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 activeTab="2"/>
  </bookViews>
  <sheets>
    <sheet name="Coefficient01" sheetId="5" r:id="rId1"/>
    <sheet name="Coefficient02" sheetId="7" r:id="rId2"/>
    <sheet name="Constant" sheetId="9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<sst xmlns="http://schemas.openxmlformats.org/spreadsheetml/2006/main" count="18" uniqueCount="6">
  <si>
    <t>Above</t>
  </si>
  <si>
    <t>Mean</t>
  </si>
  <si>
    <t>Stdev</t>
  </si>
  <si>
    <t>Total</t>
  </si>
  <si>
    <t>Number Above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</si>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</sst>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Coefficient01!$A$2:$A$10001</c:f>
              <c:numCache>
                <c:formatCode>General</c:formatCode>
                <c:ptCount val="10000"/>
                <c:pt idx="0">
                  <c:v>4.0</c:v>
                </c:pt>
                <c:pt idx="1">
                  <c:v>5.0</c:v>
                </c:pt>
                <c:pt idx="2">
                  <c:v>5.0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7.0</c:v>
                </c:pt>
                <c:pt idx="7">
                  <c:v>3.0</c:v>
                </c:pt>
                <c:pt idx="8">
                  <c:v>0.0</c:v>
                </c:pt>
                <c:pt idx="9">
                  <c:v>3.0</c:v>
                </c:pt>
                <c:pt idx="10">
                  <c:v>8.0</c:v>
                </c:pt>
                <c:pt idx="11">
                  <c:v>8.0</c:v>
                </c:pt>
                <c:pt idx="12">
                  <c:v>6.0</c:v>
                </c:pt>
                <c:pt idx="13">
                  <c:v>0.0</c:v>
                </c:pt>
                <c:pt idx="14">
                  <c:v>3.0</c:v>
                </c:pt>
                <c:pt idx="15">
                  <c:v>4.0</c:v>
                </c:pt>
                <c:pt idx="16">
                  <c:v>3.0</c:v>
                </c:pt>
                <c:pt idx="17">
                  <c:v>4.0</c:v>
                </c:pt>
                <c:pt idx="18">
                  <c:v>3.0</c:v>
                </c:pt>
                <c:pt idx="19">
                  <c:v>4.0</c:v>
                </c:pt>
                <c:pt idx="20">
                  <c:v>8.0</c:v>
                </c:pt>
                <c:pt idx="21">
                  <c:v>4.0</c:v>
                </c:pt>
                <c:pt idx="22">
                  <c:v>5.0</c:v>
                </c:pt>
                <c:pt idx="23">
                  <c:v>8.0</c:v>
                </c:pt>
                <c:pt idx="24">
                  <c:v>3.0</c:v>
                </c:pt>
                <c:pt idx="25">
                  <c:v>9.0</c:v>
                </c:pt>
                <c:pt idx="26">
                  <c:v>3.0</c:v>
                </c:pt>
                <c:pt idx="27">
                  <c:v>5.0</c:v>
                </c:pt>
                <c:pt idx="28">
                  <c:v>3.0</c:v>
                </c:pt>
                <c:pt idx="29">
                  <c:v>6.0</c:v>
                </c:pt>
                <c:pt idx="30">
                  <c:v>5.0</c:v>
                </c:pt>
                <c:pt idx="31">
                  <c:v>0.0</c:v>
                </c:pt>
                <c:pt idx="32">
                  <c:v>7.0</c:v>
                </c:pt>
                <c:pt idx="33">
                  <c:v>4.0</c:v>
                </c:pt>
                <c:pt idx="34">
                  <c:v>3.0</c:v>
                </c:pt>
                <c:pt idx="35">
                  <c:v>5.0</c:v>
                </c:pt>
                <c:pt idx="36">
                  <c:v>5.0</c:v>
                </c:pt>
                <c:pt idx="37">
                  <c:v>7.0</c:v>
                </c:pt>
                <c:pt idx="38">
                  <c:v>5.0</c:v>
                </c:pt>
                <c:pt idx="39">
                  <c:v>6.0</c:v>
                </c:pt>
                <c:pt idx="40">
                  <c:v>5.0</c:v>
                </c:pt>
                <c:pt idx="41">
                  <c:v>7.0</c:v>
                </c:pt>
                <c:pt idx="42">
                  <c:v>7.0</c:v>
                </c:pt>
                <c:pt idx="43">
                  <c:v>6.0</c:v>
                </c:pt>
                <c:pt idx="44">
                  <c:v>1.0</c:v>
                </c:pt>
                <c:pt idx="45">
                  <c:v>5.0</c:v>
                </c:pt>
                <c:pt idx="46">
                  <c:v>3.0</c:v>
                </c:pt>
                <c:pt idx="47">
                  <c:v>2.0</c:v>
                </c:pt>
                <c:pt idx="48">
                  <c:v>9.0</c:v>
                </c:pt>
                <c:pt idx="49">
                  <c:v>4.0</c:v>
                </c:pt>
                <c:pt idx="50">
                  <c:v>0.0</c:v>
                </c:pt>
                <c:pt idx="51">
                  <c:v>3.0</c:v>
                </c:pt>
                <c:pt idx="52">
                  <c:v>7.0</c:v>
                </c:pt>
                <c:pt idx="53">
                  <c:v>3.0</c:v>
                </c:pt>
                <c:pt idx="54">
                  <c:v>10.0</c:v>
                </c:pt>
                <c:pt idx="55">
                  <c:v>8.0</c:v>
                </c:pt>
                <c:pt idx="56">
                  <c:v>5.0</c:v>
                </c:pt>
                <c:pt idx="57">
                  <c:v>7.0</c:v>
                </c:pt>
                <c:pt idx="58">
                  <c:v>2.0</c:v>
                </c:pt>
                <c:pt idx="59">
                  <c:v>1.0</c:v>
                </c:pt>
                <c:pt idx="60">
                  <c:v>3.0</c:v>
                </c:pt>
                <c:pt idx="61">
                  <c:v>6.0</c:v>
                </c:pt>
                <c:pt idx="62">
                  <c:v>5.0</c:v>
                </c:pt>
                <c:pt idx="63">
                  <c:v>4.0</c:v>
                </c:pt>
                <c:pt idx="64">
                  <c:v>2.0</c:v>
                </c:pt>
                <c:pt idx="65">
                  <c:v>8.0</c:v>
                </c:pt>
                <c:pt idx="66">
                  <c:v>2.0</c:v>
                </c:pt>
                <c:pt idx="67">
                  <c:v>7.0</c:v>
                </c:pt>
                <c:pt idx="68">
                  <c:v>6.0</c:v>
                </c:pt>
                <c:pt idx="69">
                  <c:v>7.0</c:v>
                </c:pt>
                <c:pt idx="70">
                  <c:v>7.0</c:v>
                </c:pt>
                <c:pt idx="71">
                  <c:v>3.0</c:v>
                </c:pt>
                <c:pt idx="72">
                  <c:v>4.0</c:v>
                </c:pt>
                <c:pt idx="73">
                  <c:v>2.0</c:v>
                </c:pt>
                <c:pt idx="74">
                  <c:v>6.0</c:v>
                </c:pt>
                <c:pt idx="75">
                  <c:v>6.0</c:v>
                </c:pt>
                <c:pt idx="76">
                  <c:v>7.0</c:v>
                </c:pt>
                <c:pt idx="77">
                  <c:v>8.0</c:v>
                </c:pt>
                <c:pt idx="78">
                  <c:v>7.0</c:v>
                </c:pt>
                <c:pt idx="79">
                  <c:v>5.0</c:v>
                </c:pt>
                <c:pt idx="80">
                  <c:v>3.0</c:v>
                </c:pt>
                <c:pt idx="81">
                  <c:v>5.0</c:v>
                </c:pt>
                <c:pt idx="82">
                  <c:v>4.0</c:v>
                </c:pt>
                <c:pt idx="83">
                  <c:v>6.0</c:v>
                </c:pt>
                <c:pt idx="84">
                  <c:v>7.0</c:v>
                </c:pt>
                <c:pt idx="85">
                  <c:v>4.0</c:v>
                </c:pt>
                <c:pt idx="86">
                  <c:v>7.0</c:v>
                </c:pt>
                <c:pt idx="87">
                  <c:v>9.0</c:v>
                </c:pt>
                <c:pt idx="88">
                  <c:v>4.0</c:v>
                </c:pt>
                <c:pt idx="89">
                  <c:v>3.0</c:v>
                </c:pt>
                <c:pt idx="90">
                  <c:v>6.0</c:v>
                </c:pt>
                <c:pt idx="91">
                  <c:v>8.0</c:v>
                </c:pt>
                <c:pt idx="92">
                  <c:v>8.0</c:v>
                </c:pt>
                <c:pt idx="93">
                  <c:v>6.0</c:v>
                </c:pt>
                <c:pt idx="94">
                  <c:v>9.0</c:v>
                </c:pt>
                <c:pt idx="95">
                  <c:v>3.0</c:v>
                </c:pt>
                <c:pt idx="96">
                  <c:v>6.0</c:v>
                </c:pt>
                <c:pt idx="97">
                  <c:v>3.0</c:v>
                </c:pt>
                <c:pt idx="98">
                  <c:v>10.0</c:v>
                </c:pt>
                <c:pt idx="99">
                  <c:v>10.0</c:v>
                </c:pt>
                <c:pt idx="100">
                  <c:v>6.0</c:v>
                </c:pt>
                <c:pt idx="101">
                  <c:v>3.0</c:v>
                </c:pt>
                <c:pt idx="102">
                  <c:v>4.0</c:v>
                </c:pt>
                <c:pt idx="103">
                  <c:v>1.0</c:v>
                </c:pt>
                <c:pt idx="104">
                  <c:v>3.0</c:v>
                </c:pt>
                <c:pt idx="105">
                  <c:v>7.0</c:v>
                </c:pt>
                <c:pt idx="106">
                  <c:v>5.0</c:v>
                </c:pt>
                <c:pt idx="107">
                  <c:v>0.0</c:v>
                </c:pt>
                <c:pt idx="108">
                  <c:v>5.0</c:v>
                </c:pt>
                <c:pt idx="109">
                  <c:v>7.0</c:v>
                </c:pt>
                <c:pt idx="110">
                  <c:v>6.0</c:v>
                </c:pt>
                <c:pt idx="111">
                  <c:v>7.0</c:v>
                </c:pt>
                <c:pt idx="112">
                  <c:v>3.0</c:v>
                </c:pt>
                <c:pt idx="113">
                  <c:v>3.0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8.0</c:v>
                </c:pt>
                <c:pt idx="118">
                  <c:v>4.0</c:v>
                </c:pt>
                <c:pt idx="119">
                  <c:v>4.0</c:v>
                </c:pt>
                <c:pt idx="120">
                  <c:v>1.0</c:v>
                </c:pt>
                <c:pt idx="121">
                  <c:v>8.0</c:v>
                </c:pt>
                <c:pt idx="122">
                  <c:v>5.0</c:v>
                </c:pt>
                <c:pt idx="123">
                  <c:v>6.0</c:v>
                </c:pt>
                <c:pt idx="124">
                  <c:v>9.0</c:v>
                </c:pt>
                <c:pt idx="125">
                  <c:v>0.0</c:v>
                </c:pt>
                <c:pt idx="126">
                  <c:v>3.0</c:v>
                </c:pt>
                <c:pt idx="127">
                  <c:v>2.0</c:v>
                </c:pt>
                <c:pt idx="128">
                  <c:v>1.0</c:v>
                </c:pt>
                <c:pt idx="129">
                  <c:v>5.0</c:v>
                </c:pt>
                <c:pt idx="130">
                  <c:v>7.0</c:v>
                </c:pt>
                <c:pt idx="131">
                  <c:v>1.0</c:v>
                </c:pt>
                <c:pt idx="132">
                  <c:v>3.0</c:v>
                </c:pt>
                <c:pt idx="133">
                  <c:v>7.0</c:v>
                </c:pt>
                <c:pt idx="134">
                  <c:v>2.0</c:v>
                </c:pt>
                <c:pt idx="135">
                  <c:v>5.0</c:v>
                </c:pt>
                <c:pt idx="136">
                  <c:v>4.0</c:v>
                </c:pt>
                <c:pt idx="137">
                  <c:v>2.0</c:v>
                </c:pt>
                <c:pt idx="138">
                  <c:v>3.0</c:v>
                </c:pt>
                <c:pt idx="139">
                  <c:v>7.0</c:v>
                </c:pt>
                <c:pt idx="140">
                  <c:v>2.0</c:v>
                </c:pt>
                <c:pt idx="141">
                  <c:v>7.0</c:v>
                </c:pt>
                <c:pt idx="142">
                  <c:v>4.0</c:v>
                </c:pt>
                <c:pt idx="143">
                  <c:v>6.0</c:v>
                </c:pt>
                <c:pt idx="144">
                  <c:v>5.0</c:v>
                </c:pt>
                <c:pt idx="145">
                  <c:v>8.0</c:v>
                </c:pt>
                <c:pt idx="146">
                  <c:v>6.0</c:v>
                </c:pt>
                <c:pt idx="147">
                  <c:v>5.0</c:v>
                </c:pt>
                <c:pt idx="148">
                  <c:v>1.0</c:v>
                </c:pt>
                <c:pt idx="149">
                  <c:v>6.0</c:v>
                </c:pt>
                <c:pt idx="150">
                  <c:v>5.0</c:v>
                </c:pt>
                <c:pt idx="151">
                  <c:v>2.0</c:v>
                </c:pt>
                <c:pt idx="152">
                  <c:v>3.0</c:v>
                </c:pt>
                <c:pt idx="153">
                  <c:v>4.0</c:v>
                </c:pt>
                <c:pt idx="154">
                  <c:v>5.0</c:v>
                </c:pt>
                <c:pt idx="155">
                  <c:v>4.0</c:v>
                </c:pt>
                <c:pt idx="156">
                  <c:v>4.0</c:v>
                </c:pt>
                <c:pt idx="157">
                  <c:v>0.0</c:v>
                </c:pt>
                <c:pt idx="158">
                  <c:v>3.0</c:v>
                </c:pt>
                <c:pt idx="159">
                  <c:v>8.0</c:v>
                </c:pt>
                <c:pt idx="160">
                  <c:v>7.0</c:v>
                </c:pt>
                <c:pt idx="161">
                  <c:v>2.0</c:v>
                </c:pt>
                <c:pt idx="162">
                  <c:v>6.0</c:v>
                </c:pt>
                <c:pt idx="163">
                  <c:v>3.0</c:v>
                </c:pt>
                <c:pt idx="164">
                  <c:v>9.0</c:v>
                </c:pt>
                <c:pt idx="165">
                  <c:v>5.0</c:v>
                </c:pt>
                <c:pt idx="166">
                  <c:v>7.0</c:v>
                </c:pt>
                <c:pt idx="167">
                  <c:v>9.0</c:v>
                </c:pt>
                <c:pt idx="168">
                  <c:v>6.0</c:v>
                </c:pt>
                <c:pt idx="169">
                  <c:v>10.0</c:v>
                </c:pt>
                <c:pt idx="170">
                  <c:v>4.0</c:v>
                </c:pt>
                <c:pt idx="171">
                  <c:v>0.0</c:v>
                </c:pt>
                <c:pt idx="172">
                  <c:v>9.0</c:v>
                </c:pt>
                <c:pt idx="173">
                  <c:v>4.0</c:v>
                </c:pt>
                <c:pt idx="174">
                  <c:v>5.0</c:v>
                </c:pt>
                <c:pt idx="175">
                  <c:v>3.0</c:v>
                </c:pt>
                <c:pt idx="176">
                  <c:v>6.0</c:v>
                </c:pt>
                <c:pt idx="177">
                  <c:v>3.0</c:v>
                </c:pt>
                <c:pt idx="178">
                  <c:v>7.0</c:v>
                </c:pt>
                <c:pt idx="179">
                  <c:v>4.0</c:v>
                </c:pt>
                <c:pt idx="180">
                  <c:v>9.0</c:v>
                </c:pt>
                <c:pt idx="181">
                  <c:v>7.0</c:v>
                </c:pt>
                <c:pt idx="182">
                  <c:v>6.0</c:v>
                </c:pt>
                <c:pt idx="183">
                  <c:v>0.0</c:v>
                </c:pt>
                <c:pt idx="184">
                  <c:v>1.0</c:v>
                </c:pt>
                <c:pt idx="185">
                  <c:v>7.0</c:v>
                </c:pt>
                <c:pt idx="186">
                  <c:v>3.0</c:v>
                </c:pt>
                <c:pt idx="187">
                  <c:v>2.0</c:v>
                </c:pt>
                <c:pt idx="188">
                  <c:v>3.0</c:v>
                </c:pt>
                <c:pt idx="189">
                  <c:v>7.0</c:v>
                </c:pt>
                <c:pt idx="190">
                  <c:v>7.0</c:v>
                </c:pt>
                <c:pt idx="191">
                  <c:v>5.0</c:v>
                </c:pt>
                <c:pt idx="192">
                  <c:v>3.0</c:v>
                </c:pt>
                <c:pt idx="193">
                  <c:v>6.0</c:v>
                </c:pt>
                <c:pt idx="194">
                  <c:v>7.0</c:v>
                </c:pt>
                <c:pt idx="195">
                  <c:v>8.0</c:v>
                </c:pt>
                <c:pt idx="196">
                  <c:v>4.0</c:v>
                </c:pt>
                <c:pt idx="197">
                  <c:v>4.0</c:v>
                </c:pt>
                <c:pt idx="198">
                  <c:v>7.0</c:v>
                </c:pt>
                <c:pt idx="199">
                  <c:v>6.0</c:v>
                </c:pt>
                <c:pt idx="200">
                  <c:v>5.0</c:v>
                </c:pt>
                <c:pt idx="201">
                  <c:v>3.0</c:v>
                </c:pt>
                <c:pt idx="202">
                  <c:v>6.0</c:v>
                </c:pt>
                <c:pt idx="203">
                  <c:v>7.0</c:v>
                </c:pt>
                <c:pt idx="204">
                  <c:v>6.0</c:v>
                </c:pt>
                <c:pt idx="205">
                  <c:v>2.0</c:v>
                </c:pt>
                <c:pt idx="206">
                  <c:v>2.0</c:v>
                </c:pt>
                <c:pt idx="207">
                  <c:v>1.0</c:v>
                </c:pt>
                <c:pt idx="208">
                  <c:v>0.0</c:v>
                </c:pt>
                <c:pt idx="209">
                  <c:v>7.0</c:v>
                </c:pt>
                <c:pt idx="210">
                  <c:v>5.0</c:v>
                </c:pt>
                <c:pt idx="211">
                  <c:v>7.0</c:v>
                </c:pt>
                <c:pt idx="212">
                  <c:v>2.0</c:v>
                </c:pt>
                <c:pt idx="213">
                  <c:v>3.0</c:v>
                </c:pt>
                <c:pt idx="214">
                  <c:v>5.0</c:v>
                </c:pt>
                <c:pt idx="215">
                  <c:v>1.0</c:v>
                </c:pt>
                <c:pt idx="216">
                  <c:v>2.0</c:v>
                </c:pt>
                <c:pt idx="217">
                  <c:v>8.0</c:v>
                </c:pt>
                <c:pt idx="218">
                  <c:v>7.0</c:v>
                </c:pt>
                <c:pt idx="219">
                  <c:v>4.0</c:v>
                </c:pt>
                <c:pt idx="220">
                  <c:v>8.0</c:v>
                </c:pt>
                <c:pt idx="221">
                  <c:v>4.0</c:v>
                </c:pt>
                <c:pt idx="222">
                  <c:v>2.0</c:v>
                </c:pt>
                <c:pt idx="223">
                  <c:v>5.0</c:v>
                </c:pt>
                <c:pt idx="224">
                  <c:v>1.0</c:v>
                </c:pt>
                <c:pt idx="225">
                  <c:v>3.0</c:v>
                </c:pt>
                <c:pt idx="226">
                  <c:v>1.0</c:v>
                </c:pt>
                <c:pt idx="227">
                  <c:v>10.0</c:v>
                </c:pt>
                <c:pt idx="228">
                  <c:v>8.0</c:v>
                </c:pt>
                <c:pt idx="229">
                  <c:v>2.0</c:v>
                </c:pt>
                <c:pt idx="230">
                  <c:v>6.0</c:v>
                </c:pt>
                <c:pt idx="231">
                  <c:v>5.0</c:v>
                </c:pt>
                <c:pt idx="232">
                  <c:v>6.0</c:v>
                </c:pt>
                <c:pt idx="233">
                  <c:v>4.0</c:v>
                </c:pt>
                <c:pt idx="234">
                  <c:v>7.0</c:v>
                </c:pt>
                <c:pt idx="235">
                  <c:v>3.0</c:v>
                </c:pt>
                <c:pt idx="236">
                  <c:v>5.0</c:v>
                </c:pt>
                <c:pt idx="237">
                  <c:v>4.0</c:v>
                </c:pt>
                <c:pt idx="238">
                  <c:v>5.0</c:v>
                </c:pt>
                <c:pt idx="239">
                  <c:v>2.0</c:v>
                </c:pt>
                <c:pt idx="240">
                  <c:v>7.0</c:v>
                </c:pt>
                <c:pt idx="241">
                  <c:v>5.0</c:v>
                </c:pt>
                <c:pt idx="242">
                  <c:v>5.0</c:v>
                </c:pt>
                <c:pt idx="243">
                  <c:v>6.0</c:v>
                </c:pt>
                <c:pt idx="244">
                  <c:v>0.0</c:v>
                </c:pt>
                <c:pt idx="245">
                  <c:v>1.0</c:v>
                </c:pt>
                <c:pt idx="246">
                  <c:v>2.0</c:v>
                </c:pt>
                <c:pt idx="247">
                  <c:v>0.0</c:v>
                </c:pt>
                <c:pt idx="248">
                  <c:v>5.0</c:v>
                </c:pt>
                <c:pt idx="249">
                  <c:v>7.0</c:v>
                </c:pt>
                <c:pt idx="250">
                  <c:v>2.0</c:v>
                </c:pt>
                <c:pt idx="251">
                  <c:v>7.0</c:v>
                </c:pt>
                <c:pt idx="252">
                  <c:v>4.0</c:v>
                </c:pt>
                <c:pt idx="253">
                  <c:v>5.0</c:v>
                </c:pt>
                <c:pt idx="254">
                  <c:v>4.0</c:v>
                </c:pt>
                <c:pt idx="255">
                  <c:v>2.0</c:v>
                </c:pt>
                <c:pt idx="256">
                  <c:v>4.0</c:v>
                </c:pt>
                <c:pt idx="257">
                  <c:v>6.0</c:v>
                </c:pt>
                <c:pt idx="258">
                  <c:v>5.0</c:v>
                </c:pt>
                <c:pt idx="259">
                  <c:v>2.0</c:v>
                </c:pt>
                <c:pt idx="260">
                  <c:v>8.0</c:v>
                </c:pt>
                <c:pt idx="261">
                  <c:v>7.0</c:v>
                </c:pt>
                <c:pt idx="262">
                  <c:v>2.0</c:v>
                </c:pt>
                <c:pt idx="263">
                  <c:v>8.0</c:v>
                </c:pt>
                <c:pt idx="264">
                  <c:v>1.0</c:v>
                </c:pt>
                <c:pt idx="265">
                  <c:v>4.0</c:v>
                </c:pt>
                <c:pt idx="266">
                  <c:v>6.0</c:v>
                </c:pt>
                <c:pt idx="267">
                  <c:v>6.0</c:v>
                </c:pt>
                <c:pt idx="268">
                  <c:v>5.0</c:v>
                </c:pt>
                <c:pt idx="269">
                  <c:v>5.0</c:v>
                </c:pt>
                <c:pt idx="270">
                  <c:v>4.0</c:v>
                </c:pt>
                <c:pt idx="271">
                  <c:v>6.0</c:v>
                </c:pt>
                <c:pt idx="272">
                  <c:v>7.0</c:v>
                </c:pt>
                <c:pt idx="273">
                  <c:v>4.0</c:v>
                </c:pt>
                <c:pt idx="274">
                  <c:v>8.0</c:v>
                </c:pt>
                <c:pt idx="275">
                  <c:v>2.0</c:v>
                </c:pt>
                <c:pt idx="276">
                  <c:v>3.0</c:v>
                </c:pt>
                <c:pt idx="277">
                  <c:v>5.0</c:v>
                </c:pt>
                <c:pt idx="278">
                  <c:v>7.0</c:v>
                </c:pt>
                <c:pt idx="279">
                  <c:v>4.0</c:v>
                </c:pt>
                <c:pt idx="280">
                  <c:v>5.0</c:v>
                </c:pt>
                <c:pt idx="281">
                  <c:v>7.0</c:v>
                </c:pt>
                <c:pt idx="282">
                  <c:v>2.0</c:v>
                </c:pt>
                <c:pt idx="283">
                  <c:v>5.0</c:v>
                </c:pt>
                <c:pt idx="284">
                  <c:v>8.0</c:v>
                </c:pt>
                <c:pt idx="285">
                  <c:v>4.0</c:v>
                </c:pt>
                <c:pt idx="286">
                  <c:v>0.0</c:v>
                </c:pt>
                <c:pt idx="287">
                  <c:v>7.0</c:v>
                </c:pt>
                <c:pt idx="288">
                  <c:v>7.0</c:v>
                </c:pt>
                <c:pt idx="289">
                  <c:v>0.0</c:v>
                </c:pt>
                <c:pt idx="290">
                  <c:v>3.0</c:v>
                </c:pt>
                <c:pt idx="291">
                  <c:v>4.0</c:v>
                </c:pt>
                <c:pt idx="292">
                  <c:v>2.0</c:v>
                </c:pt>
                <c:pt idx="293">
                  <c:v>5.0</c:v>
                </c:pt>
                <c:pt idx="294">
                  <c:v>5.0</c:v>
                </c:pt>
                <c:pt idx="295">
                  <c:v>6.0</c:v>
                </c:pt>
                <c:pt idx="296">
                  <c:v>0.0</c:v>
                </c:pt>
                <c:pt idx="297">
                  <c:v>1.0</c:v>
                </c:pt>
                <c:pt idx="298">
                  <c:v>4.0</c:v>
                </c:pt>
                <c:pt idx="299">
                  <c:v>5.0</c:v>
                </c:pt>
                <c:pt idx="300">
                  <c:v>4.0</c:v>
                </c:pt>
                <c:pt idx="301">
                  <c:v>8.0</c:v>
                </c:pt>
                <c:pt idx="302">
                  <c:v>3.0</c:v>
                </c:pt>
                <c:pt idx="303">
                  <c:v>5.0</c:v>
                </c:pt>
                <c:pt idx="304">
                  <c:v>5.0</c:v>
                </c:pt>
                <c:pt idx="305">
                  <c:v>2.0</c:v>
                </c:pt>
                <c:pt idx="306">
                  <c:v>8.0</c:v>
                </c:pt>
                <c:pt idx="307">
                  <c:v>7.0</c:v>
                </c:pt>
                <c:pt idx="308">
                  <c:v>8.0</c:v>
                </c:pt>
                <c:pt idx="309">
                  <c:v>8.0</c:v>
                </c:pt>
                <c:pt idx="310">
                  <c:v>6.0</c:v>
                </c:pt>
                <c:pt idx="311">
                  <c:v>8.0</c:v>
                </c:pt>
                <c:pt idx="312">
                  <c:v>5.0</c:v>
                </c:pt>
                <c:pt idx="313">
                  <c:v>3.0</c:v>
                </c:pt>
                <c:pt idx="314">
                  <c:v>1.0</c:v>
                </c:pt>
                <c:pt idx="315">
                  <c:v>0.0</c:v>
                </c:pt>
                <c:pt idx="316">
                  <c:v>5.0</c:v>
                </c:pt>
                <c:pt idx="317">
                  <c:v>0.0</c:v>
                </c:pt>
                <c:pt idx="318">
                  <c:v>6.0</c:v>
                </c:pt>
                <c:pt idx="319">
                  <c:v>3.0</c:v>
                </c:pt>
                <c:pt idx="320">
                  <c:v>8.0</c:v>
                </c:pt>
                <c:pt idx="321">
                  <c:v>0.0</c:v>
                </c:pt>
                <c:pt idx="322">
                  <c:v>5.0</c:v>
                </c:pt>
                <c:pt idx="323">
                  <c:v>4.0</c:v>
                </c:pt>
                <c:pt idx="324">
                  <c:v>10.0</c:v>
                </c:pt>
                <c:pt idx="325">
                  <c:v>3.0</c:v>
                </c:pt>
                <c:pt idx="326">
                  <c:v>3.0</c:v>
                </c:pt>
                <c:pt idx="327">
                  <c:v>10.0</c:v>
                </c:pt>
                <c:pt idx="328">
                  <c:v>6.0</c:v>
                </c:pt>
                <c:pt idx="329">
                  <c:v>4.0</c:v>
                </c:pt>
                <c:pt idx="330">
                  <c:v>2.0</c:v>
                </c:pt>
                <c:pt idx="331">
                  <c:v>3.0</c:v>
                </c:pt>
                <c:pt idx="332">
                  <c:v>5.0</c:v>
                </c:pt>
                <c:pt idx="333">
                  <c:v>6.0</c:v>
                </c:pt>
                <c:pt idx="334">
                  <c:v>6.0</c:v>
                </c:pt>
                <c:pt idx="335">
                  <c:v>1.0</c:v>
                </c:pt>
                <c:pt idx="336">
                  <c:v>6.0</c:v>
                </c:pt>
                <c:pt idx="337">
                  <c:v>5.0</c:v>
                </c:pt>
                <c:pt idx="338">
                  <c:v>6.0</c:v>
                </c:pt>
                <c:pt idx="339">
                  <c:v>6.0</c:v>
                </c:pt>
                <c:pt idx="340">
                  <c:v>3.0</c:v>
                </c:pt>
                <c:pt idx="341">
                  <c:v>6.0</c:v>
                </c:pt>
                <c:pt idx="342">
                  <c:v>6.0</c:v>
                </c:pt>
                <c:pt idx="343">
                  <c:v>3.0</c:v>
                </c:pt>
                <c:pt idx="344">
                  <c:v>6.0</c:v>
                </c:pt>
                <c:pt idx="345">
                  <c:v>3.0</c:v>
                </c:pt>
                <c:pt idx="346">
                  <c:v>0.0</c:v>
                </c:pt>
                <c:pt idx="347">
                  <c:v>6.0</c:v>
                </c:pt>
                <c:pt idx="348">
                  <c:v>1.0</c:v>
                </c:pt>
                <c:pt idx="349">
                  <c:v>3.0</c:v>
                </c:pt>
                <c:pt idx="350">
                  <c:v>4.0</c:v>
                </c:pt>
                <c:pt idx="351">
                  <c:v>6.0</c:v>
                </c:pt>
                <c:pt idx="352">
                  <c:v>6.0</c:v>
                </c:pt>
                <c:pt idx="353">
                  <c:v>5.0</c:v>
                </c:pt>
                <c:pt idx="354">
                  <c:v>6.0</c:v>
                </c:pt>
                <c:pt idx="355">
                  <c:v>7.0</c:v>
                </c:pt>
                <c:pt idx="356">
                  <c:v>6.0</c:v>
                </c:pt>
                <c:pt idx="357">
                  <c:v>6.0</c:v>
                </c:pt>
                <c:pt idx="358">
                  <c:v>3.0</c:v>
                </c:pt>
                <c:pt idx="359">
                  <c:v>7.0</c:v>
                </c:pt>
                <c:pt idx="360">
                  <c:v>3.0</c:v>
                </c:pt>
                <c:pt idx="361">
                  <c:v>5.0</c:v>
                </c:pt>
                <c:pt idx="362">
                  <c:v>3.0</c:v>
                </c:pt>
                <c:pt idx="363">
                  <c:v>6.0</c:v>
                </c:pt>
                <c:pt idx="364">
                  <c:v>6.0</c:v>
                </c:pt>
                <c:pt idx="365">
                  <c:v>5.0</c:v>
                </c:pt>
                <c:pt idx="366">
                  <c:v>5.0</c:v>
                </c:pt>
                <c:pt idx="367">
                  <c:v>9.0</c:v>
                </c:pt>
                <c:pt idx="368">
                  <c:v>1.0</c:v>
                </c:pt>
                <c:pt idx="369">
                  <c:v>5.0</c:v>
                </c:pt>
                <c:pt idx="370">
                  <c:v>4.0</c:v>
                </c:pt>
                <c:pt idx="371">
                  <c:v>6.0</c:v>
                </c:pt>
                <c:pt idx="372">
                  <c:v>8.0</c:v>
                </c:pt>
                <c:pt idx="373">
                  <c:v>3.0</c:v>
                </c:pt>
                <c:pt idx="374">
                  <c:v>5.0</c:v>
                </c:pt>
                <c:pt idx="375">
                  <c:v>3.0</c:v>
                </c:pt>
                <c:pt idx="376">
                  <c:v>3.0</c:v>
                </c:pt>
                <c:pt idx="377">
                  <c:v>0.0</c:v>
                </c:pt>
                <c:pt idx="378">
                  <c:v>8.0</c:v>
                </c:pt>
                <c:pt idx="379">
                  <c:v>8.0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2.0</c:v>
                </c:pt>
                <c:pt idx="384">
                  <c:v>6.0</c:v>
                </c:pt>
                <c:pt idx="385">
                  <c:v>4.0</c:v>
                </c:pt>
                <c:pt idx="386">
                  <c:v>1.0</c:v>
                </c:pt>
                <c:pt idx="387">
                  <c:v>4.0</c:v>
                </c:pt>
                <c:pt idx="388">
                  <c:v>6.0</c:v>
                </c:pt>
                <c:pt idx="389">
                  <c:v>7.0</c:v>
                </c:pt>
                <c:pt idx="390">
                  <c:v>4.0</c:v>
                </c:pt>
                <c:pt idx="391">
                  <c:v>7.0</c:v>
                </c:pt>
                <c:pt idx="392">
                  <c:v>4.0</c:v>
                </c:pt>
                <c:pt idx="393">
                  <c:v>1.0</c:v>
                </c:pt>
                <c:pt idx="394">
                  <c:v>4.0</c:v>
                </c:pt>
                <c:pt idx="395">
                  <c:v>10.0</c:v>
                </c:pt>
                <c:pt idx="396">
                  <c:v>2.0</c:v>
                </c:pt>
                <c:pt idx="397">
                  <c:v>3.0</c:v>
                </c:pt>
                <c:pt idx="398">
                  <c:v>3.0</c:v>
                </c:pt>
                <c:pt idx="399">
                  <c:v>6.0</c:v>
                </c:pt>
                <c:pt idx="400">
                  <c:v>2.0</c:v>
                </c:pt>
                <c:pt idx="401">
                  <c:v>2.0</c:v>
                </c:pt>
                <c:pt idx="402">
                  <c:v>6.0</c:v>
                </c:pt>
                <c:pt idx="403">
                  <c:v>4.0</c:v>
                </c:pt>
                <c:pt idx="404">
                  <c:v>4.0</c:v>
                </c:pt>
                <c:pt idx="405">
                  <c:v>5.0</c:v>
                </c:pt>
                <c:pt idx="406">
                  <c:v>4.0</c:v>
                </c:pt>
                <c:pt idx="407">
                  <c:v>5.0</c:v>
                </c:pt>
                <c:pt idx="408">
                  <c:v>6.0</c:v>
                </c:pt>
                <c:pt idx="409">
                  <c:v>6.0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8.0</c:v>
                </c:pt>
                <c:pt idx="414">
                  <c:v>8.0</c:v>
                </c:pt>
                <c:pt idx="415">
                  <c:v>1.0</c:v>
                </c:pt>
                <c:pt idx="416">
                  <c:v>4.0</c:v>
                </c:pt>
                <c:pt idx="417">
                  <c:v>5.0</c:v>
                </c:pt>
                <c:pt idx="418">
                  <c:v>7.0</c:v>
                </c:pt>
                <c:pt idx="419">
                  <c:v>2.0</c:v>
                </c:pt>
                <c:pt idx="420">
                  <c:v>1.0</c:v>
                </c:pt>
                <c:pt idx="421">
                  <c:v>8.0</c:v>
                </c:pt>
                <c:pt idx="422">
                  <c:v>5.0</c:v>
                </c:pt>
                <c:pt idx="423">
                  <c:v>8.0</c:v>
                </c:pt>
                <c:pt idx="424">
                  <c:v>5.0</c:v>
                </c:pt>
                <c:pt idx="425">
                  <c:v>4.0</c:v>
                </c:pt>
                <c:pt idx="426">
                  <c:v>7.0</c:v>
                </c:pt>
                <c:pt idx="427">
                  <c:v>2.0</c:v>
                </c:pt>
                <c:pt idx="428">
                  <c:v>7.0</c:v>
                </c:pt>
                <c:pt idx="429">
                  <c:v>5.0</c:v>
                </c:pt>
                <c:pt idx="430">
                  <c:v>6.0</c:v>
                </c:pt>
                <c:pt idx="431">
                  <c:v>7.0</c:v>
                </c:pt>
                <c:pt idx="432">
                  <c:v>6.0</c:v>
                </c:pt>
                <c:pt idx="433">
                  <c:v>6.0</c:v>
                </c:pt>
                <c:pt idx="434">
                  <c:v>6.0</c:v>
                </c:pt>
                <c:pt idx="435">
                  <c:v>7.0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1.0</c:v>
                </c:pt>
                <c:pt idx="440">
                  <c:v>2.0</c:v>
                </c:pt>
                <c:pt idx="441">
                  <c:v>2.0</c:v>
                </c:pt>
                <c:pt idx="442">
                  <c:v>3.0</c:v>
                </c:pt>
                <c:pt idx="443">
                  <c:v>4.0</c:v>
                </c:pt>
                <c:pt idx="444">
                  <c:v>4.0</c:v>
                </c:pt>
                <c:pt idx="445">
                  <c:v>3.0</c:v>
                </c:pt>
                <c:pt idx="446">
                  <c:v>5.0</c:v>
                </c:pt>
                <c:pt idx="447">
                  <c:v>4.0</c:v>
                </c:pt>
                <c:pt idx="448">
                  <c:v>2.0</c:v>
                </c:pt>
                <c:pt idx="449">
                  <c:v>8.0</c:v>
                </c:pt>
                <c:pt idx="450">
                  <c:v>3.0</c:v>
                </c:pt>
                <c:pt idx="451">
                  <c:v>3.0</c:v>
                </c:pt>
                <c:pt idx="452">
                  <c:v>8.0</c:v>
                </c:pt>
                <c:pt idx="453">
                  <c:v>3.0</c:v>
                </c:pt>
                <c:pt idx="454">
                  <c:v>6.0</c:v>
                </c:pt>
                <c:pt idx="455">
                  <c:v>4.0</c:v>
                </c:pt>
                <c:pt idx="456">
                  <c:v>1.0</c:v>
                </c:pt>
                <c:pt idx="457">
                  <c:v>2.0</c:v>
                </c:pt>
                <c:pt idx="458">
                  <c:v>1.0</c:v>
                </c:pt>
                <c:pt idx="459">
                  <c:v>0.0</c:v>
                </c:pt>
                <c:pt idx="460">
                  <c:v>2.0</c:v>
                </c:pt>
                <c:pt idx="461">
                  <c:v>4.0</c:v>
                </c:pt>
                <c:pt idx="462">
                  <c:v>3.0</c:v>
                </c:pt>
                <c:pt idx="463">
                  <c:v>4.0</c:v>
                </c:pt>
                <c:pt idx="464">
                  <c:v>2.0</c:v>
                </c:pt>
                <c:pt idx="465">
                  <c:v>5.0</c:v>
                </c:pt>
                <c:pt idx="466">
                  <c:v>3.0</c:v>
                </c:pt>
                <c:pt idx="467">
                  <c:v>8.0</c:v>
                </c:pt>
                <c:pt idx="468">
                  <c:v>6.0</c:v>
                </c:pt>
                <c:pt idx="469">
                  <c:v>7.0</c:v>
                </c:pt>
                <c:pt idx="470">
                  <c:v>5.0</c:v>
                </c:pt>
                <c:pt idx="471">
                  <c:v>8.0</c:v>
                </c:pt>
                <c:pt idx="472">
                  <c:v>0.0</c:v>
                </c:pt>
                <c:pt idx="473">
                  <c:v>8.0</c:v>
                </c:pt>
                <c:pt idx="474">
                  <c:v>6.0</c:v>
                </c:pt>
                <c:pt idx="475">
                  <c:v>6.0</c:v>
                </c:pt>
                <c:pt idx="476">
                  <c:v>2.0</c:v>
                </c:pt>
                <c:pt idx="477">
                  <c:v>3.0</c:v>
                </c:pt>
                <c:pt idx="478">
                  <c:v>1.0</c:v>
                </c:pt>
                <c:pt idx="479">
                  <c:v>5.0</c:v>
                </c:pt>
                <c:pt idx="480">
                  <c:v>7.0</c:v>
                </c:pt>
                <c:pt idx="481">
                  <c:v>6.0</c:v>
                </c:pt>
                <c:pt idx="482">
                  <c:v>7.0</c:v>
                </c:pt>
                <c:pt idx="483">
                  <c:v>5.0</c:v>
                </c:pt>
                <c:pt idx="484">
                  <c:v>6.0</c:v>
                </c:pt>
                <c:pt idx="485">
                  <c:v>7.0</c:v>
                </c:pt>
                <c:pt idx="486">
                  <c:v>6.0</c:v>
                </c:pt>
                <c:pt idx="487">
                  <c:v>7.0</c:v>
                </c:pt>
                <c:pt idx="488">
                  <c:v>8.0</c:v>
                </c:pt>
                <c:pt idx="489">
                  <c:v>6.0</c:v>
                </c:pt>
                <c:pt idx="490">
                  <c:v>3.0</c:v>
                </c:pt>
                <c:pt idx="491">
                  <c:v>6.0</c:v>
                </c:pt>
                <c:pt idx="492">
                  <c:v>5.0</c:v>
                </c:pt>
                <c:pt idx="493">
                  <c:v>8.0</c:v>
                </c:pt>
                <c:pt idx="494">
                  <c:v>4.0</c:v>
                </c:pt>
                <c:pt idx="495">
                  <c:v>1.0</c:v>
                </c:pt>
                <c:pt idx="496">
                  <c:v>9.0</c:v>
                </c:pt>
                <c:pt idx="497">
                  <c:v>3.0</c:v>
                </c:pt>
                <c:pt idx="498">
                  <c:v>2.0</c:v>
                </c:pt>
                <c:pt idx="499">
                  <c:v>5.0</c:v>
                </c:pt>
                <c:pt idx="500">
                  <c:v>5.0</c:v>
                </c:pt>
                <c:pt idx="501">
                  <c:v>5.0</c:v>
                </c:pt>
                <c:pt idx="502">
                  <c:v>4.0</c:v>
                </c:pt>
                <c:pt idx="503">
                  <c:v>8.0</c:v>
                </c:pt>
                <c:pt idx="504">
                  <c:v>6.0</c:v>
                </c:pt>
                <c:pt idx="505">
                  <c:v>6.0</c:v>
                </c:pt>
                <c:pt idx="506">
                  <c:v>7.0</c:v>
                </c:pt>
                <c:pt idx="507">
                  <c:v>5.0</c:v>
                </c:pt>
                <c:pt idx="508">
                  <c:v>8.0</c:v>
                </c:pt>
                <c:pt idx="509">
                  <c:v>9.0</c:v>
                </c:pt>
                <c:pt idx="510">
                  <c:v>0.0</c:v>
                </c:pt>
                <c:pt idx="511">
                  <c:v>4.0</c:v>
                </c:pt>
                <c:pt idx="512">
                  <c:v>2.0</c:v>
                </c:pt>
                <c:pt idx="513">
                  <c:v>4.0</c:v>
                </c:pt>
                <c:pt idx="514">
                  <c:v>5.0</c:v>
                </c:pt>
                <c:pt idx="515">
                  <c:v>4.0</c:v>
                </c:pt>
                <c:pt idx="516">
                  <c:v>3.0</c:v>
                </c:pt>
                <c:pt idx="517">
                  <c:v>8.0</c:v>
                </c:pt>
                <c:pt idx="518">
                  <c:v>2.0</c:v>
                </c:pt>
                <c:pt idx="519">
                  <c:v>5.0</c:v>
                </c:pt>
                <c:pt idx="520">
                  <c:v>5.0</c:v>
                </c:pt>
                <c:pt idx="521">
                  <c:v>0.0</c:v>
                </c:pt>
                <c:pt idx="522">
                  <c:v>6.0</c:v>
                </c:pt>
                <c:pt idx="523">
                  <c:v>3.0</c:v>
                </c:pt>
                <c:pt idx="524">
                  <c:v>3.0</c:v>
                </c:pt>
                <c:pt idx="525">
                  <c:v>9.0</c:v>
                </c:pt>
                <c:pt idx="526">
                  <c:v>5.0</c:v>
                </c:pt>
                <c:pt idx="527">
                  <c:v>3.0</c:v>
                </c:pt>
                <c:pt idx="528">
                  <c:v>7.0</c:v>
                </c:pt>
                <c:pt idx="529">
                  <c:v>1.0</c:v>
                </c:pt>
                <c:pt idx="530">
                  <c:v>1.0</c:v>
                </c:pt>
                <c:pt idx="531">
                  <c:v>6.0</c:v>
                </c:pt>
                <c:pt idx="532">
                  <c:v>3.0</c:v>
                </c:pt>
                <c:pt idx="533">
                  <c:v>3.0</c:v>
                </c:pt>
                <c:pt idx="534">
                  <c:v>7.0</c:v>
                </c:pt>
                <c:pt idx="535">
                  <c:v>7.0</c:v>
                </c:pt>
                <c:pt idx="536">
                  <c:v>4.0</c:v>
                </c:pt>
                <c:pt idx="537">
                  <c:v>4.0</c:v>
                </c:pt>
                <c:pt idx="538">
                  <c:v>5.0</c:v>
                </c:pt>
                <c:pt idx="539">
                  <c:v>9.0</c:v>
                </c:pt>
                <c:pt idx="540">
                  <c:v>7.0</c:v>
                </c:pt>
                <c:pt idx="541">
                  <c:v>6.0</c:v>
                </c:pt>
                <c:pt idx="542">
                  <c:v>5.0</c:v>
                </c:pt>
                <c:pt idx="543">
                  <c:v>3.0</c:v>
                </c:pt>
                <c:pt idx="544">
                  <c:v>8.0</c:v>
                </c:pt>
                <c:pt idx="545">
                  <c:v>4.0</c:v>
                </c:pt>
                <c:pt idx="546">
                  <c:v>2.0</c:v>
                </c:pt>
                <c:pt idx="547">
                  <c:v>4.0</c:v>
                </c:pt>
                <c:pt idx="548">
                  <c:v>9.0</c:v>
                </c:pt>
                <c:pt idx="549">
                  <c:v>7.0</c:v>
                </c:pt>
                <c:pt idx="550">
                  <c:v>6.0</c:v>
                </c:pt>
                <c:pt idx="551">
                  <c:v>8.0</c:v>
                </c:pt>
                <c:pt idx="552">
                  <c:v>1.0</c:v>
                </c:pt>
                <c:pt idx="553">
                  <c:v>5.0</c:v>
                </c:pt>
                <c:pt idx="554">
                  <c:v>8.0</c:v>
                </c:pt>
                <c:pt idx="555">
                  <c:v>2.0</c:v>
                </c:pt>
                <c:pt idx="556">
                  <c:v>5.0</c:v>
                </c:pt>
                <c:pt idx="557">
                  <c:v>6.0</c:v>
                </c:pt>
                <c:pt idx="558">
                  <c:v>7.0</c:v>
                </c:pt>
                <c:pt idx="559">
                  <c:v>4.0</c:v>
                </c:pt>
                <c:pt idx="560">
                  <c:v>4.0</c:v>
                </c:pt>
                <c:pt idx="561">
                  <c:v>3.0</c:v>
                </c:pt>
                <c:pt idx="562">
                  <c:v>4.0</c:v>
                </c:pt>
                <c:pt idx="563">
                  <c:v>6.0</c:v>
                </c:pt>
                <c:pt idx="564">
                  <c:v>3.0</c:v>
                </c:pt>
                <c:pt idx="565">
                  <c:v>2.0</c:v>
                </c:pt>
                <c:pt idx="566">
                  <c:v>0.0</c:v>
                </c:pt>
                <c:pt idx="567">
                  <c:v>2.0</c:v>
                </c:pt>
                <c:pt idx="568">
                  <c:v>5.0</c:v>
                </c:pt>
                <c:pt idx="569">
                  <c:v>1.0</c:v>
                </c:pt>
                <c:pt idx="570">
                  <c:v>7.0</c:v>
                </c:pt>
                <c:pt idx="571">
                  <c:v>1.0</c:v>
                </c:pt>
                <c:pt idx="572">
                  <c:v>6.0</c:v>
                </c:pt>
                <c:pt idx="573">
                  <c:v>2.0</c:v>
                </c:pt>
                <c:pt idx="574">
                  <c:v>0.0</c:v>
                </c:pt>
                <c:pt idx="575">
                  <c:v>6.0</c:v>
                </c:pt>
                <c:pt idx="576">
                  <c:v>3.0</c:v>
                </c:pt>
                <c:pt idx="577">
                  <c:v>3.0</c:v>
                </c:pt>
                <c:pt idx="578">
                  <c:v>7.0</c:v>
                </c:pt>
                <c:pt idx="579">
                  <c:v>2.0</c:v>
                </c:pt>
                <c:pt idx="580">
                  <c:v>3.0</c:v>
                </c:pt>
                <c:pt idx="581">
                  <c:v>3.0</c:v>
                </c:pt>
                <c:pt idx="582">
                  <c:v>9.0</c:v>
                </c:pt>
                <c:pt idx="583">
                  <c:v>7.0</c:v>
                </c:pt>
                <c:pt idx="584">
                  <c:v>5.0</c:v>
                </c:pt>
                <c:pt idx="585">
                  <c:v>1.0</c:v>
                </c:pt>
                <c:pt idx="586">
                  <c:v>5.0</c:v>
                </c:pt>
                <c:pt idx="587">
                  <c:v>5.0</c:v>
                </c:pt>
                <c:pt idx="588">
                  <c:v>7.0</c:v>
                </c:pt>
                <c:pt idx="589">
                  <c:v>7.0</c:v>
                </c:pt>
                <c:pt idx="590">
                  <c:v>2.0</c:v>
                </c:pt>
                <c:pt idx="591">
                  <c:v>3.0</c:v>
                </c:pt>
                <c:pt idx="592">
                  <c:v>8.0</c:v>
                </c:pt>
                <c:pt idx="593">
                  <c:v>6.0</c:v>
                </c:pt>
                <c:pt idx="594">
                  <c:v>6.0</c:v>
                </c:pt>
                <c:pt idx="595">
                  <c:v>4.0</c:v>
                </c:pt>
                <c:pt idx="596">
                  <c:v>4.0</c:v>
                </c:pt>
                <c:pt idx="597">
                  <c:v>5.0</c:v>
                </c:pt>
                <c:pt idx="598">
                  <c:v>5.0</c:v>
                </c:pt>
                <c:pt idx="599">
                  <c:v>5.0</c:v>
                </c:pt>
                <c:pt idx="600">
                  <c:v>6.0</c:v>
                </c:pt>
                <c:pt idx="601">
                  <c:v>7.0</c:v>
                </c:pt>
                <c:pt idx="602">
                  <c:v>2.0</c:v>
                </c:pt>
                <c:pt idx="603">
                  <c:v>10.0</c:v>
                </c:pt>
                <c:pt idx="604">
                  <c:v>8.0</c:v>
                </c:pt>
                <c:pt idx="605">
                  <c:v>2.0</c:v>
                </c:pt>
                <c:pt idx="606">
                  <c:v>5.0</c:v>
                </c:pt>
                <c:pt idx="607">
                  <c:v>5.0</c:v>
                </c:pt>
                <c:pt idx="608">
                  <c:v>5.0</c:v>
                </c:pt>
                <c:pt idx="609">
                  <c:v>6.0</c:v>
                </c:pt>
                <c:pt idx="610">
                  <c:v>7.0</c:v>
                </c:pt>
                <c:pt idx="611">
                  <c:v>5.0</c:v>
                </c:pt>
                <c:pt idx="612">
                  <c:v>5.0</c:v>
                </c:pt>
                <c:pt idx="613">
                  <c:v>6.0</c:v>
                </c:pt>
                <c:pt idx="614">
                  <c:v>3.0</c:v>
                </c:pt>
                <c:pt idx="615">
                  <c:v>1.0</c:v>
                </c:pt>
                <c:pt idx="616">
                  <c:v>2.0</c:v>
                </c:pt>
                <c:pt idx="617">
                  <c:v>6.0</c:v>
                </c:pt>
                <c:pt idx="618">
                  <c:v>4.0</c:v>
                </c:pt>
                <c:pt idx="619">
                  <c:v>4.0</c:v>
                </c:pt>
                <c:pt idx="620">
                  <c:v>9.0</c:v>
                </c:pt>
                <c:pt idx="621">
                  <c:v>2.0</c:v>
                </c:pt>
                <c:pt idx="622">
                  <c:v>2.0</c:v>
                </c:pt>
                <c:pt idx="623">
                  <c:v>4.0</c:v>
                </c:pt>
                <c:pt idx="624">
                  <c:v>6.0</c:v>
                </c:pt>
                <c:pt idx="625">
                  <c:v>3.0</c:v>
                </c:pt>
                <c:pt idx="626">
                  <c:v>3.0</c:v>
                </c:pt>
                <c:pt idx="627">
                  <c:v>9.0</c:v>
                </c:pt>
                <c:pt idx="628">
                  <c:v>5.0</c:v>
                </c:pt>
                <c:pt idx="629">
                  <c:v>10.0</c:v>
                </c:pt>
                <c:pt idx="630">
                  <c:v>2.0</c:v>
                </c:pt>
                <c:pt idx="631">
                  <c:v>6.0</c:v>
                </c:pt>
                <c:pt idx="632">
                  <c:v>5.0</c:v>
                </c:pt>
                <c:pt idx="633">
                  <c:v>4.0</c:v>
                </c:pt>
                <c:pt idx="634">
                  <c:v>5.0</c:v>
                </c:pt>
                <c:pt idx="635">
                  <c:v>4.0</c:v>
                </c:pt>
                <c:pt idx="636">
                  <c:v>5.0</c:v>
                </c:pt>
                <c:pt idx="637">
                  <c:v>5.0</c:v>
                </c:pt>
                <c:pt idx="638">
                  <c:v>7.0</c:v>
                </c:pt>
                <c:pt idx="639">
                  <c:v>8.0</c:v>
                </c:pt>
                <c:pt idx="640">
                  <c:v>3.0</c:v>
                </c:pt>
                <c:pt idx="641">
                  <c:v>4.0</c:v>
                </c:pt>
                <c:pt idx="642">
                  <c:v>7.0</c:v>
                </c:pt>
                <c:pt idx="643">
                  <c:v>2.0</c:v>
                </c:pt>
                <c:pt idx="644">
                  <c:v>8.0</c:v>
                </c:pt>
                <c:pt idx="645">
                  <c:v>6.0</c:v>
                </c:pt>
                <c:pt idx="646">
                  <c:v>5.0</c:v>
                </c:pt>
                <c:pt idx="647">
                  <c:v>5.0</c:v>
                </c:pt>
                <c:pt idx="648">
                  <c:v>6.0</c:v>
                </c:pt>
                <c:pt idx="649">
                  <c:v>3.0</c:v>
                </c:pt>
                <c:pt idx="650">
                  <c:v>5.0</c:v>
                </c:pt>
                <c:pt idx="651">
                  <c:v>8.0</c:v>
                </c:pt>
                <c:pt idx="652">
                  <c:v>2.0</c:v>
                </c:pt>
                <c:pt idx="653">
                  <c:v>8.0</c:v>
                </c:pt>
                <c:pt idx="654">
                  <c:v>3.0</c:v>
                </c:pt>
                <c:pt idx="655">
                  <c:v>5.0</c:v>
                </c:pt>
                <c:pt idx="656">
                  <c:v>3.0</c:v>
                </c:pt>
                <c:pt idx="657">
                  <c:v>7.0</c:v>
                </c:pt>
                <c:pt idx="658">
                  <c:v>6.0</c:v>
                </c:pt>
                <c:pt idx="659">
                  <c:v>3.0</c:v>
                </c:pt>
                <c:pt idx="660">
                  <c:v>8.0</c:v>
                </c:pt>
                <c:pt idx="661">
                  <c:v>2.0</c:v>
                </c:pt>
                <c:pt idx="662">
                  <c:v>4.0</c:v>
                </c:pt>
                <c:pt idx="663">
                  <c:v>2.0</c:v>
                </c:pt>
                <c:pt idx="664">
                  <c:v>3.0</c:v>
                </c:pt>
                <c:pt idx="665">
                  <c:v>2.0</c:v>
                </c:pt>
                <c:pt idx="666">
                  <c:v>6.0</c:v>
                </c:pt>
                <c:pt idx="667">
                  <c:v>4.0</c:v>
                </c:pt>
                <c:pt idx="668">
                  <c:v>5.0</c:v>
                </c:pt>
                <c:pt idx="669">
                  <c:v>4.0</c:v>
                </c:pt>
                <c:pt idx="670">
                  <c:v>5.0</c:v>
                </c:pt>
                <c:pt idx="671">
                  <c:v>5.0</c:v>
                </c:pt>
                <c:pt idx="672">
                  <c:v>5.0</c:v>
                </c:pt>
                <c:pt idx="673">
                  <c:v>6.0</c:v>
                </c:pt>
                <c:pt idx="674">
                  <c:v>3.0</c:v>
                </c:pt>
                <c:pt idx="675">
                  <c:v>6.0</c:v>
                </c:pt>
                <c:pt idx="676">
                  <c:v>5.0</c:v>
                </c:pt>
                <c:pt idx="677">
                  <c:v>5.0</c:v>
                </c:pt>
                <c:pt idx="678">
                  <c:v>2.0</c:v>
                </c:pt>
                <c:pt idx="679">
                  <c:v>2.0</c:v>
                </c:pt>
                <c:pt idx="680">
                  <c:v>4.0</c:v>
                </c:pt>
                <c:pt idx="681">
                  <c:v>5.0</c:v>
                </c:pt>
                <c:pt idx="682">
                  <c:v>5.0</c:v>
                </c:pt>
                <c:pt idx="683">
                  <c:v>0.0</c:v>
                </c:pt>
                <c:pt idx="684">
                  <c:v>7.0</c:v>
                </c:pt>
                <c:pt idx="685">
                  <c:v>6.0</c:v>
                </c:pt>
                <c:pt idx="686">
                  <c:v>7.0</c:v>
                </c:pt>
                <c:pt idx="687">
                  <c:v>5.0</c:v>
                </c:pt>
                <c:pt idx="688">
                  <c:v>5.0</c:v>
                </c:pt>
                <c:pt idx="689">
                  <c:v>5.0</c:v>
                </c:pt>
                <c:pt idx="690">
                  <c:v>5.0</c:v>
                </c:pt>
                <c:pt idx="691">
                  <c:v>6.0</c:v>
                </c:pt>
                <c:pt idx="692">
                  <c:v>1.0</c:v>
                </c:pt>
                <c:pt idx="693">
                  <c:v>2.0</c:v>
                </c:pt>
                <c:pt idx="694">
                  <c:v>5.0</c:v>
                </c:pt>
                <c:pt idx="695">
                  <c:v>7.0</c:v>
                </c:pt>
                <c:pt idx="696">
                  <c:v>0.0</c:v>
                </c:pt>
                <c:pt idx="697">
                  <c:v>2.0</c:v>
                </c:pt>
                <c:pt idx="698">
                  <c:v>4.0</c:v>
                </c:pt>
                <c:pt idx="699">
                  <c:v>6.0</c:v>
                </c:pt>
                <c:pt idx="700">
                  <c:v>6.0</c:v>
                </c:pt>
                <c:pt idx="701">
                  <c:v>5.0</c:v>
                </c:pt>
                <c:pt idx="702">
                  <c:v>6.0</c:v>
                </c:pt>
                <c:pt idx="703">
                  <c:v>7.0</c:v>
                </c:pt>
                <c:pt idx="704">
                  <c:v>6.0</c:v>
                </c:pt>
                <c:pt idx="705">
                  <c:v>6.0</c:v>
                </c:pt>
                <c:pt idx="706">
                  <c:v>3.0</c:v>
                </c:pt>
                <c:pt idx="707">
                  <c:v>6.0</c:v>
                </c:pt>
                <c:pt idx="708">
                  <c:v>2.0</c:v>
                </c:pt>
                <c:pt idx="709">
                  <c:v>2.0</c:v>
                </c:pt>
                <c:pt idx="710">
                  <c:v>7.0</c:v>
                </c:pt>
                <c:pt idx="711">
                  <c:v>7.0</c:v>
                </c:pt>
                <c:pt idx="712">
                  <c:v>3.0</c:v>
                </c:pt>
                <c:pt idx="713">
                  <c:v>5.0</c:v>
                </c:pt>
                <c:pt idx="714">
                  <c:v>10.0</c:v>
                </c:pt>
                <c:pt idx="715">
                  <c:v>7.0</c:v>
                </c:pt>
                <c:pt idx="716">
                  <c:v>7.0</c:v>
                </c:pt>
                <c:pt idx="717">
                  <c:v>3.0</c:v>
                </c:pt>
                <c:pt idx="718">
                  <c:v>5.0</c:v>
                </c:pt>
                <c:pt idx="719">
                  <c:v>3.0</c:v>
                </c:pt>
                <c:pt idx="720">
                  <c:v>5.0</c:v>
                </c:pt>
                <c:pt idx="721">
                  <c:v>7.0</c:v>
                </c:pt>
                <c:pt idx="722">
                  <c:v>6.0</c:v>
                </c:pt>
                <c:pt idx="723">
                  <c:v>8.0</c:v>
                </c:pt>
                <c:pt idx="724">
                  <c:v>6.0</c:v>
                </c:pt>
                <c:pt idx="725">
                  <c:v>2.0</c:v>
                </c:pt>
                <c:pt idx="726">
                  <c:v>4.0</c:v>
                </c:pt>
                <c:pt idx="727">
                  <c:v>3.0</c:v>
                </c:pt>
                <c:pt idx="728">
                  <c:v>3.0</c:v>
                </c:pt>
                <c:pt idx="729">
                  <c:v>6.0</c:v>
                </c:pt>
                <c:pt idx="730">
                  <c:v>4.0</c:v>
                </c:pt>
                <c:pt idx="731">
                  <c:v>5.0</c:v>
                </c:pt>
                <c:pt idx="732">
                  <c:v>4.0</c:v>
                </c:pt>
                <c:pt idx="733">
                  <c:v>9.0</c:v>
                </c:pt>
                <c:pt idx="734">
                  <c:v>2.0</c:v>
                </c:pt>
                <c:pt idx="735">
                  <c:v>8.0</c:v>
                </c:pt>
                <c:pt idx="736">
                  <c:v>2.0</c:v>
                </c:pt>
                <c:pt idx="737">
                  <c:v>4.0</c:v>
                </c:pt>
                <c:pt idx="738">
                  <c:v>3.0</c:v>
                </c:pt>
                <c:pt idx="739">
                  <c:v>4.0</c:v>
                </c:pt>
                <c:pt idx="740">
                  <c:v>3.0</c:v>
                </c:pt>
                <c:pt idx="741">
                  <c:v>5.0</c:v>
                </c:pt>
                <c:pt idx="742">
                  <c:v>2.0</c:v>
                </c:pt>
                <c:pt idx="743">
                  <c:v>9.0</c:v>
                </c:pt>
                <c:pt idx="744">
                  <c:v>1.0</c:v>
                </c:pt>
                <c:pt idx="745">
                  <c:v>8.0</c:v>
                </c:pt>
                <c:pt idx="746">
                  <c:v>4.0</c:v>
                </c:pt>
                <c:pt idx="747">
                  <c:v>5.0</c:v>
                </c:pt>
                <c:pt idx="748">
                  <c:v>7.0</c:v>
                </c:pt>
                <c:pt idx="749">
                  <c:v>3.0</c:v>
                </c:pt>
                <c:pt idx="750">
                  <c:v>0.0</c:v>
                </c:pt>
                <c:pt idx="751">
                  <c:v>8.0</c:v>
                </c:pt>
                <c:pt idx="752">
                  <c:v>5.0</c:v>
                </c:pt>
                <c:pt idx="753">
                  <c:v>3.0</c:v>
                </c:pt>
                <c:pt idx="754">
                  <c:v>5.0</c:v>
                </c:pt>
                <c:pt idx="755">
                  <c:v>7.0</c:v>
                </c:pt>
                <c:pt idx="756">
                  <c:v>5.0</c:v>
                </c:pt>
                <c:pt idx="757">
                  <c:v>3.0</c:v>
                </c:pt>
                <c:pt idx="758">
                  <c:v>4.0</c:v>
                </c:pt>
                <c:pt idx="759">
                  <c:v>6.0</c:v>
                </c:pt>
                <c:pt idx="760">
                  <c:v>2.0</c:v>
                </c:pt>
                <c:pt idx="761">
                  <c:v>3.0</c:v>
                </c:pt>
                <c:pt idx="762">
                  <c:v>4.0</c:v>
                </c:pt>
                <c:pt idx="763">
                  <c:v>5.0</c:v>
                </c:pt>
                <c:pt idx="764">
                  <c:v>5.0</c:v>
                </c:pt>
                <c:pt idx="765">
                  <c:v>2.0</c:v>
                </c:pt>
                <c:pt idx="766">
                  <c:v>7.0</c:v>
                </c:pt>
                <c:pt idx="767">
                  <c:v>1.0</c:v>
                </c:pt>
                <c:pt idx="768">
                  <c:v>3.0</c:v>
                </c:pt>
                <c:pt idx="769">
                  <c:v>2.0</c:v>
                </c:pt>
                <c:pt idx="770">
                  <c:v>5.0</c:v>
                </c:pt>
                <c:pt idx="771">
                  <c:v>6.0</c:v>
                </c:pt>
                <c:pt idx="772">
                  <c:v>1.0</c:v>
                </c:pt>
                <c:pt idx="773">
                  <c:v>6.0</c:v>
                </c:pt>
                <c:pt idx="774">
                  <c:v>5.0</c:v>
                </c:pt>
                <c:pt idx="775">
                  <c:v>5.0</c:v>
                </c:pt>
                <c:pt idx="776">
                  <c:v>3.0</c:v>
                </c:pt>
                <c:pt idx="777">
                  <c:v>5.0</c:v>
                </c:pt>
                <c:pt idx="778">
                  <c:v>4.0</c:v>
                </c:pt>
                <c:pt idx="779">
                  <c:v>7.0</c:v>
                </c:pt>
                <c:pt idx="780">
                  <c:v>3.0</c:v>
                </c:pt>
                <c:pt idx="781">
                  <c:v>6.0</c:v>
                </c:pt>
                <c:pt idx="782">
                  <c:v>7.0</c:v>
                </c:pt>
                <c:pt idx="783">
                  <c:v>8.0</c:v>
                </c:pt>
                <c:pt idx="784">
                  <c:v>5.0</c:v>
                </c:pt>
                <c:pt idx="785">
                  <c:v>3.0</c:v>
                </c:pt>
                <c:pt idx="786">
                  <c:v>8.0</c:v>
                </c:pt>
                <c:pt idx="787">
                  <c:v>8.0</c:v>
                </c:pt>
                <c:pt idx="788">
                  <c:v>4.0</c:v>
                </c:pt>
                <c:pt idx="789">
                  <c:v>5.0</c:v>
                </c:pt>
                <c:pt idx="790">
                  <c:v>2.0</c:v>
                </c:pt>
                <c:pt idx="791">
                  <c:v>5.0</c:v>
                </c:pt>
                <c:pt idx="792">
                  <c:v>3.0</c:v>
                </c:pt>
                <c:pt idx="793">
                  <c:v>4.0</c:v>
                </c:pt>
                <c:pt idx="794">
                  <c:v>5.0</c:v>
                </c:pt>
                <c:pt idx="795">
                  <c:v>5.0</c:v>
                </c:pt>
                <c:pt idx="796">
                  <c:v>4.0</c:v>
                </c:pt>
                <c:pt idx="797">
                  <c:v>4.0</c:v>
                </c:pt>
                <c:pt idx="798">
                  <c:v>4.0</c:v>
                </c:pt>
                <c:pt idx="799">
                  <c:v>8.0</c:v>
                </c:pt>
                <c:pt idx="800">
                  <c:v>9.0</c:v>
                </c:pt>
                <c:pt idx="801">
                  <c:v>8.0</c:v>
                </c:pt>
                <c:pt idx="802">
                  <c:v>6.0</c:v>
                </c:pt>
                <c:pt idx="803">
                  <c:v>5.0</c:v>
                </c:pt>
                <c:pt idx="804">
                  <c:v>9.0</c:v>
                </c:pt>
                <c:pt idx="805">
                  <c:v>7.0</c:v>
                </c:pt>
                <c:pt idx="806">
                  <c:v>5.0</c:v>
                </c:pt>
                <c:pt idx="807">
                  <c:v>4.0</c:v>
                </c:pt>
                <c:pt idx="808">
                  <c:v>10.0</c:v>
                </c:pt>
                <c:pt idx="809">
                  <c:v>4.0</c:v>
                </c:pt>
                <c:pt idx="810">
                  <c:v>6.0</c:v>
                </c:pt>
                <c:pt idx="811">
                  <c:v>6.0</c:v>
                </c:pt>
                <c:pt idx="812">
                  <c:v>8.0</c:v>
                </c:pt>
                <c:pt idx="813">
                  <c:v>7.0</c:v>
                </c:pt>
                <c:pt idx="814">
                  <c:v>3.0</c:v>
                </c:pt>
                <c:pt idx="815">
                  <c:v>5.0</c:v>
                </c:pt>
                <c:pt idx="816">
                  <c:v>7.0</c:v>
                </c:pt>
                <c:pt idx="817">
                  <c:v>6.0</c:v>
                </c:pt>
                <c:pt idx="818">
                  <c:v>7.0</c:v>
                </c:pt>
                <c:pt idx="819">
                  <c:v>6.0</c:v>
                </c:pt>
                <c:pt idx="820">
                  <c:v>3.0</c:v>
                </c:pt>
                <c:pt idx="821">
                  <c:v>2.0</c:v>
                </c:pt>
                <c:pt idx="822">
                  <c:v>7.0</c:v>
                </c:pt>
                <c:pt idx="823">
                  <c:v>7.0</c:v>
                </c:pt>
                <c:pt idx="824">
                  <c:v>6.0</c:v>
                </c:pt>
                <c:pt idx="825">
                  <c:v>10.0</c:v>
                </c:pt>
                <c:pt idx="826">
                  <c:v>2.0</c:v>
                </c:pt>
                <c:pt idx="827">
                  <c:v>4.0</c:v>
                </c:pt>
                <c:pt idx="828">
                  <c:v>2.0</c:v>
                </c:pt>
                <c:pt idx="829">
                  <c:v>6.0</c:v>
                </c:pt>
                <c:pt idx="830">
                  <c:v>8.0</c:v>
                </c:pt>
                <c:pt idx="831">
                  <c:v>5.0</c:v>
                </c:pt>
                <c:pt idx="832">
                  <c:v>3.0</c:v>
                </c:pt>
                <c:pt idx="833">
                  <c:v>9.0</c:v>
                </c:pt>
                <c:pt idx="834">
                  <c:v>8.0</c:v>
                </c:pt>
                <c:pt idx="835">
                  <c:v>5.0</c:v>
                </c:pt>
                <c:pt idx="836">
                  <c:v>2.0</c:v>
                </c:pt>
                <c:pt idx="837">
                  <c:v>6.0</c:v>
                </c:pt>
                <c:pt idx="838">
                  <c:v>3.0</c:v>
                </c:pt>
                <c:pt idx="839">
                  <c:v>5.0</c:v>
                </c:pt>
                <c:pt idx="840">
                  <c:v>6.0</c:v>
                </c:pt>
                <c:pt idx="841">
                  <c:v>7.0</c:v>
                </c:pt>
                <c:pt idx="842">
                  <c:v>0.0</c:v>
                </c:pt>
                <c:pt idx="843">
                  <c:v>6.0</c:v>
                </c:pt>
                <c:pt idx="844">
                  <c:v>6.0</c:v>
                </c:pt>
                <c:pt idx="845">
                  <c:v>6.0</c:v>
                </c:pt>
                <c:pt idx="846">
                  <c:v>5.0</c:v>
                </c:pt>
                <c:pt idx="847">
                  <c:v>3.0</c:v>
                </c:pt>
                <c:pt idx="848">
                  <c:v>6.0</c:v>
                </c:pt>
                <c:pt idx="849">
                  <c:v>7.0</c:v>
                </c:pt>
                <c:pt idx="850">
                  <c:v>5.0</c:v>
                </c:pt>
                <c:pt idx="851">
                  <c:v>5.0</c:v>
                </c:pt>
                <c:pt idx="852">
                  <c:v>10.0</c:v>
                </c:pt>
                <c:pt idx="853">
                  <c:v>4.0</c:v>
                </c:pt>
                <c:pt idx="854">
                  <c:v>4.0</c:v>
                </c:pt>
                <c:pt idx="855">
                  <c:v>6.0</c:v>
                </c:pt>
                <c:pt idx="856">
                  <c:v>3.0</c:v>
                </c:pt>
                <c:pt idx="857">
                  <c:v>4.0</c:v>
                </c:pt>
                <c:pt idx="858">
                  <c:v>6.0</c:v>
                </c:pt>
                <c:pt idx="859">
                  <c:v>2.0</c:v>
                </c:pt>
                <c:pt idx="860">
                  <c:v>3.0</c:v>
                </c:pt>
                <c:pt idx="861">
                  <c:v>3.0</c:v>
                </c:pt>
                <c:pt idx="862">
                  <c:v>5.0</c:v>
                </c:pt>
                <c:pt idx="863">
                  <c:v>3.0</c:v>
                </c:pt>
                <c:pt idx="864">
                  <c:v>6.0</c:v>
                </c:pt>
                <c:pt idx="865">
                  <c:v>4.0</c:v>
                </c:pt>
                <c:pt idx="866">
                  <c:v>2.0</c:v>
                </c:pt>
                <c:pt idx="867">
                  <c:v>4.0</c:v>
                </c:pt>
                <c:pt idx="868">
                  <c:v>6.0</c:v>
                </c:pt>
                <c:pt idx="869">
                  <c:v>8.0</c:v>
                </c:pt>
                <c:pt idx="870">
                  <c:v>1.0</c:v>
                </c:pt>
                <c:pt idx="871">
                  <c:v>3.0</c:v>
                </c:pt>
                <c:pt idx="872">
                  <c:v>7.0</c:v>
                </c:pt>
                <c:pt idx="873">
                  <c:v>8.0</c:v>
                </c:pt>
                <c:pt idx="874">
                  <c:v>7.0</c:v>
                </c:pt>
                <c:pt idx="875">
                  <c:v>2.0</c:v>
                </c:pt>
                <c:pt idx="876">
                  <c:v>4.0</c:v>
                </c:pt>
                <c:pt idx="877">
                  <c:v>5.0</c:v>
                </c:pt>
                <c:pt idx="878">
                  <c:v>5.0</c:v>
                </c:pt>
                <c:pt idx="879">
                  <c:v>7.0</c:v>
                </c:pt>
                <c:pt idx="880">
                  <c:v>1.0</c:v>
                </c:pt>
                <c:pt idx="881">
                  <c:v>2.0</c:v>
                </c:pt>
                <c:pt idx="882">
                  <c:v>1.0</c:v>
                </c:pt>
                <c:pt idx="883">
                  <c:v>4.0</c:v>
                </c:pt>
                <c:pt idx="884">
                  <c:v>2.0</c:v>
                </c:pt>
                <c:pt idx="885">
                  <c:v>7.0</c:v>
                </c:pt>
                <c:pt idx="886">
                  <c:v>6.0</c:v>
                </c:pt>
                <c:pt idx="887">
                  <c:v>2.0</c:v>
                </c:pt>
                <c:pt idx="888">
                  <c:v>9.0</c:v>
                </c:pt>
                <c:pt idx="889">
                  <c:v>1.0</c:v>
                </c:pt>
                <c:pt idx="890">
                  <c:v>5.0</c:v>
                </c:pt>
                <c:pt idx="891">
                  <c:v>6.0</c:v>
                </c:pt>
                <c:pt idx="892">
                  <c:v>3.0</c:v>
                </c:pt>
                <c:pt idx="893">
                  <c:v>3.0</c:v>
                </c:pt>
                <c:pt idx="894">
                  <c:v>6.0</c:v>
                </c:pt>
                <c:pt idx="895">
                  <c:v>4.0</c:v>
                </c:pt>
                <c:pt idx="896">
                  <c:v>7.0</c:v>
                </c:pt>
                <c:pt idx="897">
                  <c:v>5.0</c:v>
                </c:pt>
                <c:pt idx="898">
                  <c:v>4.0</c:v>
                </c:pt>
                <c:pt idx="899">
                  <c:v>7.0</c:v>
                </c:pt>
                <c:pt idx="900">
                  <c:v>8.0</c:v>
                </c:pt>
                <c:pt idx="901">
                  <c:v>3.0</c:v>
                </c:pt>
                <c:pt idx="902">
                  <c:v>2.0</c:v>
                </c:pt>
                <c:pt idx="903">
                  <c:v>7.0</c:v>
                </c:pt>
                <c:pt idx="904">
                  <c:v>4.0</c:v>
                </c:pt>
                <c:pt idx="905">
                  <c:v>4.0</c:v>
                </c:pt>
                <c:pt idx="906">
                  <c:v>4.0</c:v>
                </c:pt>
                <c:pt idx="907">
                  <c:v>5.0</c:v>
                </c:pt>
                <c:pt idx="908">
                  <c:v>8.0</c:v>
                </c:pt>
                <c:pt idx="909">
                  <c:v>4.0</c:v>
                </c:pt>
                <c:pt idx="910">
                  <c:v>6.0</c:v>
                </c:pt>
                <c:pt idx="911">
                  <c:v>2.0</c:v>
                </c:pt>
                <c:pt idx="912">
                  <c:v>6.0</c:v>
                </c:pt>
                <c:pt idx="913">
                  <c:v>0.0</c:v>
                </c:pt>
                <c:pt idx="914">
                  <c:v>7.0</c:v>
                </c:pt>
                <c:pt idx="915">
                  <c:v>2.0</c:v>
                </c:pt>
                <c:pt idx="916">
                  <c:v>2.0</c:v>
                </c:pt>
                <c:pt idx="917">
                  <c:v>3.0</c:v>
                </c:pt>
                <c:pt idx="918">
                  <c:v>8.0</c:v>
                </c:pt>
                <c:pt idx="919">
                  <c:v>6.0</c:v>
                </c:pt>
                <c:pt idx="920">
                  <c:v>6.0</c:v>
                </c:pt>
                <c:pt idx="921">
                  <c:v>2.0</c:v>
                </c:pt>
                <c:pt idx="922">
                  <c:v>6.0</c:v>
                </c:pt>
                <c:pt idx="923">
                  <c:v>7.0</c:v>
                </c:pt>
                <c:pt idx="924">
                  <c:v>4.0</c:v>
                </c:pt>
                <c:pt idx="925">
                  <c:v>1.0</c:v>
                </c:pt>
                <c:pt idx="926">
                  <c:v>4.0</c:v>
                </c:pt>
                <c:pt idx="927">
                  <c:v>7.0</c:v>
                </c:pt>
                <c:pt idx="928">
                  <c:v>4.0</c:v>
                </c:pt>
                <c:pt idx="929">
                  <c:v>3.0</c:v>
                </c:pt>
                <c:pt idx="930">
                  <c:v>2.0</c:v>
                </c:pt>
                <c:pt idx="931">
                  <c:v>3.0</c:v>
                </c:pt>
                <c:pt idx="932">
                  <c:v>7.0</c:v>
                </c:pt>
                <c:pt idx="933">
                  <c:v>2.0</c:v>
                </c:pt>
                <c:pt idx="934">
                  <c:v>2.0</c:v>
                </c:pt>
                <c:pt idx="935">
                  <c:v>1.0</c:v>
                </c:pt>
                <c:pt idx="936">
                  <c:v>6.0</c:v>
                </c:pt>
                <c:pt idx="937">
                  <c:v>3.0</c:v>
                </c:pt>
                <c:pt idx="938">
                  <c:v>6.0</c:v>
                </c:pt>
                <c:pt idx="939">
                  <c:v>6.0</c:v>
                </c:pt>
                <c:pt idx="940">
                  <c:v>5.0</c:v>
                </c:pt>
                <c:pt idx="941">
                  <c:v>3.0</c:v>
                </c:pt>
                <c:pt idx="942">
                  <c:v>0.0</c:v>
                </c:pt>
                <c:pt idx="943">
                  <c:v>2.0</c:v>
                </c:pt>
                <c:pt idx="944">
                  <c:v>1.0</c:v>
                </c:pt>
                <c:pt idx="945">
                  <c:v>4.0</c:v>
                </c:pt>
                <c:pt idx="946">
                  <c:v>7.0</c:v>
                </c:pt>
                <c:pt idx="947">
                  <c:v>4.0</c:v>
                </c:pt>
                <c:pt idx="948">
                  <c:v>0.0</c:v>
                </c:pt>
                <c:pt idx="949">
                  <c:v>7.0</c:v>
                </c:pt>
                <c:pt idx="950">
                  <c:v>5.0</c:v>
                </c:pt>
                <c:pt idx="951">
                  <c:v>5.0</c:v>
                </c:pt>
                <c:pt idx="952">
                  <c:v>3.0</c:v>
                </c:pt>
                <c:pt idx="953">
                  <c:v>7.0</c:v>
                </c:pt>
                <c:pt idx="954">
                  <c:v>6.0</c:v>
                </c:pt>
                <c:pt idx="955">
                  <c:v>6.0</c:v>
                </c:pt>
                <c:pt idx="956">
                  <c:v>5.0</c:v>
                </c:pt>
                <c:pt idx="957">
                  <c:v>5.0</c:v>
                </c:pt>
                <c:pt idx="958">
                  <c:v>6.0</c:v>
                </c:pt>
                <c:pt idx="959">
                  <c:v>3.0</c:v>
                </c:pt>
                <c:pt idx="960">
                  <c:v>4.0</c:v>
                </c:pt>
                <c:pt idx="961">
                  <c:v>7.0</c:v>
                </c:pt>
                <c:pt idx="962">
                  <c:v>7.0</c:v>
                </c:pt>
                <c:pt idx="963">
                  <c:v>3.0</c:v>
                </c:pt>
                <c:pt idx="964">
                  <c:v>0.0</c:v>
                </c:pt>
                <c:pt idx="965">
                  <c:v>4.0</c:v>
                </c:pt>
                <c:pt idx="966">
                  <c:v>3.0</c:v>
                </c:pt>
                <c:pt idx="967">
                  <c:v>2.0</c:v>
                </c:pt>
                <c:pt idx="968">
                  <c:v>4.0</c:v>
                </c:pt>
                <c:pt idx="969">
                  <c:v>4.0</c:v>
                </c:pt>
                <c:pt idx="970">
                  <c:v>7.0</c:v>
                </c:pt>
                <c:pt idx="971">
                  <c:v>0.0</c:v>
                </c:pt>
                <c:pt idx="972">
                  <c:v>3.0</c:v>
                </c:pt>
                <c:pt idx="973">
                  <c:v>7.0</c:v>
                </c:pt>
                <c:pt idx="974">
                  <c:v>3.0</c:v>
                </c:pt>
                <c:pt idx="975">
                  <c:v>4.0</c:v>
                </c:pt>
                <c:pt idx="976">
                  <c:v>3.0</c:v>
                </c:pt>
                <c:pt idx="977">
                  <c:v>4.0</c:v>
                </c:pt>
                <c:pt idx="978">
                  <c:v>3.0</c:v>
                </c:pt>
                <c:pt idx="979">
                  <c:v>2.0</c:v>
                </c:pt>
                <c:pt idx="980">
                  <c:v>7.0</c:v>
                </c:pt>
                <c:pt idx="981">
                  <c:v>6.0</c:v>
                </c:pt>
                <c:pt idx="982">
                  <c:v>3.0</c:v>
                </c:pt>
                <c:pt idx="983">
                  <c:v>7.0</c:v>
                </c:pt>
                <c:pt idx="984">
                  <c:v>2.0</c:v>
                </c:pt>
                <c:pt idx="985">
                  <c:v>7.0</c:v>
                </c:pt>
                <c:pt idx="986">
                  <c:v>6.0</c:v>
                </c:pt>
                <c:pt idx="987">
                  <c:v>1.0</c:v>
                </c:pt>
                <c:pt idx="988">
                  <c:v>3.0</c:v>
                </c:pt>
                <c:pt idx="989">
                  <c:v>7.0</c:v>
                </c:pt>
                <c:pt idx="990">
                  <c:v>4.0</c:v>
                </c:pt>
                <c:pt idx="991">
                  <c:v>0.0</c:v>
                </c:pt>
                <c:pt idx="992">
                  <c:v>6.0</c:v>
                </c:pt>
                <c:pt idx="993">
                  <c:v>8.0</c:v>
                </c:pt>
                <c:pt idx="994">
                  <c:v>0.0</c:v>
                </c:pt>
                <c:pt idx="995">
                  <c:v>6.0</c:v>
                </c:pt>
                <c:pt idx="996">
                  <c:v>8.0</c:v>
                </c:pt>
                <c:pt idx="997">
                  <c:v>6.0</c:v>
                </c:pt>
                <c:pt idx="998">
                  <c:v>3.0</c:v>
                </c:pt>
                <c:pt idx="999">
                  <c:v>4.0</c:v>
                </c:pt>
                <c:pt idx="1000">
                  <c:v>8.0</c:v>
                </c:pt>
                <c:pt idx="1001">
                  <c:v>3.0</c:v>
                </c:pt>
                <c:pt idx="1002">
                  <c:v>3.0</c:v>
                </c:pt>
                <c:pt idx="1003">
                  <c:v>5.0</c:v>
                </c:pt>
                <c:pt idx="1004">
                  <c:v>4.0</c:v>
                </c:pt>
                <c:pt idx="1005">
                  <c:v>3.0</c:v>
                </c:pt>
                <c:pt idx="1006">
                  <c:v>4.0</c:v>
                </c:pt>
                <c:pt idx="1007">
                  <c:v>7.0</c:v>
                </c:pt>
                <c:pt idx="1008">
                  <c:v>4.0</c:v>
                </c:pt>
                <c:pt idx="1009">
                  <c:v>5.0</c:v>
                </c:pt>
                <c:pt idx="1010">
                  <c:v>8.0</c:v>
                </c:pt>
                <c:pt idx="1011">
                  <c:v>8.0</c:v>
                </c:pt>
                <c:pt idx="1012">
                  <c:v>2.0</c:v>
                </c:pt>
                <c:pt idx="1013">
                  <c:v>4.0</c:v>
                </c:pt>
                <c:pt idx="1014">
                  <c:v>1.0</c:v>
                </c:pt>
                <c:pt idx="1015">
                  <c:v>8.0</c:v>
                </c:pt>
                <c:pt idx="1016">
                  <c:v>5.0</c:v>
                </c:pt>
                <c:pt idx="1017">
                  <c:v>6.0</c:v>
                </c:pt>
                <c:pt idx="1018">
                  <c:v>3.0</c:v>
                </c:pt>
                <c:pt idx="1019">
                  <c:v>4.0</c:v>
                </c:pt>
                <c:pt idx="1020">
                  <c:v>4.0</c:v>
                </c:pt>
                <c:pt idx="1021">
                  <c:v>3.0</c:v>
                </c:pt>
                <c:pt idx="1022">
                  <c:v>0.0</c:v>
                </c:pt>
                <c:pt idx="1023">
                  <c:v>3.0</c:v>
                </c:pt>
                <c:pt idx="1024">
                  <c:v>1.0</c:v>
                </c:pt>
                <c:pt idx="1025">
                  <c:v>6.0</c:v>
                </c:pt>
                <c:pt idx="1026">
                  <c:v>5.0</c:v>
                </c:pt>
                <c:pt idx="1027">
                  <c:v>5.0</c:v>
                </c:pt>
                <c:pt idx="1028">
                  <c:v>5.0</c:v>
                </c:pt>
                <c:pt idx="1029">
                  <c:v>3.0</c:v>
                </c:pt>
                <c:pt idx="1030">
                  <c:v>4.0</c:v>
                </c:pt>
                <c:pt idx="1031">
                  <c:v>4.0</c:v>
                </c:pt>
                <c:pt idx="1032">
                  <c:v>1.0</c:v>
                </c:pt>
                <c:pt idx="1033">
                  <c:v>7.0</c:v>
                </c:pt>
                <c:pt idx="1034">
                  <c:v>8.0</c:v>
                </c:pt>
                <c:pt idx="1035">
                  <c:v>5.0</c:v>
                </c:pt>
                <c:pt idx="1036">
                  <c:v>4.0</c:v>
                </c:pt>
                <c:pt idx="1037">
                  <c:v>7.0</c:v>
                </c:pt>
                <c:pt idx="1038">
                  <c:v>5.0</c:v>
                </c:pt>
                <c:pt idx="1039">
                  <c:v>6.0</c:v>
                </c:pt>
                <c:pt idx="1040">
                  <c:v>2.0</c:v>
                </c:pt>
                <c:pt idx="1041">
                  <c:v>3.0</c:v>
                </c:pt>
                <c:pt idx="1042">
                  <c:v>4.0</c:v>
                </c:pt>
                <c:pt idx="1043">
                  <c:v>5.0</c:v>
                </c:pt>
                <c:pt idx="1044">
                  <c:v>7.0</c:v>
                </c:pt>
                <c:pt idx="1045">
                  <c:v>7.0</c:v>
                </c:pt>
                <c:pt idx="1046">
                  <c:v>6.0</c:v>
                </c:pt>
                <c:pt idx="1047">
                  <c:v>2.0</c:v>
                </c:pt>
                <c:pt idx="1048">
                  <c:v>4.0</c:v>
                </c:pt>
                <c:pt idx="1049">
                  <c:v>9.0</c:v>
                </c:pt>
                <c:pt idx="1050">
                  <c:v>7.0</c:v>
                </c:pt>
                <c:pt idx="1051">
                  <c:v>7.0</c:v>
                </c:pt>
                <c:pt idx="1052">
                  <c:v>8.0</c:v>
                </c:pt>
                <c:pt idx="1053">
                  <c:v>4.0</c:v>
                </c:pt>
                <c:pt idx="1054">
                  <c:v>6.0</c:v>
                </c:pt>
                <c:pt idx="1055">
                  <c:v>4.0</c:v>
                </c:pt>
                <c:pt idx="1056">
                  <c:v>4.0</c:v>
                </c:pt>
                <c:pt idx="1057">
                  <c:v>6.0</c:v>
                </c:pt>
                <c:pt idx="1058">
                  <c:v>0.0</c:v>
                </c:pt>
                <c:pt idx="1059">
                  <c:v>3.0</c:v>
                </c:pt>
                <c:pt idx="1060">
                  <c:v>3.0</c:v>
                </c:pt>
                <c:pt idx="1061">
                  <c:v>2.0</c:v>
                </c:pt>
                <c:pt idx="1062">
                  <c:v>3.0</c:v>
                </c:pt>
                <c:pt idx="1063">
                  <c:v>8.0</c:v>
                </c:pt>
                <c:pt idx="1064">
                  <c:v>8.0</c:v>
                </c:pt>
                <c:pt idx="1065">
                  <c:v>7.0</c:v>
                </c:pt>
                <c:pt idx="1066">
                  <c:v>5.0</c:v>
                </c:pt>
                <c:pt idx="1067">
                  <c:v>5.0</c:v>
                </c:pt>
                <c:pt idx="1068">
                  <c:v>2.0</c:v>
                </c:pt>
                <c:pt idx="1069">
                  <c:v>5.0</c:v>
                </c:pt>
                <c:pt idx="1070">
                  <c:v>4.0</c:v>
                </c:pt>
                <c:pt idx="1071">
                  <c:v>4.0</c:v>
                </c:pt>
                <c:pt idx="1072">
                  <c:v>6.0</c:v>
                </c:pt>
                <c:pt idx="1073">
                  <c:v>5.0</c:v>
                </c:pt>
                <c:pt idx="1074">
                  <c:v>0.0</c:v>
                </c:pt>
                <c:pt idx="1075">
                  <c:v>4.0</c:v>
                </c:pt>
                <c:pt idx="1076">
                  <c:v>0.0</c:v>
                </c:pt>
                <c:pt idx="1077">
                  <c:v>2.0</c:v>
                </c:pt>
                <c:pt idx="1078">
                  <c:v>10.0</c:v>
                </c:pt>
                <c:pt idx="1079">
                  <c:v>6.0</c:v>
                </c:pt>
                <c:pt idx="1080">
                  <c:v>3.0</c:v>
                </c:pt>
                <c:pt idx="1081">
                  <c:v>5.0</c:v>
                </c:pt>
                <c:pt idx="1082">
                  <c:v>5.0</c:v>
                </c:pt>
                <c:pt idx="1083">
                  <c:v>3.0</c:v>
                </c:pt>
                <c:pt idx="1084">
                  <c:v>4.0</c:v>
                </c:pt>
                <c:pt idx="1085">
                  <c:v>5.0</c:v>
                </c:pt>
                <c:pt idx="1086">
                  <c:v>5.0</c:v>
                </c:pt>
                <c:pt idx="1087">
                  <c:v>0.0</c:v>
                </c:pt>
                <c:pt idx="1088">
                  <c:v>3.0</c:v>
                </c:pt>
                <c:pt idx="1089">
                  <c:v>4.0</c:v>
                </c:pt>
                <c:pt idx="1090">
                  <c:v>6.0</c:v>
                </c:pt>
                <c:pt idx="1091">
                  <c:v>4.0</c:v>
                </c:pt>
                <c:pt idx="1092">
                  <c:v>7.0</c:v>
                </c:pt>
                <c:pt idx="1093">
                  <c:v>9.0</c:v>
                </c:pt>
                <c:pt idx="1094">
                  <c:v>2.0</c:v>
                </c:pt>
                <c:pt idx="1095">
                  <c:v>3.0</c:v>
                </c:pt>
                <c:pt idx="1096">
                  <c:v>7.0</c:v>
                </c:pt>
                <c:pt idx="1097">
                  <c:v>3.0</c:v>
                </c:pt>
                <c:pt idx="1098">
                  <c:v>9.0</c:v>
                </c:pt>
                <c:pt idx="1099">
                  <c:v>3.0</c:v>
                </c:pt>
                <c:pt idx="1100">
                  <c:v>3.0</c:v>
                </c:pt>
                <c:pt idx="1101">
                  <c:v>8.0</c:v>
                </c:pt>
                <c:pt idx="1102">
                  <c:v>4.0</c:v>
                </c:pt>
                <c:pt idx="1103">
                  <c:v>3.0</c:v>
                </c:pt>
                <c:pt idx="1104">
                  <c:v>0.0</c:v>
                </c:pt>
                <c:pt idx="1105">
                  <c:v>0.0</c:v>
                </c:pt>
                <c:pt idx="1106">
                  <c:v>3.0</c:v>
                </c:pt>
                <c:pt idx="1107">
                  <c:v>2.0</c:v>
                </c:pt>
                <c:pt idx="1108">
                  <c:v>3.0</c:v>
                </c:pt>
                <c:pt idx="1109">
                  <c:v>7.0</c:v>
                </c:pt>
                <c:pt idx="1110">
                  <c:v>8.0</c:v>
                </c:pt>
                <c:pt idx="1111">
                  <c:v>5.0</c:v>
                </c:pt>
                <c:pt idx="1112">
                  <c:v>4.0</c:v>
                </c:pt>
                <c:pt idx="1113">
                  <c:v>5.0</c:v>
                </c:pt>
                <c:pt idx="1114">
                  <c:v>5.0</c:v>
                </c:pt>
                <c:pt idx="1115">
                  <c:v>4.0</c:v>
                </c:pt>
                <c:pt idx="1116">
                  <c:v>9.0</c:v>
                </c:pt>
                <c:pt idx="1117">
                  <c:v>8.0</c:v>
                </c:pt>
                <c:pt idx="1118">
                  <c:v>3.0</c:v>
                </c:pt>
                <c:pt idx="1119">
                  <c:v>2.0</c:v>
                </c:pt>
                <c:pt idx="1120">
                  <c:v>7.0</c:v>
                </c:pt>
                <c:pt idx="1121">
                  <c:v>10.0</c:v>
                </c:pt>
                <c:pt idx="1122">
                  <c:v>5.0</c:v>
                </c:pt>
                <c:pt idx="1123">
                  <c:v>2.0</c:v>
                </c:pt>
                <c:pt idx="1124">
                  <c:v>5.0</c:v>
                </c:pt>
                <c:pt idx="1125">
                  <c:v>3.0</c:v>
                </c:pt>
                <c:pt idx="1126">
                  <c:v>5.0</c:v>
                </c:pt>
                <c:pt idx="1127">
                  <c:v>7.0</c:v>
                </c:pt>
                <c:pt idx="1128">
                  <c:v>3.0</c:v>
                </c:pt>
                <c:pt idx="1129">
                  <c:v>6.0</c:v>
                </c:pt>
                <c:pt idx="1130">
                  <c:v>5.0</c:v>
                </c:pt>
                <c:pt idx="1131">
                  <c:v>5.0</c:v>
                </c:pt>
                <c:pt idx="1132">
                  <c:v>0.0</c:v>
                </c:pt>
                <c:pt idx="1133">
                  <c:v>4.0</c:v>
                </c:pt>
                <c:pt idx="1134">
                  <c:v>3.0</c:v>
                </c:pt>
                <c:pt idx="1135">
                  <c:v>3.0</c:v>
                </c:pt>
                <c:pt idx="1136">
                  <c:v>4.0</c:v>
                </c:pt>
                <c:pt idx="1137">
                  <c:v>7.0</c:v>
                </c:pt>
                <c:pt idx="1138">
                  <c:v>7.0</c:v>
                </c:pt>
                <c:pt idx="1139">
                  <c:v>6.0</c:v>
                </c:pt>
                <c:pt idx="1140">
                  <c:v>3.0</c:v>
                </c:pt>
                <c:pt idx="1141">
                  <c:v>2.0</c:v>
                </c:pt>
                <c:pt idx="1142">
                  <c:v>2.0</c:v>
                </c:pt>
                <c:pt idx="1143">
                  <c:v>1.0</c:v>
                </c:pt>
                <c:pt idx="1144">
                  <c:v>5.0</c:v>
                </c:pt>
                <c:pt idx="1145">
                  <c:v>6.0</c:v>
                </c:pt>
                <c:pt idx="1146">
                  <c:v>7.0</c:v>
                </c:pt>
                <c:pt idx="1147">
                  <c:v>6.0</c:v>
                </c:pt>
                <c:pt idx="1148">
                  <c:v>5.0</c:v>
                </c:pt>
                <c:pt idx="1149">
                  <c:v>8.0</c:v>
                </c:pt>
                <c:pt idx="1150">
                  <c:v>5.0</c:v>
                </c:pt>
                <c:pt idx="1151">
                  <c:v>6.0</c:v>
                </c:pt>
                <c:pt idx="1152">
                  <c:v>4.0</c:v>
                </c:pt>
                <c:pt idx="1153">
                  <c:v>3.0</c:v>
                </c:pt>
                <c:pt idx="1154">
                  <c:v>8.0</c:v>
                </c:pt>
                <c:pt idx="1155">
                  <c:v>4.0</c:v>
                </c:pt>
                <c:pt idx="1156">
                  <c:v>2.0</c:v>
                </c:pt>
                <c:pt idx="1157">
                  <c:v>4.0</c:v>
                </c:pt>
                <c:pt idx="1158">
                  <c:v>3.0</c:v>
                </c:pt>
                <c:pt idx="1159">
                  <c:v>8.0</c:v>
                </c:pt>
                <c:pt idx="1160">
                  <c:v>4.0</c:v>
                </c:pt>
                <c:pt idx="1161">
                  <c:v>4.0</c:v>
                </c:pt>
                <c:pt idx="1162">
                  <c:v>5.0</c:v>
                </c:pt>
                <c:pt idx="1163">
                  <c:v>3.0</c:v>
                </c:pt>
                <c:pt idx="1164">
                  <c:v>4.0</c:v>
                </c:pt>
                <c:pt idx="1165">
                  <c:v>1.0</c:v>
                </c:pt>
                <c:pt idx="1166">
                  <c:v>9.0</c:v>
                </c:pt>
                <c:pt idx="1167">
                  <c:v>4.0</c:v>
                </c:pt>
                <c:pt idx="1168">
                  <c:v>5.0</c:v>
                </c:pt>
                <c:pt idx="1169">
                  <c:v>3.0</c:v>
                </c:pt>
                <c:pt idx="1170">
                  <c:v>4.0</c:v>
                </c:pt>
                <c:pt idx="1171">
                  <c:v>4.0</c:v>
                </c:pt>
                <c:pt idx="1172">
                  <c:v>9.0</c:v>
                </c:pt>
                <c:pt idx="1173">
                  <c:v>3.0</c:v>
                </c:pt>
                <c:pt idx="1174">
                  <c:v>7.0</c:v>
                </c:pt>
                <c:pt idx="1175">
                  <c:v>7.0</c:v>
                </c:pt>
                <c:pt idx="1176">
                  <c:v>8.0</c:v>
                </c:pt>
                <c:pt idx="1177">
                  <c:v>7.0</c:v>
                </c:pt>
                <c:pt idx="1178">
                  <c:v>0.0</c:v>
                </c:pt>
                <c:pt idx="1179">
                  <c:v>7.0</c:v>
                </c:pt>
                <c:pt idx="1180">
                  <c:v>5.0</c:v>
                </c:pt>
                <c:pt idx="1181">
                  <c:v>9.0</c:v>
                </c:pt>
                <c:pt idx="1182">
                  <c:v>5.0</c:v>
                </c:pt>
                <c:pt idx="1183">
                  <c:v>4.0</c:v>
                </c:pt>
                <c:pt idx="1184">
                  <c:v>5.0</c:v>
                </c:pt>
                <c:pt idx="1185">
                  <c:v>5.0</c:v>
                </c:pt>
                <c:pt idx="1186">
                  <c:v>5.0</c:v>
                </c:pt>
                <c:pt idx="1187">
                  <c:v>6.0</c:v>
                </c:pt>
                <c:pt idx="1188">
                  <c:v>5.0</c:v>
                </c:pt>
                <c:pt idx="1189">
                  <c:v>6.0</c:v>
                </c:pt>
                <c:pt idx="1190">
                  <c:v>4.0</c:v>
                </c:pt>
                <c:pt idx="1191">
                  <c:v>6.0</c:v>
                </c:pt>
                <c:pt idx="1192">
                  <c:v>5.0</c:v>
                </c:pt>
                <c:pt idx="1193">
                  <c:v>5.0</c:v>
                </c:pt>
                <c:pt idx="1194">
                  <c:v>9.0</c:v>
                </c:pt>
                <c:pt idx="1195">
                  <c:v>7.0</c:v>
                </c:pt>
                <c:pt idx="1196">
                  <c:v>3.0</c:v>
                </c:pt>
                <c:pt idx="1197">
                  <c:v>7.0</c:v>
                </c:pt>
                <c:pt idx="1198">
                  <c:v>2.0</c:v>
                </c:pt>
                <c:pt idx="1199">
                  <c:v>6.0</c:v>
                </c:pt>
                <c:pt idx="1200">
                  <c:v>3.0</c:v>
                </c:pt>
                <c:pt idx="1201">
                  <c:v>3.0</c:v>
                </c:pt>
                <c:pt idx="1202">
                  <c:v>8.0</c:v>
                </c:pt>
                <c:pt idx="1203">
                  <c:v>6.0</c:v>
                </c:pt>
                <c:pt idx="1204">
                  <c:v>7.0</c:v>
                </c:pt>
                <c:pt idx="1205">
                  <c:v>7.0</c:v>
                </c:pt>
                <c:pt idx="1206">
                  <c:v>6.0</c:v>
                </c:pt>
                <c:pt idx="1207">
                  <c:v>4.0</c:v>
                </c:pt>
                <c:pt idx="1208">
                  <c:v>3.0</c:v>
                </c:pt>
                <c:pt idx="1209">
                  <c:v>2.0</c:v>
                </c:pt>
                <c:pt idx="1210">
                  <c:v>9.0</c:v>
                </c:pt>
                <c:pt idx="1211">
                  <c:v>6.0</c:v>
                </c:pt>
                <c:pt idx="1212">
                  <c:v>4.0</c:v>
                </c:pt>
                <c:pt idx="1213">
                  <c:v>4.0</c:v>
                </c:pt>
                <c:pt idx="1214">
                  <c:v>2.0</c:v>
                </c:pt>
                <c:pt idx="1215">
                  <c:v>4.0</c:v>
                </c:pt>
                <c:pt idx="1216">
                  <c:v>8.0</c:v>
                </c:pt>
                <c:pt idx="1217">
                  <c:v>8.0</c:v>
                </c:pt>
                <c:pt idx="1218">
                  <c:v>5.0</c:v>
                </c:pt>
                <c:pt idx="1219">
                  <c:v>4.0</c:v>
                </c:pt>
                <c:pt idx="1220">
                  <c:v>6.0</c:v>
                </c:pt>
                <c:pt idx="1221">
                  <c:v>4.0</c:v>
                </c:pt>
                <c:pt idx="1222">
                  <c:v>3.0</c:v>
                </c:pt>
                <c:pt idx="1223">
                  <c:v>0.0</c:v>
                </c:pt>
                <c:pt idx="1224">
                  <c:v>3.0</c:v>
                </c:pt>
                <c:pt idx="1225">
                  <c:v>8.0</c:v>
                </c:pt>
                <c:pt idx="1226">
                  <c:v>6.0</c:v>
                </c:pt>
                <c:pt idx="1227">
                  <c:v>3.0</c:v>
                </c:pt>
                <c:pt idx="1228">
                  <c:v>4.0</c:v>
                </c:pt>
                <c:pt idx="1229">
                  <c:v>7.0</c:v>
                </c:pt>
                <c:pt idx="1230">
                  <c:v>8.0</c:v>
                </c:pt>
                <c:pt idx="1231">
                  <c:v>4.0</c:v>
                </c:pt>
                <c:pt idx="1232">
                  <c:v>6.0</c:v>
                </c:pt>
                <c:pt idx="1233">
                  <c:v>6.0</c:v>
                </c:pt>
                <c:pt idx="1234">
                  <c:v>8.0</c:v>
                </c:pt>
                <c:pt idx="1235">
                  <c:v>8.0</c:v>
                </c:pt>
                <c:pt idx="1236">
                  <c:v>4.0</c:v>
                </c:pt>
                <c:pt idx="1237">
                  <c:v>7.0</c:v>
                </c:pt>
                <c:pt idx="1238">
                  <c:v>3.0</c:v>
                </c:pt>
                <c:pt idx="1239">
                  <c:v>10.0</c:v>
                </c:pt>
                <c:pt idx="1240">
                  <c:v>3.0</c:v>
                </c:pt>
                <c:pt idx="1241">
                  <c:v>2.0</c:v>
                </c:pt>
                <c:pt idx="1242">
                  <c:v>5.0</c:v>
                </c:pt>
                <c:pt idx="1243">
                  <c:v>3.0</c:v>
                </c:pt>
                <c:pt idx="1244">
                  <c:v>9.0</c:v>
                </c:pt>
                <c:pt idx="1245">
                  <c:v>3.0</c:v>
                </c:pt>
                <c:pt idx="1246">
                  <c:v>4.0</c:v>
                </c:pt>
                <c:pt idx="1247">
                  <c:v>2.0</c:v>
                </c:pt>
                <c:pt idx="1248">
                  <c:v>2.0</c:v>
                </c:pt>
                <c:pt idx="1249">
                  <c:v>3.0</c:v>
                </c:pt>
                <c:pt idx="1250">
                  <c:v>8.0</c:v>
                </c:pt>
                <c:pt idx="1251">
                  <c:v>1.0</c:v>
                </c:pt>
                <c:pt idx="1252">
                  <c:v>7.0</c:v>
                </c:pt>
                <c:pt idx="1253">
                  <c:v>9.0</c:v>
                </c:pt>
                <c:pt idx="1254">
                  <c:v>4.0</c:v>
                </c:pt>
                <c:pt idx="1255">
                  <c:v>6.0</c:v>
                </c:pt>
                <c:pt idx="1256">
                  <c:v>2.0</c:v>
                </c:pt>
                <c:pt idx="1257">
                  <c:v>3.0</c:v>
                </c:pt>
                <c:pt idx="1258">
                  <c:v>2.0</c:v>
                </c:pt>
                <c:pt idx="1259">
                  <c:v>3.0</c:v>
                </c:pt>
                <c:pt idx="1260">
                  <c:v>5.0</c:v>
                </c:pt>
                <c:pt idx="1261">
                  <c:v>3.0</c:v>
                </c:pt>
                <c:pt idx="1262">
                  <c:v>6.0</c:v>
                </c:pt>
                <c:pt idx="1263">
                  <c:v>4.0</c:v>
                </c:pt>
                <c:pt idx="1264">
                  <c:v>5.0</c:v>
                </c:pt>
                <c:pt idx="1265">
                  <c:v>0.0</c:v>
                </c:pt>
                <c:pt idx="1266">
                  <c:v>2.0</c:v>
                </c:pt>
                <c:pt idx="1267">
                  <c:v>6.0</c:v>
                </c:pt>
                <c:pt idx="1268">
                  <c:v>7.0</c:v>
                </c:pt>
                <c:pt idx="1269">
                  <c:v>4.0</c:v>
                </c:pt>
                <c:pt idx="1270">
                  <c:v>10.0</c:v>
                </c:pt>
                <c:pt idx="1271">
                  <c:v>7.0</c:v>
                </c:pt>
                <c:pt idx="1272">
                  <c:v>8.0</c:v>
                </c:pt>
                <c:pt idx="1273">
                  <c:v>0.0</c:v>
                </c:pt>
                <c:pt idx="1274">
                  <c:v>5.0</c:v>
                </c:pt>
                <c:pt idx="1275">
                  <c:v>4.0</c:v>
                </c:pt>
                <c:pt idx="1276">
                  <c:v>5.0</c:v>
                </c:pt>
                <c:pt idx="1277">
                  <c:v>8.0</c:v>
                </c:pt>
                <c:pt idx="1278">
                  <c:v>5.0</c:v>
                </c:pt>
                <c:pt idx="1279">
                  <c:v>7.0</c:v>
                </c:pt>
                <c:pt idx="1280">
                  <c:v>8.0</c:v>
                </c:pt>
                <c:pt idx="1281">
                  <c:v>8.0</c:v>
                </c:pt>
                <c:pt idx="1282">
                  <c:v>4.0</c:v>
                </c:pt>
                <c:pt idx="1283">
                  <c:v>6.0</c:v>
                </c:pt>
                <c:pt idx="1284">
                  <c:v>0.0</c:v>
                </c:pt>
                <c:pt idx="1285">
                  <c:v>6.0</c:v>
                </c:pt>
                <c:pt idx="1286">
                  <c:v>3.0</c:v>
                </c:pt>
                <c:pt idx="1287">
                  <c:v>3.0</c:v>
                </c:pt>
                <c:pt idx="1288">
                  <c:v>6.0</c:v>
                </c:pt>
                <c:pt idx="1289">
                  <c:v>7.0</c:v>
                </c:pt>
                <c:pt idx="1290">
                  <c:v>4.0</c:v>
                </c:pt>
                <c:pt idx="1291">
                  <c:v>2.0</c:v>
                </c:pt>
                <c:pt idx="1292">
                  <c:v>2.0</c:v>
                </c:pt>
                <c:pt idx="1293">
                  <c:v>6.0</c:v>
                </c:pt>
                <c:pt idx="1294">
                  <c:v>1.0</c:v>
                </c:pt>
                <c:pt idx="1295">
                  <c:v>3.0</c:v>
                </c:pt>
                <c:pt idx="1296">
                  <c:v>6.0</c:v>
                </c:pt>
                <c:pt idx="1297">
                  <c:v>1.0</c:v>
                </c:pt>
                <c:pt idx="1298">
                  <c:v>8.0</c:v>
                </c:pt>
                <c:pt idx="1299">
                  <c:v>5.0</c:v>
                </c:pt>
                <c:pt idx="1300">
                  <c:v>3.0</c:v>
                </c:pt>
                <c:pt idx="1301">
                  <c:v>3.0</c:v>
                </c:pt>
                <c:pt idx="1302">
                  <c:v>9.0</c:v>
                </c:pt>
                <c:pt idx="1303">
                  <c:v>6.0</c:v>
                </c:pt>
                <c:pt idx="1304">
                  <c:v>4.0</c:v>
                </c:pt>
                <c:pt idx="1305">
                  <c:v>5.0</c:v>
                </c:pt>
                <c:pt idx="1306">
                  <c:v>3.0</c:v>
                </c:pt>
                <c:pt idx="1307">
                  <c:v>2.0</c:v>
                </c:pt>
                <c:pt idx="1308">
                  <c:v>7.0</c:v>
                </c:pt>
                <c:pt idx="1309">
                  <c:v>7.0</c:v>
                </c:pt>
                <c:pt idx="1310">
                  <c:v>2.0</c:v>
                </c:pt>
                <c:pt idx="1311">
                  <c:v>5.0</c:v>
                </c:pt>
                <c:pt idx="1312">
                  <c:v>4.0</c:v>
                </c:pt>
                <c:pt idx="1313">
                  <c:v>2.0</c:v>
                </c:pt>
                <c:pt idx="1314">
                  <c:v>5.0</c:v>
                </c:pt>
                <c:pt idx="1315">
                  <c:v>2.0</c:v>
                </c:pt>
                <c:pt idx="1316">
                  <c:v>6.0</c:v>
                </c:pt>
                <c:pt idx="1317">
                  <c:v>3.0</c:v>
                </c:pt>
                <c:pt idx="1318">
                  <c:v>5.0</c:v>
                </c:pt>
                <c:pt idx="1319">
                  <c:v>8.0</c:v>
                </c:pt>
                <c:pt idx="1320">
                  <c:v>4.0</c:v>
                </c:pt>
                <c:pt idx="1321">
                  <c:v>6.0</c:v>
                </c:pt>
                <c:pt idx="1322">
                  <c:v>2.0</c:v>
                </c:pt>
                <c:pt idx="1323">
                  <c:v>6.0</c:v>
                </c:pt>
                <c:pt idx="1324">
                  <c:v>3.0</c:v>
                </c:pt>
                <c:pt idx="1325">
                  <c:v>5.0</c:v>
                </c:pt>
                <c:pt idx="1326">
                  <c:v>3.0</c:v>
                </c:pt>
                <c:pt idx="1327">
                  <c:v>6.0</c:v>
                </c:pt>
                <c:pt idx="1328">
                  <c:v>7.0</c:v>
                </c:pt>
                <c:pt idx="1329">
                  <c:v>4.0</c:v>
                </c:pt>
                <c:pt idx="1330">
                  <c:v>6.0</c:v>
                </c:pt>
                <c:pt idx="1331">
                  <c:v>2.0</c:v>
                </c:pt>
                <c:pt idx="1332">
                  <c:v>8.0</c:v>
                </c:pt>
                <c:pt idx="1333">
                  <c:v>4.0</c:v>
                </c:pt>
                <c:pt idx="1334">
                  <c:v>9.0</c:v>
                </c:pt>
                <c:pt idx="1335">
                  <c:v>5.0</c:v>
                </c:pt>
                <c:pt idx="1336">
                  <c:v>2.0</c:v>
                </c:pt>
                <c:pt idx="1337">
                  <c:v>5.0</c:v>
                </c:pt>
                <c:pt idx="1338">
                  <c:v>2.0</c:v>
                </c:pt>
                <c:pt idx="1339">
                  <c:v>10.0</c:v>
                </c:pt>
                <c:pt idx="1340">
                  <c:v>5.0</c:v>
                </c:pt>
                <c:pt idx="1341">
                  <c:v>3.0</c:v>
                </c:pt>
                <c:pt idx="1342">
                  <c:v>5.0</c:v>
                </c:pt>
                <c:pt idx="1343">
                  <c:v>6.0</c:v>
                </c:pt>
                <c:pt idx="1344">
                  <c:v>5.0</c:v>
                </c:pt>
                <c:pt idx="1345">
                  <c:v>8.0</c:v>
                </c:pt>
                <c:pt idx="1346">
                  <c:v>3.0</c:v>
                </c:pt>
                <c:pt idx="1347">
                  <c:v>7.0</c:v>
                </c:pt>
                <c:pt idx="1348">
                  <c:v>7.0</c:v>
                </c:pt>
                <c:pt idx="1349">
                  <c:v>6.0</c:v>
                </c:pt>
                <c:pt idx="1350">
                  <c:v>2.0</c:v>
                </c:pt>
                <c:pt idx="1351">
                  <c:v>5.0</c:v>
                </c:pt>
                <c:pt idx="1352">
                  <c:v>7.0</c:v>
                </c:pt>
                <c:pt idx="1353">
                  <c:v>6.0</c:v>
                </c:pt>
                <c:pt idx="1354">
                  <c:v>7.0</c:v>
                </c:pt>
                <c:pt idx="1355">
                  <c:v>5.0</c:v>
                </c:pt>
                <c:pt idx="1356">
                  <c:v>6.0</c:v>
                </c:pt>
                <c:pt idx="1357">
                  <c:v>5.0</c:v>
                </c:pt>
                <c:pt idx="1358">
                  <c:v>9.0</c:v>
                </c:pt>
                <c:pt idx="1359">
                  <c:v>7.0</c:v>
                </c:pt>
                <c:pt idx="1360">
                  <c:v>7.0</c:v>
                </c:pt>
                <c:pt idx="1361">
                  <c:v>5.0</c:v>
                </c:pt>
                <c:pt idx="1362">
                  <c:v>3.0</c:v>
                </c:pt>
                <c:pt idx="1363">
                  <c:v>4.0</c:v>
                </c:pt>
                <c:pt idx="1364">
                  <c:v>6.0</c:v>
                </c:pt>
                <c:pt idx="1365">
                  <c:v>1.0</c:v>
                </c:pt>
                <c:pt idx="1366">
                  <c:v>8.0</c:v>
                </c:pt>
                <c:pt idx="1367">
                  <c:v>6.0</c:v>
                </c:pt>
                <c:pt idx="1368">
                  <c:v>7.0</c:v>
                </c:pt>
                <c:pt idx="1369">
                  <c:v>3.0</c:v>
                </c:pt>
                <c:pt idx="1370">
                  <c:v>2.0</c:v>
                </c:pt>
                <c:pt idx="1371">
                  <c:v>8.0</c:v>
                </c:pt>
                <c:pt idx="1372">
                  <c:v>0.0</c:v>
                </c:pt>
                <c:pt idx="1373">
                  <c:v>3.0</c:v>
                </c:pt>
                <c:pt idx="1374">
                  <c:v>8.0</c:v>
                </c:pt>
                <c:pt idx="1375">
                  <c:v>5.0</c:v>
                </c:pt>
                <c:pt idx="1376">
                  <c:v>5.0</c:v>
                </c:pt>
                <c:pt idx="1377">
                  <c:v>4.0</c:v>
                </c:pt>
                <c:pt idx="1378">
                  <c:v>3.0</c:v>
                </c:pt>
                <c:pt idx="1379">
                  <c:v>7.0</c:v>
                </c:pt>
                <c:pt idx="1380">
                  <c:v>6.0</c:v>
                </c:pt>
                <c:pt idx="1381">
                  <c:v>2.0</c:v>
                </c:pt>
                <c:pt idx="1382">
                  <c:v>6.0</c:v>
                </c:pt>
                <c:pt idx="1383">
                  <c:v>4.0</c:v>
                </c:pt>
                <c:pt idx="1384">
                  <c:v>2.0</c:v>
                </c:pt>
                <c:pt idx="1385">
                  <c:v>5.0</c:v>
                </c:pt>
                <c:pt idx="1386">
                  <c:v>7.0</c:v>
                </c:pt>
                <c:pt idx="1387">
                  <c:v>4.0</c:v>
                </c:pt>
                <c:pt idx="1388">
                  <c:v>8.0</c:v>
                </c:pt>
                <c:pt idx="1389">
                  <c:v>1.0</c:v>
                </c:pt>
                <c:pt idx="1390">
                  <c:v>5.0</c:v>
                </c:pt>
                <c:pt idx="1391">
                  <c:v>5.0</c:v>
                </c:pt>
                <c:pt idx="1392">
                  <c:v>2.0</c:v>
                </c:pt>
                <c:pt idx="1393">
                  <c:v>5.0</c:v>
                </c:pt>
                <c:pt idx="1394">
                  <c:v>1.0</c:v>
                </c:pt>
                <c:pt idx="1395">
                  <c:v>2.0</c:v>
                </c:pt>
                <c:pt idx="1396">
                  <c:v>4.0</c:v>
                </c:pt>
                <c:pt idx="1397">
                  <c:v>5.0</c:v>
                </c:pt>
                <c:pt idx="1398">
                  <c:v>7.0</c:v>
                </c:pt>
                <c:pt idx="1399">
                  <c:v>2.0</c:v>
                </c:pt>
                <c:pt idx="1400">
                  <c:v>5.0</c:v>
                </c:pt>
                <c:pt idx="1401">
                  <c:v>7.0</c:v>
                </c:pt>
                <c:pt idx="1402">
                  <c:v>4.0</c:v>
                </c:pt>
                <c:pt idx="1403">
                  <c:v>6.0</c:v>
                </c:pt>
                <c:pt idx="1404">
                  <c:v>8.0</c:v>
                </c:pt>
                <c:pt idx="1405">
                  <c:v>6.0</c:v>
                </c:pt>
                <c:pt idx="1406">
                  <c:v>4.0</c:v>
                </c:pt>
                <c:pt idx="1407">
                  <c:v>6.0</c:v>
                </c:pt>
                <c:pt idx="1408">
                  <c:v>3.0</c:v>
                </c:pt>
                <c:pt idx="1409">
                  <c:v>5.0</c:v>
                </c:pt>
                <c:pt idx="1410">
                  <c:v>5.0</c:v>
                </c:pt>
                <c:pt idx="1411">
                  <c:v>2.0</c:v>
                </c:pt>
                <c:pt idx="1412">
                  <c:v>2.0</c:v>
                </c:pt>
                <c:pt idx="1413">
                  <c:v>2.0</c:v>
                </c:pt>
                <c:pt idx="1414">
                  <c:v>8.0</c:v>
                </c:pt>
                <c:pt idx="1415">
                  <c:v>7.0</c:v>
                </c:pt>
                <c:pt idx="1416">
                  <c:v>6.0</c:v>
                </c:pt>
                <c:pt idx="1417">
                  <c:v>0.0</c:v>
                </c:pt>
                <c:pt idx="1418">
                  <c:v>6.0</c:v>
                </c:pt>
                <c:pt idx="1419">
                  <c:v>5.0</c:v>
                </c:pt>
                <c:pt idx="1420">
                  <c:v>7.0</c:v>
                </c:pt>
                <c:pt idx="1421">
                  <c:v>7.0</c:v>
                </c:pt>
                <c:pt idx="1422">
                  <c:v>4.0</c:v>
                </c:pt>
                <c:pt idx="1423">
                  <c:v>6.0</c:v>
                </c:pt>
                <c:pt idx="1424">
                  <c:v>7.0</c:v>
                </c:pt>
                <c:pt idx="1425">
                  <c:v>4.0</c:v>
                </c:pt>
                <c:pt idx="1426">
                  <c:v>6.0</c:v>
                </c:pt>
                <c:pt idx="1427">
                  <c:v>3.0</c:v>
                </c:pt>
                <c:pt idx="1428">
                  <c:v>3.0</c:v>
                </c:pt>
                <c:pt idx="1429">
                  <c:v>7.0</c:v>
                </c:pt>
                <c:pt idx="1430">
                  <c:v>6.0</c:v>
                </c:pt>
                <c:pt idx="1431">
                  <c:v>1.0</c:v>
                </c:pt>
                <c:pt idx="1432">
                  <c:v>5.0</c:v>
                </c:pt>
                <c:pt idx="1433">
                  <c:v>6.0</c:v>
                </c:pt>
                <c:pt idx="1434">
                  <c:v>8.0</c:v>
                </c:pt>
                <c:pt idx="1435">
                  <c:v>3.0</c:v>
                </c:pt>
                <c:pt idx="1436">
                  <c:v>5.0</c:v>
                </c:pt>
                <c:pt idx="1437">
                  <c:v>1.0</c:v>
                </c:pt>
                <c:pt idx="1438">
                  <c:v>6.0</c:v>
                </c:pt>
                <c:pt idx="1439">
                  <c:v>4.0</c:v>
                </c:pt>
                <c:pt idx="1440">
                  <c:v>5.0</c:v>
                </c:pt>
                <c:pt idx="1441">
                  <c:v>4.0</c:v>
                </c:pt>
                <c:pt idx="1442">
                  <c:v>8.0</c:v>
                </c:pt>
                <c:pt idx="1443">
                  <c:v>7.0</c:v>
                </c:pt>
                <c:pt idx="1444">
                  <c:v>5.0</c:v>
                </c:pt>
                <c:pt idx="1445">
                  <c:v>3.0</c:v>
                </c:pt>
                <c:pt idx="1446">
                  <c:v>5.0</c:v>
                </c:pt>
                <c:pt idx="1447">
                  <c:v>7.0</c:v>
                </c:pt>
                <c:pt idx="1448">
                  <c:v>5.0</c:v>
                </c:pt>
                <c:pt idx="1449">
                  <c:v>7.0</c:v>
                </c:pt>
                <c:pt idx="1450">
                  <c:v>5.0</c:v>
                </c:pt>
                <c:pt idx="1451">
                  <c:v>2.0</c:v>
                </c:pt>
                <c:pt idx="1452">
                  <c:v>6.0</c:v>
                </c:pt>
                <c:pt idx="1453">
                  <c:v>0.0</c:v>
                </c:pt>
                <c:pt idx="1454">
                  <c:v>4.0</c:v>
                </c:pt>
                <c:pt idx="1455">
                  <c:v>8.0</c:v>
                </c:pt>
                <c:pt idx="1456">
                  <c:v>2.0</c:v>
                </c:pt>
                <c:pt idx="1457">
                  <c:v>8.0</c:v>
                </c:pt>
                <c:pt idx="1458">
                  <c:v>2.0</c:v>
                </c:pt>
                <c:pt idx="1459">
                  <c:v>3.0</c:v>
                </c:pt>
                <c:pt idx="1460">
                  <c:v>5.0</c:v>
                </c:pt>
                <c:pt idx="1461">
                  <c:v>5.0</c:v>
                </c:pt>
                <c:pt idx="1462">
                  <c:v>7.0</c:v>
                </c:pt>
                <c:pt idx="1463">
                  <c:v>2.0</c:v>
                </c:pt>
                <c:pt idx="1464">
                  <c:v>6.0</c:v>
                </c:pt>
                <c:pt idx="1465">
                  <c:v>6.0</c:v>
                </c:pt>
                <c:pt idx="1466">
                  <c:v>5.0</c:v>
                </c:pt>
                <c:pt idx="1467">
                  <c:v>8.0</c:v>
                </c:pt>
                <c:pt idx="1468">
                  <c:v>3.0</c:v>
                </c:pt>
                <c:pt idx="1469">
                  <c:v>7.0</c:v>
                </c:pt>
                <c:pt idx="1470">
                  <c:v>3.0</c:v>
                </c:pt>
                <c:pt idx="1471">
                  <c:v>5.0</c:v>
                </c:pt>
                <c:pt idx="1472">
                  <c:v>6.0</c:v>
                </c:pt>
                <c:pt idx="1473">
                  <c:v>8.0</c:v>
                </c:pt>
                <c:pt idx="1474">
                  <c:v>4.0</c:v>
                </c:pt>
                <c:pt idx="1475">
                  <c:v>6.0</c:v>
                </c:pt>
                <c:pt idx="1476">
                  <c:v>2.0</c:v>
                </c:pt>
                <c:pt idx="1477">
                  <c:v>4.0</c:v>
                </c:pt>
                <c:pt idx="1478">
                  <c:v>5.0</c:v>
                </c:pt>
                <c:pt idx="1479">
                  <c:v>6.0</c:v>
                </c:pt>
                <c:pt idx="1480">
                  <c:v>1.0</c:v>
                </c:pt>
                <c:pt idx="1481">
                  <c:v>6.0</c:v>
                </c:pt>
                <c:pt idx="1482">
                  <c:v>5.0</c:v>
                </c:pt>
                <c:pt idx="1483">
                  <c:v>4.0</c:v>
                </c:pt>
                <c:pt idx="1484">
                  <c:v>5.0</c:v>
                </c:pt>
                <c:pt idx="1485">
                  <c:v>2.0</c:v>
                </c:pt>
                <c:pt idx="1486">
                  <c:v>4.0</c:v>
                </c:pt>
                <c:pt idx="1487">
                  <c:v>1.0</c:v>
                </c:pt>
                <c:pt idx="1488">
                  <c:v>5.0</c:v>
                </c:pt>
                <c:pt idx="1489">
                  <c:v>7.0</c:v>
                </c:pt>
                <c:pt idx="1490">
                  <c:v>4.0</c:v>
                </c:pt>
                <c:pt idx="1491">
                  <c:v>2.0</c:v>
                </c:pt>
                <c:pt idx="1492">
                  <c:v>7.0</c:v>
                </c:pt>
                <c:pt idx="1493">
                  <c:v>4.0</c:v>
                </c:pt>
                <c:pt idx="1494">
                  <c:v>4.0</c:v>
                </c:pt>
                <c:pt idx="1495">
                  <c:v>5.0</c:v>
                </c:pt>
                <c:pt idx="1496">
                  <c:v>5.0</c:v>
                </c:pt>
                <c:pt idx="1497">
                  <c:v>3.0</c:v>
                </c:pt>
                <c:pt idx="1498">
                  <c:v>6.0</c:v>
                </c:pt>
                <c:pt idx="1499">
                  <c:v>3.0</c:v>
                </c:pt>
                <c:pt idx="1500">
                  <c:v>5.0</c:v>
                </c:pt>
                <c:pt idx="1501">
                  <c:v>5.0</c:v>
                </c:pt>
                <c:pt idx="1502">
                  <c:v>5.0</c:v>
                </c:pt>
                <c:pt idx="1503">
                  <c:v>5.0</c:v>
                </c:pt>
                <c:pt idx="1504">
                  <c:v>5.0</c:v>
                </c:pt>
                <c:pt idx="1505">
                  <c:v>3.0</c:v>
                </c:pt>
                <c:pt idx="1506">
                  <c:v>4.0</c:v>
                </c:pt>
                <c:pt idx="1507">
                  <c:v>3.0</c:v>
                </c:pt>
                <c:pt idx="1508">
                  <c:v>7.0</c:v>
                </c:pt>
                <c:pt idx="1509">
                  <c:v>3.0</c:v>
                </c:pt>
                <c:pt idx="1510">
                  <c:v>8.0</c:v>
                </c:pt>
                <c:pt idx="1511">
                  <c:v>8.0</c:v>
                </c:pt>
                <c:pt idx="1512">
                  <c:v>2.0</c:v>
                </c:pt>
                <c:pt idx="1513">
                  <c:v>3.0</c:v>
                </c:pt>
                <c:pt idx="1514">
                  <c:v>3.0</c:v>
                </c:pt>
                <c:pt idx="1515">
                  <c:v>8.0</c:v>
                </c:pt>
                <c:pt idx="1516">
                  <c:v>3.0</c:v>
                </c:pt>
                <c:pt idx="1517">
                  <c:v>3.0</c:v>
                </c:pt>
                <c:pt idx="1518">
                  <c:v>2.0</c:v>
                </c:pt>
                <c:pt idx="1519">
                  <c:v>2.0</c:v>
                </c:pt>
                <c:pt idx="1520">
                  <c:v>9.0</c:v>
                </c:pt>
                <c:pt idx="1521">
                  <c:v>4.0</c:v>
                </c:pt>
                <c:pt idx="1522">
                  <c:v>3.0</c:v>
                </c:pt>
                <c:pt idx="1523">
                  <c:v>7.0</c:v>
                </c:pt>
                <c:pt idx="1524">
                  <c:v>3.0</c:v>
                </c:pt>
                <c:pt idx="1525">
                  <c:v>0.0</c:v>
                </c:pt>
                <c:pt idx="1526">
                  <c:v>3.0</c:v>
                </c:pt>
                <c:pt idx="1527">
                  <c:v>4.0</c:v>
                </c:pt>
                <c:pt idx="1528">
                  <c:v>9.0</c:v>
                </c:pt>
                <c:pt idx="1529">
                  <c:v>1.0</c:v>
                </c:pt>
                <c:pt idx="1530">
                  <c:v>8.0</c:v>
                </c:pt>
                <c:pt idx="1531">
                  <c:v>4.0</c:v>
                </c:pt>
                <c:pt idx="1532">
                  <c:v>1.0</c:v>
                </c:pt>
                <c:pt idx="1533">
                  <c:v>4.0</c:v>
                </c:pt>
                <c:pt idx="1534">
                  <c:v>4.0</c:v>
                </c:pt>
                <c:pt idx="1535">
                  <c:v>7.0</c:v>
                </c:pt>
                <c:pt idx="1536">
                  <c:v>3.0</c:v>
                </c:pt>
                <c:pt idx="1537">
                  <c:v>4.0</c:v>
                </c:pt>
                <c:pt idx="1538">
                  <c:v>2.0</c:v>
                </c:pt>
                <c:pt idx="1539">
                  <c:v>7.0</c:v>
                </c:pt>
                <c:pt idx="1540">
                  <c:v>6.0</c:v>
                </c:pt>
                <c:pt idx="1541">
                  <c:v>2.0</c:v>
                </c:pt>
                <c:pt idx="1542">
                  <c:v>4.0</c:v>
                </c:pt>
                <c:pt idx="1543">
                  <c:v>7.0</c:v>
                </c:pt>
                <c:pt idx="1544">
                  <c:v>3.0</c:v>
                </c:pt>
                <c:pt idx="1545">
                  <c:v>5.0</c:v>
                </c:pt>
                <c:pt idx="1546">
                  <c:v>9.0</c:v>
                </c:pt>
                <c:pt idx="1547">
                  <c:v>8.0</c:v>
                </c:pt>
                <c:pt idx="1548">
                  <c:v>2.0</c:v>
                </c:pt>
                <c:pt idx="1549">
                  <c:v>7.0</c:v>
                </c:pt>
                <c:pt idx="1550">
                  <c:v>6.0</c:v>
                </c:pt>
                <c:pt idx="1551">
                  <c:v>4.0</c:v>
                </c:pt>
                <c:pt idx="1552">
                  <c:v>5.0</c:v>
                </c:pt>
                <c:pt idx="1553">
                  <c:v>3.0</c:v>
                </c:pt>
                <c:pt idx="1554">
                  <c:v>9.0</c:v>
                </c:pt>
                <c:pt idx="1555">
                  <c:v>4.0</c:v>
                </c:pt>
                <c:pt idx="1556">
                  <c:v>2.0</c:v>
                </c:pt>
                <c:pt idx="1557">
                  <c:v>4.0</c:v>
                </c:pt>
                <c:pt idx="1558">
                  <c:v>1.0</c:v>
                </c:pt>
                <c:pt idx="1559">
                  <c:v>5.0</c:v>
                </c:pt>
                <c:pt idx="1560">
                  <c:v>7.0</c:v>
                </c:pt>
                <c:pt idx="1561">
                  <c:v>8.0</c:v>
                </c:pt>
                <c:pt idx="1562">
                  <c:v>7.0</c:v>
                </c:pt>
                <c:pt idx="1563">
                  <c:v>3.0</c:v>
                </c:pt>
                <c:pt idx="1564">
                  <c:v>8.0</c:v>
                </c:pt>
                <c:pt idx="1565">
                  <c:v>0.0</c:v>
                </c:pt>
                <c:pt idx="1566">
                  <c:v>0.0</c:v>
                </c:pt>
                <c:pt idx="1567">
                  <c:v>2.0</c:v>
                </c:pt>
                <c:pt idx="1568">
                  <c:v>3.0</c:v>
                </c:pt>
                <c:pt idx="1569">
                  <c:v>2.0</c:v>
                </c:pt>
                <c:pt idx="1570">
                  <c:v>2.0</c:v>
                </c:pt>
                <c:pt idx="1571">
                  <c:v>5.0</c:v>
                </c:pt>
                <c:pt idx="1572">
                  <c:v>6.0</c:v>
                </c:pt>
                <c:pt idx="1573">
                  <c:v>7.0</c:v>
                </c:pt>
                <c:pt idx="1574">
                  <c:v>7.0</c:v>
                </c:pt>
                <c:pt idx="1575">
                  <c:v>4.0</c:v>
                </c:pt>
                <c:pt idx="1576">
                  <c:v>3.0</c:v>
                </c:pt>
                <c:pt idx="1577">
                  <c:v>5.0</c:v>
                </c:pt>
                <c:pt idx="1578">
                  <c:v>2.0</c:v>
                </c:pt>
                <c:pt idx="1579">
                  <c:v>5.0</c:v>
                </c:pt>
                <c:pt idx="1580">
                  <c:v>6.0</c:v>
                </c:pt>
                <c:pt idx="1581">
                  <c:v>2.0</c:v>
                </c:pt>
                <c:pt idx="1582">
                  <c:v>7.0</c:v>
                </c:pt>
                <c:pt idx="1583">
                  <c:v>6.0</c:v>
                </c:pt>
                <c:pt idx="1584">
                  <c:v>8.0</c:v>
                </c:pt>
                <c:pt idx="1585">
                  <c:v>6.0</c:v>
                </c:pt>
                <c:pt idx="1586">
                  <c:v>3.0</c:v>
                </c:pt>
                <c:pt idx="1587">
                  <c:v>7.0</c:v>
                </c:pt>
                <c:pt idx="1588">
                  <c:v>7.0</c:v>
                </c:pt>
                <c:pt idx="1589">
                  <c:v>5.0</c:v>
                </c:pt>
                <c:pt idx="1590">
                  <c:v>7.0</c:v>
                </c:pt>
                <c:pt idx="1591">
                  <c:v>4.0</c:v>
                </c:pt>
                <c:pt idx="1592">
                  <c:v>6.0</c:v>
                </c:pt>
                <c:pt idx="1593">
                  <c:v>3.0</c:v>
                </c:pt>
                <c:pt idx="1594">
                  <c:v>3.0</c:v>
                </c:pt>
                <c:pt idx="1595">
                  <c:v>9.0</c:v>
                </c:pt>
                <c:pt idx="1596">
                  <c:v>2.0</c:v>
                </c:pt>
                <c:pt idx="1597">
                  <c:v>5.0</c:v>
                </c:pt>
                <c:pt idx="1598">
                  <c:v>3.0</c:v>
                </c:pt>
                <c:pt idx="1599">
                  <c:v>2.0</c:v>
                </c:pt>
                <c:pt idx="1600">
                  <c:v>4.0</c:v>
                </c:pt>
                <c:pt idx="1601">
                  <c:v>4.0</c:v>
                </c:pt>
                <c:pt idx="1602">
                  <c:v>5.0</c:v>
                </c:pt>
                <c:pt idx="1603">
                  <c:v>3.0</c:v>
                </c:pt>
                <c:pt idx="1604">
                  <c:v>8.0</c:v>
                </c:pt>
                <c:pt idx="1605">
                  <c:v>2.0</c:v>
                </c:pt>
                <c:pt idx="1606">
                  <c:v>0.0</c:v>
                </c:pt>
                <c:pt idx="1607">
                  <c:v>5.0</c:v>
                </c:pt>
                <c:pt idx="1608">
                  <c:v>4.0</c:v>
                </c:pt>
                <c:pt idx="1609">
                  <c:v>4.0</c:v>
                </c:pt>
                <c:pt idx="1610">
                  <c:v>4.0</c:v>
                </c:pt>
                <c:pt idx="1611">
                  <c:v>6.0</c:v>
                </c:pt>
                <c:pt idx="1612">
                  <c:v>7.0</c:v>
                </c:pt>
                <c:pt idx="1613">
                  <c:v>2.0</c:v>
                </c:pt>
                <c:pt idx="1614">
                  <c:v>3.0</c:v>
                </c:pt>
                <c:pt idx="1615">
                  <c:v>3.0</c:v>
                </c:pt>
                <c:pt idx="1616">
                  <c:v>7.0</c:v>
                </c:pt>
                <c:pt idx="1617">
                  <c:v>3.0</c:v>
                </c:pt>
                <c:pt idx="1618">
                  <c:v>3.0</c:v>
                </c:pt>
                <c:pt idx="1619">
                  <c:v>2.0</c:v>
                </c:pt>
                <c:pt idx="1620">
                  <c:v>4.0</c:v>
                </c:pt>
                <c:pt idx="1621">
                  <c:v>3.0</c:v>
                </c:pt>
                <c:pt idx="1622">
                  <c:v>7.0</c:v>
                </c:pt>
                <c:pt idx="1623">
                  <c:v>4.0</c:v>
                </c:pt>
                <c:pt idx="1624">
                  <c:v>6.0</c:v>
                </c:pt>
                <c:pt idx="1625">
                  <c:v>7.0</c:v>
                </c:pt>
                <c:pt idx="1626">
                  <c:v>4.0</c:v>
                </c:pt>
                <c:pt idx="1627">
                  <c:v>4.0</c:v>
                </c:pt>
                <c:pt idx="1628">
                  <c:v>4.0</c:v>
                </c:pt>
                <c:pt idx="1629">
                  <c:v>0.0</c:v>
                </c:pt>
                <c:pt idx="1630">
                  <c:v>3.0</c:v>
                </c:pt>
                <c:pt idx="1631">
                  <c:v>3.0</c:v>
                </c:pt>
                <c:pt idx="1632">
                  <c:v>3.0</c:v>
                </c:pt>
                <c:pt idx="1633">
                  <c:v>7.0</c:v>
                </c:pt>
                <c:pt idx="1634">
                  <c:v>6.0</c:v>
                </c:pt>
                <c:pt idx="1635">
                  <c:v>7.0</c:v>
                </c:pt>
                <c:pt idx="1636">
                  <c:v>7.0</c:v>
                </c:pt>
                <c:pt idx="1637">
                  <c:v>3.0</c:v>
                </c:pt>
                <c:pt idx="1638">
                  <c:v>4.0</c:v>
                </c:pt>
                <c:pt idx="1639">
                  <c:v>6.0</c:v>
                </c:pt>
                <c:pt idx="1640">
                  <c:v>5.0</c:v>
                </c:pt>
                <c:pt idx="1641">
                  <c:v>5.0</c:v>
                </c:pt>
                <c:pt idx="1642">
                  <c:v>3.0</c:v>
                </c:pt>
                <c:pt idx="1643">
                  <c:v>5.0</c:v>
                </c:pt>
                <c:pt idx="1644">
                  <c:v>4.0</c:v>
                </c:pt>
                <c:pt idx="1645">
                  <c:v>7.0</c:v>
                </c:pt>
                <c:pt idx="1646">
                  <c:v>4.0</c:v>
                </c:pt>
                <c:pt idx="1647">
                  <c:v>4.0</c:v>
                </c:pt>
                <c:pt idx="1648">
                  <c:v>7.0</c:v>
                </c:pt>
                <c:pt idx="1649">
                  <c:v>8.0</c:v>
                </c:pt>
                <c:pt idx="1650">
                  <c:v>7.0</c:v>
                </c:pt>
                <c:pt idx="1651">
                  <c:v>3.0</c:v>
                </c:pt>
                <c:pt idx="1652">
                  <c:v>6.0</c:v>
                </c:pt>
                <c:pt idx="1653">
                  <c:v>6.0</c:v>
                </c:pt>
                <c:pt idx="1654">
                  <c:v>9.0</c:v>
                </c:pt>
                <c:pt idx="1655">
                  <c:v>1.0</c:v>
                </c:pt>
                <c:pt idx="1656">
                  <c:v>3.0</c:v>
                </c:pt>
                <c:pt idx="1657">
                  <c:v>3.0</c:v>
                </c:pt>
                <c:pt idx="1658">
                  <c:v>4.0</c:v>
                </c:pt>
                <c:pt idx="1659">
                  <c:v>4.0</c:v>
                </c:pt>
                <c:pt idx="1660">
                  <c:v>2.0</c:v>
                </c:pt>
                <c:pt idx="1661">
                  <c:v>5.0</c:v>
                </c:pt>
                <c:pt idx="1662">
                  <c:v>9.0</c:v>
                </c:pt>
                <c:pt idx="1663">
                  <c:v>4.0</c:v>
                </c:pt>
                <c:pt idx="1664">
                  <c:v>1.0</c:v>
                </c:pt>
                <c:pt idx="1665">
                  <c:v>7.0</c:v>
                </c:pt>
                <c:pt idx="1666">
                  <c:v>4.0</c:v>
                </c:pt>
                <c:pt idx="1667">
                  <c:v>7.0</c:v>
                </c:pt>
                <c:pt idx="1668">
                  <c:v>7.0</c:v>
                </c:pt>
                <c:pt idx="1669">
                  <c:v>3.0</c:v>
                </c:pt>
                <c:pt idx="1670">
                  <c:v>7.0</c:v>
                </c:pt>
                <c:pt idx="1671">
                  <c:v>4.0</c:v>
                </c:pt>
                <c:pt idx="1672">
                  <c:v>10.0</c:v>
                </c:pt>
                <c:pt idx="1673">
                  <c:v>4.0</c:v>
                </c:pt>
                <c:pt idx="1674">
                  <c:v>1.0</c:v>
                </c:pt>
                <c:pt idx="1675">
                  <c:v>8.0</c:v>
                </c:pt>
                <c:pt idx="1676">
                  <c:v>4.0</c:v>
                </c:pt>
                <c:pt idx="1677">
                  <c:v>9.0</c:v>
                </c:pt>
                <c:pt idx="1678">
                  <c:v>0.0</c:v>
                </c:pt>
                <c:pt idx="1679">
                  <c:v>8.0</c:v>
                </c:pt>
                <c:pt idx="1680">
                  <c:v>4.0</c:v>
                </c:pt>
                <c:pt idx="1681">
                  <c:v>5.0</c:v>
                </c:pt>
                <c:pt idx="1682">
                  <c:v>6.0</c:v>
                </c:pt>
                <c:pt idx="1683">
                  <c:v>5.0</c:v>
                </c:pt>
                <c:pt idx="1684">
                  <c:v>8.0</c:v>
                </c:pt>
                <c:pt idx="1685">
                  <c:v>3.0</c:v>
                </c:pt>
                <c:pt idx="1686">
                  <c:v>3.0</c:v>
                </c:pt>
                <c:pt idx="1687">
                  <c:v>3.0</c:v>
                </c:pt>
                <c:pt idx="1688">
                  <c:v>4.0</c:v>
                </c:pt>
                <c:pt idx="1689">
                  <c:v>1.0</c:v>
                </c:pt>
                <c:pt idx="1690">
                  <c:v>6.0</c:v>
                </c:pt>
                <c:pt idx="1691">
                  <c:v>2.0</c:v>
                </c:pt>
                <c:pt idx="1692">
                  <c:v>1.0</c:v>
                </c:pt>
                <c:pt idx="1693">
                  <c:v>7.0</c:v>
                </c:pt>
                <c:pt idx="1694">
                  <c:v>3.0</c:v>
                </c:pt>
                <c:pt idx="1695">
                  <c:v>10.0</c:v>
                </c:pt>
                <c:pt idx="1696">
                  <c:v>4.0</c:v>
                </c:pt>
                <c:pt idx="1697">
                  <c:v>3.0</c:v>
                </c:pt>
                <c:pt idx="1698">
                  <c:v>2.0</c:v>
                </c:pt>
                <c:pt idx="1699">
                  <c:v>1.0</c:v>
                </c:pt>
                <c:pt idx="1700">
                  <c:v>5.0</c:v>
                </c:pt>
                <c:pt idx="1701">
                  <c:v>7.0</c:v>
                </c:pt>
                <c:pt idx="1702">
                  <c:v>6.0</c:v>
                </c:pt>
                <c:pt idx="1703">
                  <c:v>3.0</c:v>
                </c:pt>
                <c:pt idx="1704">
                  <c:v>7.0</c:v>
                </c:pt>
                <c:pt idx="1705">
                  <c:v>8.0</c:v>
                </c:pt>
                <c:pt idx="1706">
                  <c:v>1.0</c:v>
                </c:pt>
                <c:pt idx="1707">
                  <c:v>6.0</c:v>
                </c:pt>
                <c:pt idx="1708">
                  <c:v>4.0</c:v>
                </c:pt>
                <c:pt idx="1709">
                  <c:v>5.0</c:v>
                </c:pt>
                <c:pt idx="1710">
                  <c:v>3.0</c:v>
                </c:pt>
                <c:pt idx="1711">
                  <c:v>3.0</c:v>
                </c:pt>
                <c:pt idx="1712">
                  <c:v>7.0</c:v>
                </c:pt>
                <c:pt idx="1713">
                  <c:v>7.0</c:v>
                </c:pt>
                <c:pt idx="1714">
                  <c:v>5.0</c:v>
                </c:pt>
                <c:pt idx="1715">
                  <c:v>4.0</c:v>
                </c:pt>
                <c:pt idx="1716">
                  <c:v>6.0</c:v>
                </c:pt>
                <c:pt idx="1717">
                  <c:v>5.0</c:v>
                </c:pt>
                <c:pt idx="1718">
                  <c:v>4.0</c:v>
                </c:pt>
                <c:pt idx="1719">
                  <c:v>5.0</c:v>
                </c:pt>
                <c:pt idx="1720">
                  <c:v>1.0</c:v>
                </c:pt>
                <c:pt idx="1721">
                  <c:v>1.0</c:v>
                </c:pt>
                <c:pt idx="1722">
                  <c:v>4.0</c:v>
                </c:pt>
                <c:pt idx="1723">
                  <c:v>7.0</c:v>
                </c:pt>
                <c:pt idx="1724">
                  <c:v>4.0</c:v>
                </c:pt>
                <c:pt idx="1725">
                  <c:v>3.0</c:v>
                </c:pt>
                <c:pt idx="1726">
                  <c:v>5.0</c:v>
                </c:pt>
                <c:pt idx="1727">
                  <c:v>3.0</c:v>
                </c:pt>
                <c:pt idx="1728">
                  <c:v>1.0</c:v>
                </c:pt>
                <c:pt idx="1729">
                  <c:v>6.0</c:v>
                </c:pt>
                <c:pt idx="1730">
                  <c:v>4.0</c:v>
                </c:pt>
                <c:pt idx="1731">
                  <c:v>8.0</c:v>
                </c:pt>
                <c:pt idx="1732">
                  <c:v>6.0</c:v>
                </c:pt>
                <c:pt idx="1733">
                  <c:v>3.0</c:v>
                </c:pt>
                <c:pt idx="1734">
                  <c:v>6.0</c:v>
                </c:pt>
                <c:pt idx="1735">
                  <c:v>7.0</c:v>
                </c:pt>
                <c:pt idx="1736">
                  <c:v>4.0</c:v>
                </c:pt>
                <c:pt idx="1737">
                  <c:v>6.0</c:v>
                </c:pt>
                <c:pt idx="1738">
                  <c:v>7.0</c:v>
                </c:pt>
                <c:pt idx="1739">
                  <c:v>2.0</c:v>
                </c:pt>
                <c:pt idx="1740">
                  <c:v>3.0</c:v>
                </c:pt>
                <c:pt idx="1741">
                  <c:v>2.0</c:v>
                </c:pt>
                <c:pt idx="1742">
                  <c:v>2.0</c:v>
                </c:pt>
                <c:pt idx="1743">
                  <c:v>5.0</c:v>
                </c:pt>
                <c:pt idx="1744">
                  <c:v>5.0</c:v>
                </c:pt>
                <c:pt idx="1745">
                  <c:v>6.0</c:v>
                </c:pt>
                <c:pt idx="1746">
                  <c:v>5.0</c:v>
                </c:pt>
                <c:pt idx="1747">
                  <c:v>3.0</c:v>
                </c:pt>
                <c:pt idx="1748">
                  <c:v>6.0</c:v>
                </c:pt>
                <c:pt idx="1749">
                  <c:v>4.0</c:v>
                </c:pt>
                <c:pt idx="1750">
                  <c:v>6.0</c:v>
                </c:pt>
                <c:pt idx="1751">
                  <c:v>2.0</c:v>
                </c:pt>
                <c:pt idx="1752">
                  <c:v>6.0</c:v>
                </c:pt>
                <c:pt idx="1753">
                  <c:v>2.0</c:v>
                </c:pt>
                <c:pt idx="1754">
                  <c:v>2.0</c:v>
                </c:pt>
                <c:pt idx="1755">
                  <c:v>1.0</c:v>
                </c:pt>
                <c:pt idx="1756">
                  <c:v>9.0</c:v>
                </c:pt>
                <c:pt idx="1757">
                  <c:v>9.0</c:v>
                </c:pt>
                <c:pt idx="1758">
                  <c:v>6.0</c:v>
                </c:pt>
                <c:pt idx="1759">
                  <c:v>0.0</c:v>
                </c:pt>
                <c:pt idx="1760">
                  <c:v>7.0</c:v>
                </c:pt>
                <c:pt idx="1761">
                  <c:v>3.0</c:v>
                </c:pt>
                <c:pt idx="1762">
                  <c:v>4.0</c:v>
                </c:pt>
                <c:pt idx="1763">
                  <c:v>5.0</c:v>
                </c:pt>
                <c:pt idx="1764">
                  <c:v>6.0</c:v>
                </c:pt>
                <c:pt idx="1765">
                  <c:v>9.0</c:v>
                </c:pt>
                <c:pt idx="1766">
                  <c:v>6.0</c:v>
                </c:pt>
                <c:pt idx="1767">
                  <c:v>2.0</c:v>
                </c:pt>
                <c:pt idx="1768">
                  <c:v>4.0</c:v>
                </c:pt>
                <c:pt idx="1769">
                  <c:v>5.0</c:v>
                </c:pt>
                <c:pt idx="1770">
                  <c:v>5.0</c:v>
                </c:pt>
                <c:pt idx="1771">
                  <c:v>8.0</c:v>
                </c:pt>
                <c:pt idx="1772">
                  <c:v>6.0</c:v>
                </c:pt>
                <c:pt idx="1773">
                  <c:v>5.0</c:v>
                </c:pt>
                <c:pt idx="1774">
                  <c:v>6.0</c:v>
                </c:pt>
                <c:pt idx="1775">
                  <c:v>4.0</c:v>
                </c:pt>
                <c:pt idx="1776">
                  <c:v>1.0</c:v>
                </c:pt>
                <c:pt idx="1777">
                  <c:v>9.0</c:v>
                </c:pt>
                <c:pt idx="1778">
                  <c:v>7.0</c:v>
                </c:pt>
                <c:pt idx="1779">
                  <c:v>6.0</c:v>
                </c:pt>
                <c:pt idx="1780">
                  <c:v>3.0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  <c:pt idx="1784">
                  <c:v>7.0</c:v>
                </c:pt>
                <c:pt idx="1785">
                  <c:v>4.0</c:v>
                </c:pt>
                <c:pt idx="1786">
                  <c:v>8.0</c:v>
                </c:pt>
                <c:pt idx="1787">
                  <c:v>2.0</c:v>
                </c:pt>
                <c:pt idx="1788">
                  <c:v>4.0</c:v>
                </c:pt>
                <c:pt idx="1789">
                  <c:v>4.0</c:v>
                </c:pt>
                <c:pt idx="1790">
                  <c:v>2.0</c:v>
                </c:pt>
                <c:pt idx="1791">
                  <c:v>7.0</c:v>
                </c:pt>
                <c:pt idx="1792">
                  <c:v>6.0</c:v>
                </c:pt>
                <c:pt idx="1793">
                  <c:v>2.0</c:v>
                </c:pt>
                <c:pt idx="1794">
                  <c:v>8.0</c:v>
                </c:pt>
                <c:pt idx="1795">
                  <c:v>4.0</c:v>
                </c:pt>
                <c:pt idx="1796">
                  <c:v>0.0</c:v>
                </c:pt>
                <c:pt idx="1797">
                  <c:v>4.0</c:v>
                </c:pt>
                <c:pt idx="1798">
                  <c:v>5.0</c:v>
                </c:pt>
                <c:pt idx="1799">
                  <c:v>3.0</c:v>
                </c:pt>
                <c:pt idx="1800">
                  <c:v>6.0</c:v>
                </c:pt>
                <c:pt idx="1801">
                  <c:v>9.0</c:v>
                </c:pt>
                <c:pt idx="1802">
                  <c:v>0.0</c:v>
                </c:pt>
                <c:pt idx="1803">
                  <c:v>5.0</c:v>
                </c:pt>
                <c:pt idx="1804">
                  <c:v>8.0</c:v>
                </c:pt>
                <c:pt idx="1805">
                  <c:v>7.0</c:v>
                </c:pt>
                <c:pt idx="1806">
                  <c:v>2.0</c:v>
                </c:pt>
                <c:pt idx="1807">
                  <c:v>0.0</c:v>
                </c:pt>
                <c:pt idx="1808">
                  <c:v>4.0</c:v>
                </c:pt>
                <c:pt idx="1809">
                  <c:v>5.0</c:v>
                </c:pt>
                <c:pt idx="1810">
                  <c:v>4.0</c:v>
                </c:pt>
                <c:pt idx="1811">
                  <c:v>3.0</c:v>
                </c:pt>
                <c:pt idx="1812">
                  <c:v>0.0</c:v>
                </c:pt>
                <c:pt idx="1813">
                  <c:v>2.0</c:v>
                </c:pt>
                <c:pt idx="1814">
                  <c:v>8.0</c:v>
                </c:pt>
                <c:pt idx="1815">
                  <c:v>5.0</c:v>
                </c:pt>
                <c:pt idx="1816">
                  <c:v>5.0</c:v>
                </c:pt>
                <c:pt idx="1817">
                  <c:v>2.0</c:v>
                </c:pt>
                <c:pt idx="1818">
                  <c:v>3.0</c:v>
                </c:pt>
                <c:pt idx="1819">
                  <c:v>2.0</c:v>
                </c:pt>
                <c:pt idx="1820">
                  <c:v>10.0</c:v>
                </c:pt>
                <c:pt idx="1821">
                  <c:v>1.0</c:v>
                </c:pt>
                <c:pt idx="1822">
                  <c:v>4.0</c:v>
                </c:pt>
                <c:pt idx="1823">
                  <c:v>2.0</c:v>
                </c:pt>
                <c:pt idx="1824">
                  <c:v>2.0</c:v>
                </c:pt>
                <c:pt idx="1825">
                  <c:v>4.0</c:v>
                </c:pt>
                <c:pt idx="1826">
                  <c:v>4.0</c:v>
                </c:pt>
                <c:pt idx="1827">
                  <c:v>4.0</c:v>
                </c:pt>
                <c:pt idx="1828">
                  <c:v>3.0</c:v>
                </c:pt>
                <c:pt idx="1829">
                  <c:v>6.0</c:v>
                </c:pt>
                <c:pt idx="1830">
                  <c:v>7.0</c:v>
                </c:pt>
                <c:pt idx="1831">
                  <c:v>7.0</c:v>
                </c:pt>
                <c:pt idx="1832">
                  <c:v>2.0</c:v>
                </c:pt>
                <c:pt idx="1833">
                  <c:v>5.0</c:v>
                </c:pt>
                <c:pt idx="1834">
                  <c:v>3.0</c:v>
                </c:pt>
                <c:pt idx="1835">
                  <c:v>6.0</c:v>
                </c:pt>
                <c:pt idx="1836">
                  <c:v>5.0</c:v>
                </c:pt>
                <c:pt idx="1837">
                  <c:v>6.0</c:v>
                </c:pt>
                <c:pt idx="1838">
                  <c:v>8.0</c:v>
                </c:pt>
                <c:pt idx="1839">
                  <c:v>5.0</c:v>
                </c:pt>
                <c:pt idx="1840">
                  <c:v>6.0</c:v>
                </c:pt>
                <c:pt idx="1841">
                  <c:v>4.0</c:v>
                </c:pt>
                <c:pt idx="1842">
                  <c:v>4.0</c:v>
                </c:pt>
                <c:pt idx="1843">
                  <c:v>2.0</c:v>
                </c:pt>
                <c:pt idx="1844">
                  <c:v>2.0</c:v>
                </c:pt>
                <c:pt idx="1845">
                  <c:v>3.0</c:v>
                </c:pt>
                <c:pt idx="1846">
                  <c:v>5.0</c:v>
                </c:pt>
                <c:pt idx="1847">
                  <c:v>5.0</c:v>
                </c:pt>
                <c:pt idx="1848">
                  <c:v>3.0</c:v>
                </c:pt>
                <c:pt idx="1849">
                  <c:v>9.0</c:v>
                </c:pt>
                <c:pt idx="1850">
                  <c:v>4.0</c:v>
                </c:pt>
                <c:pt idx="1851">
                  <c:v>5.0</c:v>
                </c:pt>
                <c:pt idx="1852">
                  <c:v>3.0</c:v>
                </c:pt>
                <c:pt idx="1853">
                  <c:v>5.0</c:v>
                </c:pt>
                <c:pt idx="1854">
                  <c:v>8.0</c:v>
                </c:pt>
                <c:pt idx="1855">
                  <c:v>3.0</c:v>
                </c:pt>
                <c:pt idx="1856">
                  <c:v>5.0</c:v>
                </c:pt>
                <c:pt idx="1857">
                  <c:v>3.0</c:v>
                </c:pt>
                <c:pt idx="1858">
                  <c:v>3.0</c:v>
                </c:pt>
                <c:pt idx="1859">
                  <c:v>3.0</c:v>
                </c:pt>
                <c:pt idx="1860">
                  <c:v>7.0</c:v>
                </c:pt>
                <c:pt idx="1861">
                  <c:v>6.0</c:v>
                </c:pt>
                <c:pt idx="1862">
                  <c:v>6.0</c:v>
                </c:pt>
                <c:pt idx="1863">
                  <c:v>6.0</c:v>
                </c:pt>
                <c:pt idx="1864">
                  <c:v>3.0</c:v>
                </c:pt>
                <c:pt idx="1865">
                  <c:v>4.0</c:v>
                </c:pt>
                <c:pt idx="1866">
                  <c:v>2.0</c:v>
                </c:pt>
                <c:pt idx="1867">
                  <c:v>6.0</c:v>
                </c:pt>
                <c:pt idx="1868">
                  <c:v>4.0</c:v>
                </c:pt>
                <c:pt idx="1869">
                  <c:v>8.0</c:v>
                </c:pt>
                <c:pt idx="1870">
                  <c:v>6.0</c:v>
                </c:pt>
                <c:pt idx="1871">
                  <c:v>2.0</c:v>
                </c:pt>
                <c:pt idx="1872">
                  <c:v>5.0</c:v>
                </c:pt>
                <c:pt idx="1873">
                  <c:v>7.0</c:v>
                </c:pt>
                <c:pt idx="1874">
                  <c:v>6.0</c:v>
                </c:pt>
                <c:pt idx="1875">
                  <c:v>2.0</c:v>
                </c:pt>
                <c:pt idx="1876">
                  <c:v>6.0</c:v>
                </c:pt>
                <c:pt idx="1877">
                  <c:v>5.0</c:v>
                </c:pt>
                <c:pt idx="1878">
                  <c:v>7.0</c:v>
                </c:pt>
                <c:pt idx="1879">
                  <c:v>6.0</c:v>
                </c:pt>
                <c:pt idx="1880">
                  <c:v>3.0</c:v>
                </c:pt>
                <c:pt idx="1881">
                  <c:v>7.0</c:v>
                </c:pt>
                <c:pt idx="1882">
                  <c:v>3.0</c:v>
                </c:pt>
                <c:pt idx="1883">
                  <c:v>7.0</c:v>
                </c:pt>
                <c:pt idx="1884">
                  <c:v>8.0</c:v>
                </c:pt>
                <c:pt idx="1885">
                  <c:v>1.0</c:v>
                </c:pt>
                <c:pt idx="1886">
                  <c:v>6.0</c:v>
                </c:pt>
                <c:pt idx="1887">
                  <c:v>4.0</c:v>
                </c:pt>
                <c:pt idx="1888">
                  <c:v>7.0</c:v>
                </c:pt>
                <c:pt idx="1889">
                  <c:v>4.0</c:v>
                </c:pt>
                <c:pt idx="1890">
                  <c:v>3.0</c:v>
                </c:pt>
                <c:pt idx="1891">
                  <c:v>9.0</c:v>
                </c:pt>
                <c:pt idx="1892">
                  <c:v>2.0</c:v>
                </c:pt>
                <c:pt idx="1893">
                  <c:v>5.0</c:v>
                </c:pt>
                <c:pt idx="1894">
                  <c:v>3.0</c:v>
                </c:pt>
                <c:pt idx="1895">
                  <c:v>3.0</c:v>
                </c:pt>
                <c:pt idx="1896">
                  <c:v>7.0</c:v>
                </c:pt>
                <c:pt idx="1897">
                  <c:v>5.0</c:v>
                </c:pt>
                <c:pt idx="1898">
                  <c:v>4.0</c:v>
                </c:pt>
                <c:pt idx="1899">
                  <c:v>6.0</c:v>
                </c:pt>
                <c:pt idx="1900">
                  <c:v>5.0</c:v>
                </c:pt>
                <c:pt idx="1901">
                  <c:v>4.0</c:v>
                </c:pt>
                <c:pt idx="1902">
                  <c:v>7.0</c:v>
                </c:pt>
                <c:pt idx="1903">
                  <c:v>9.0</c:v>
                </c:pt>
                <c:pt idx="1904">
                  <c:v>7.0</c:v>
                </c:pt>
                <c:pt idx="1905">
                  <c:v>5.0</c:v>
                </c:pt>
                <c:pt idx="1906">
                  <c:v>4.0</c:v>
                </c:pt>
                <c:pt idx="1907">
                  <c:v>3.0</c:v>
                </c:pt>
                <c:pt idx="1908">
                  <c:v>7.0</c:v>
                </c:pt>
                <c:pt idx="1909">
                  <c:v>3.0</c:v>
                </c:pt>
                <c:pt idx="1910">
                  <c:v>4.0</c:v>
                </c:pt>
                <c:pt idx="1911">
                  <c:v>1.0</c:v>
                </c:pt>
                <c:pt idx="1912">
                  <c:v>3.0</c:v>
                </c:pt>
                <c:pt idx="1913">
                  <c:v>5.0</c:v>
                </c:pt>
                <c:pt idx="1914">
                  <c:v>8.0</c:v>
                </c:pt>
                <c:pt idx="1915">
                  <c:v>4.0</c:v>
                </c:pt>
                <c:pt idx="1916">
                  <c:v>4.0</c:v>
                </c:pt>
                <c:pt idx="1917">
                  <c:v>6.0</c:v>
                </c:pt>
                <c:pt idx="1918">
                  <c:v>6.0</c:v>
                </c:pt>
                <c:pt idx="1919">
                  <c:v>6.0</c:v>
                </c:pt>
                <c:pt idx="1920">
                  <c:v>7.0</c:v>
                </c:pt>
                <c:pt idx="1921">
                  <c:v>6.0</c:v>
                </c:pt>
                <c:pt idx="1922">
                  <c:v>1.0</c:v>
                </c:pt>
                <c:pt idx="1923">
                  <c:v>7.0</c:v>
                </c:pt>
                <c:pt idx="1924">
                  <c:v>4.0</c:v>
                </c:pt>
                <c:pt idx="1925">
                  <c:v>9.0</c:v>
                </c:pt>
                <c:pt idx="1926">
                  <c:v>3.0</c:v>
                </c:pt>
                <c:pt idx="1927">
                  <c:v>3.0</c:v>
                </c:pt>
                <c:pt idx="1928">
                  <c:v>1.0</c:v>
                </c:pt>
                <c:pt idx="1929">
                  <c:v>4.0</c:v>
                </c:pt>
                <c:pt idx="1930">
                  <c:v>7.0</c:v>
                </c:pt>
                <c:pt idx="1931">
                  <c:v>5.0</c:v>
                </c:pt>
                <c:pt idx="1932">
                  <c:v>5.0</c:v>
                </c:pt>
                <c:pt idx="1933">
                  <c:v>4.0</c:v>
                </c:pt>
                <c:pt idx="1934">
                  <c:v>3.0</c:v>
                </c:pt>
                <c:pt idx="1935">
                  <c:v>1.0</c:v>
                </c:pt>
                <c:pt idx="1936">
                  <c:v>6.0</c:v>
                </c:pt>
                <c:pt idx="1937">
                  <c:v>8.0</c:v>
                </c:pt>
                <c:pt idx="1938">
                  <c:v>5.0</c:v>
                </c:pt>
                <c:pt idx="1939">
                  <c:v>8.0</c:v>
                </c:pt>
                <c:pt idx="1940">
                  <c:v>6.0</c:v>
                </c:pt>
                <c:pt idx="1941">
                  <c:v>2.0</c:v>
                </c:pt>
                <c:pt idx="1942">
                  <c:v>0.0</c:v>
                </c:pt>
                <c:pt idx="1943">
                  <c:v>3.0</c:v>
                </c:pt>
                <c:pt idx="1944">
                  <c:v>5.0</c:v>
                </c:pt>
                <c:pt idx="1945">
                  <c:v>9.0</c:v>
                </c:pt>
                <c:pt idx="1946">
                  <c:v>5.0</c:v>
                </c:pt>
                <c:pt idx="1947">
                  <c:v>4.0</c:v>
                </c:pt>
                <c:pt idx="1948">
                  <c:v>6.0</c:v>
                </c:pt>
                <c:pt idx="1949">
                  <c:v>7.0</c:v>
                </c:pt>
                <c:pt idx="1950">
                  <c:v>0.0</c:v>
                </c:pt>
                <c:pt idx="1951">
                  <c:v>4.0</c:v>
                </c:pt>
                <c:pt idx="1952">
                  <c:v>2.0</c:v>
                </c:pt>
                <c:pt idx="1953">
                  <c:v>3.0</c:v>
                </c:pt>
                <c:pt idx="1954">
                  <c:v>4.0</c:v>
                </c:pt>
                <c:pt idx="1955">
                  <c:v>7.0</c:v>
                </c:pt>
                <c:pt idx="1956">
                  <c:v>4.0</c:v>
                </c:pt>
                <c:pt idx="1957">
                  <c:v>2.0</c:v>
                </c:pt>
                <c:pt idx="1958">
                  <c:v>5.0</c:v>
                </c:pt>
                <c:pt idx="1959">
                  <c:v>4.0</c:v>
                </c:pt>
                <c:pt idx="1960">
                  <c:v>4.0</c:v>
                </c:pt>
                <c:pt idx="1961">
                  <c:v>2.0</c:v>
                </c:pt>
                <c:pt idx="1962">
                  <c:v>5.0</c:v>
                </c:pt>
                <c:pt idx="1963">
                  <c:v>4.0</c:v>
                </c:pt>
                <c:pt idx="1964">
                  <c:v>5.0</c:v>
                </c:pt>
                <c:pt idx="1965">
                  <c:v>4.0</c:v>
                </c:pt>
                <c:pt idx="1966">
                  <c:v>9.0</c:v>
                </c:pt>
                <c:pt idx="1967">
                  <c:v>4.0</c:v>
                </c:pt>
                <c:pt idx="1968">
                  <c:v>5.0</c:v>
                </c:pt>
                <c:pt idx="1969">
                  <c:v>6.0</c:v>
                </c:pt>
                <c:pt idx="1970">
                  <c:v>9.0</c:v>
                </c:pt>
                <c:pt idx="1971">
                  <c:v>7.0</c:v>
                </c:pt>
                <c:pt idx="1972">
                  <c:v>8.0</c:v>
                </c:pt>
                <c:pt idx="1973">
                  <c:v>0.0</c:v>
                </c:pt>
                <c:pt idx="1974">
                  <c:v>3.0</c:v>
                </c:pt>
                <c:pt idx="1975">
                  <c:v>0.0</c:v>
                </c:pt>
                <c:pt idx="1976">
                  <c:v>2.0</c:v>
                </c:pt>
                <c:pt idx="1977">
                  <c:v>8.0</c:v>
                </c:pt>
                <c:pt idx="1978">
                  <c:v>2.0</c:v>
                </c:pt>
                <c:pt idx="1979">
                  <c:v>5.0</c:v>
                </c:pt>
                <c:pt idx="1980">
                  <c:v>5.0</c:v>
                </c:pt>
                <c:pt idx="1981">
                  <c:v>6.0</c:v>
                </c:pt>
                <c:pt idx="1982">
                  <c:v>9.0</c:v>
                </c:pt>
                <c:pt idx="1983">
                  <c:v>3.0</c:v>
                </c:pt>
                <c:pt idx="1984">
                  <c:v>10.0</c:v>
                </c:pt>
                <c:pt idx="1985">
                  <c:v>3.0</c:v>
                </c:pt>
                <c:pt idx="1986">
                  <c:v>5.0</c:v>
                </c:pt>
                <c:pt idx="1987">
                  <c:v>3.0</c:v>
                </c:pt>
                <c:pt idx="1988">
                  <c:v>3.0</c:v>
                </c:pt>
                <c:pt idx="1989">
                  <c:v>2.0</c:v>
                </c:pt>
                <c:pt idx="1990">
                  <c:v>6.0</c:v>
                </c:pt>
                <c:pt idx="1991">
                  <c:v>2.0</c:v>
                </c:pt>
                <c:pt idx="1992">
                  <c:v>4.0</c:v>
                </c:pt>
                <c:pt idx="1993">
                  <c:v>3.0</c:v>
                </c:pt>
                <c:pt idx="1994">
                  <c:v>5.0</c:v>
                </c:pt>
                <c:pt idx="1995">
                  <c:v>7.0</c:v>
                </c:pt>
                <c:pt idx="1996">
                  <c:v>1.0</c:v>
                </c:pt>
                <c:pt idx="1997">
                  <c:v>2.0</c:v>
                </c:pt>
                <c:pt idx="1998">
                  <c:v>4.0</c:v>
                </c:pt>
                <c:pt idx="1999">
                  <c:v>5.0</c:v>
                </c:pt>
                <c:pt idx="2000">
                  <c:v>6.0</c:v>
                </c:pt>
                <c:pt idx="2001">
                  <c:v>7.0</c:v>
                </c:pt>
                <c:pt idx="2002">
                  <c:v>6.0</c:v>
                </c:pt>
                <c:pt idx="2003">
                  <c:v>8.0</c:v>
                </c:pt>
                <c:pt idx="2004">
                  <c:v>6.0</c:v>
                </c:pt>
                <c:pt idx="2005">
                  <c:v>1.0</c:v>
                </c:pt>
                <c:pt idx="2006">
                  <c:v>4.0</c:v>
                </c:pt>
                <c:pt idx="2007">
                  <c:v>4.0</c:v>
                </c:pt>
                <c:pt idx="2008">
                  <c:v>5.0</c:v>
                </c:pt>
                <c:pt idx="2009">
                  <c:v>0.0</c:v>
                </c:pt>
                <c:pt idx="2010">
                  <c:v>9.0</c:v>
                </c:pt>
                <c:pt idx="2011">
                  <c:v>1.0</c:v>
                </c:pt>
                <c:pt idx="2012">
                  <c:v>6.0</c:v>
                </c:pt>
                <c:pt idx="2013">
                  <c:v>2.0</c:v>
                </c:pt>
                <c:pt idx="2014">
                  <c:v>7.0</c:v>
                </c:pt>
                <c:pt idx="2015">
                  <c:v>6.0</c:v>
                </c:pt>
                <c:pt idx="2016">
                  <c:v>3.0</c:v>
                </c:pt>
                <c:pt idx="2017">
                  <c:v>3.0</c:v>
                </c:pt>
                <c:pt idx="2018">
                  <c:v>3.0</c:v>
                </c:pt>
                <c:pt idx="2019">
                  <c:v>7.0</c:v>
                </c:pt>
                <c:pt idx="2020">
                  <c:v>2.0</c:v>
                </c:pt>
                <c:pt idx="2021">
                  <c:v>7.0</c:v>
                </c:pt>
                <c:pt idx="2022">
                  <c:v>5.0</c:v>
                </c:pt>
                <c:pt idx="2023">
                  <c:v>9.0</c:v>
                </c:pt>
                <c:pt idx="2024">
                  <c:v>8.0</c:v>
                </c:pt>
                <c:pt idx="2025">
                  <c:v>4.0</c:v>
                </c:pt>
                <c:pt idx="2026">
                  <c:v>2.0</c:v>
                </c:pt>
                <c:pt idx="2027">
                  <c:v>5.0</c:v>
                </c:pt>
                <c:pt idx="2028">
                  <c:v>4.0</c:v>
                </c:pt>
                <c:pt idx="2029">
                  <c:v>7.0</c:v>
                </c:pt>
                <c:pt idx="2030">
                  <c:v>6.0</c:v>
                </c:pt>
                <c:pt idx="2031">
                  <c:v>7.0</c:v>
                </c:pt>
                <c:pt idx="2032">
                  <c:v>6.0</c:v>
                </c:pt>
                <c:pt idx="2033">
                  <c:v>5.0</c:v>
                </c:pt>
                <c:pt idx="2034">
                  <c:v>2.0</c:v>
                </c:pt>
                <c:pt idx="2035">
                  <c:v>4.0</c:v>
                </c:pt>
                <c:pt idx="2036">
                  <c:v>6.0</c:v>
                </c:pt>
                <c:pt idx="2037">
                  <c:v>4.0</c:v>
                </c:pt>
                <c:pt idx="2038">
                  <c:v>2.0</c:v>
                </c:pt>
                <c:pt idx="2039">
                  <c:v>4.0</c:v>
                </c:pt>
                <c:pt idx="2040">
                  <c:v>5.0</c:v>
                </c:pt>
                <c:pt idx="2041">
                  <c:v>5.0</c:v>
                </c:pt>
                <c:pt idx="2042">
                  <c:v>2.0</c:v>
                </c:pt>
                <c:pt idx="2043">
                  <c:v>3.0</c:v>
                </c:pt>
                <c:pt idx="2044">
                  <c:v>7.0</c:v>
                </c:pt>
                <c:pt idx="2045">
                  <c:v>6.0</c:v>
                </c:pt>
                <c:pt idx="2046">
                  <c:v>3.0</c:v>
                </c:pt>
                <c:pt idx="2047">
                  <c:v>9.0</c:v>
                </c:pt>
                <c:pt idx="2048">
                  <c:v>4.0</c:v>
                </c:pt>
                <c:pt idx="2049">
                  <c:v>7.0</c:v>
                </c:pt>
                <c:pt idx="2050">
                  <c:v>5.0</c:v>
                </c:pt>
                <c:pt idx="2051">
                  <c:v>9.0</c:v>
                </c:pt>
                <c:pt idx="2052">
                  <c:v>6.0</c:v>
                </c:pt>
                <c:pt idx="2053">
                  <c:v>4.0</c:v>
                </c:pt>
                <c:pt idx="2054">
                  <c:v>6.0</c:v>
                </c:pt>
                <c:pt idx="2055">
                  <c:v>0.0</c:v>
                </c:pt>
                <c:pt idx="2056">
                  <c:v>6.0</c:v>
                </c:pt>
                <c:pt idx="2057">
                  <c:v>5.0</c:v>
                </c:pt>
                <c:pt idx="2058">
                  <c:v>5.0</c:v>
                </c:pt>
                <c:pt idx="2059">
                  <c:v>5.0</c:v>
                </c:pt>
                <c:pt idx="2060">
                  <c:v>4.0</c:v>
                </c:pt>
                <c:pt idx="2061">
                  <c:v>9.0</c:v>
                </c:pt>
                <c:pt idx="2062">
                  <c:v>7.0</c:v>
                </c:pt>
                <c:pt idx="2063">
                  <c:v>9.0</c:v>
                </c:pt>
                <c:pt idx="2064">
                  <c:v>4.0</c:v>
                </c:pt>
                <c:pt idx="2065">
                  <c:v>3.0</c:v>
                </c:pt>
                <c:pt idx="2066">
                  <c:v>7.0</c:v>
                </c:pt>
                <c:pt idx="2067">
                  <c:v>6.0</c:v>
                </c:pt>
                <c:pt idx="2068">
                  <c:v>2.0</c:v>
                </c:pt>
                <c:pt idx="2069">
                  <c:v>5.0</c:v>
                </c:pt>
                <c:pt idx="2070">
                  <c:v>6.0</c:v>
                </c:pt>
                <c:pt idx="2071">
                  <c:v>3.0</c:v>
                </c:pt>
                <c:pt idx="2072">
                  <c:v>8.0</c:v>
                </c:pt>
                <c:pt idx="2073">
                  <c:v>8.0</c:v>
                </c:pt>
                <c:pt idx="2074">
                  <c:v>3.0</c:v>
                </c:pt>
                <c:pt idx="2075">
                  <c:v>5.0</c:v>
                </c:pt>
                <c:pt idx="2076">
                  <c:v>0.0</c:v>
                </c:pt>
                <c:pt idx="2077">
                  <c:v>0.0</c:v>
                </c:pt>
                <c:pt idx="2078">
                  <c:v>7.0</c:v>
                </c:pt>
                <c:pt idx="2079">
                  <c:v>4.0</c:v>
                </c:pt>
                <c:pt idx="2080">
                  <c:v>3.0</c:v>
                </c:pt>
                <c:pt idx="2081">
                  <c:v>4.0</c:v>
                </c:pt>
                <c:pt idx="2082">
                  <c:v>0.0</c:v>
                </c:pt>
                <c:pt idx="2083">
                  <c:v>5.0</c:v>
                </c:pt>
                <c:pt idx="2084">
                  <c:v>6.0</c:v>
                </c:pt>
                <c:pt idx="2085">
                  <c:v>2.0</c:v>
                </c:pt>
                <c:pt idx="2086">
                  <c:v>4.0</c:v>
                </c:pt>
                <c:pt idx="2087">
                  <c:v>7.0</c:v>
                </c:pt>
                <c:pt idx="2088">
                  <c:v>8.0</c:v>
                </c:pt>
                <c:pt idx="2089">
                  <c:v>7.0</c:v>
                </c:pt>
                <c:pt idx="2090">
                  <c:v>7.0</c:v>
                </c:pt>
                <c:pt idx="2091">
                  <c:v>6.0</c:v>
                </c:pt>
                <c:pt idx="2092">
                  <c:v>3.0</c:v>
                </c:pt>
                <c:pt idx="2093">
                  <c:v>4.0</c:v>
                </c:pt>
                <c:pt idx="2094">
                  <c:v>5.0</c:v>
                </c:pt>
                <c:pt idx="2095">
                  <c:v>4.0</c:v>
                </c:pt>
                <c:pt idx="2096">
                  <c:v>5.0</c:v>
                </c:pt>
                <c:pt idx="2097">
                  <c:v>5.0</c:v>
                </c:pt>
                <c:pt idx="2098">
                  <c:v>9.0</c:v>
                </c:pt>
                <c:pt idx="2099">
                  <c:v>1.0</c:v>
                </c:pt>
                <c:pt idx="2100">
                  <c:v>2.0</c:v>
                </c:pt>
                <c:pt idx="2101">
                  <c:v>4.0</c:v>
                </c:pt>
                <c:pt idx="2102">
                  <c:v>4.0</c:v>
                </c:pt>
                <c:pt idx="2103">
                  <c:v>7.0</c:v>
                </c:pt>
                <c:pt idx="2104">
                  <c:v>5.0</c:v>
                </c:pt>
                <c:pt idx="2105">
                  <c:v>7.0</c:v>
                </c:pt>
                <c:pt idx="2106">
                  <c:v>5.0</c:v>
                </c:pt>
                <c:pt idx="2107">
                  <c:v>9.0</c:v>
                </c:pt>
                <c:pt idx="2108">
                  <c:v>3.0</c:v>
                </c:pt>
                <c:pt idx="2109">
                  <c:v>2.0</c:v>
                </c:pt>
                <c:pt idx="2110">
                  <c:v>4.0</c:v>
                </c:pt>
                <c:pt idx="2111">
                  <c:v>3.0</c:v>
                </c:pt>
                <c:pt idx="2112">
                  <c:v>4.0</c:v>
                </c:pt>
                <c:pt idx="2113">
                  <c:v>5.0</c:v>
                </c:pt>
                <c:pt idx="2114">
                  <c:v>8.0</c:v>
                </c:pt>
                <c:pt idx="2115">
                  <c:v>7.0</c:v>
                </c:pt>
                <c:pt idx="2116">
                  <c:v>5.0</c:v>
                </c:pt>
                <c:pt idx="2117">
                  <c:v>4.0</c:v>
                </c:pt>
                <c:pt idx="2118">
                  <c:v>1.0</c:v>
                </c:pt>
                <c:pt idx="2119">
                  <c:v>1.0</c:v>
                </c:pt>
                <c:pt idx="2120">
                  <c:v>7.0</c:v>
                </c:pt>
                <c:pt idx="2121">
                  <c:v>4.0</c:v>
                </c:pt>
                <c:pt idx="2122">
                  <c:v>6.0</c:v>
                </c:pt>
                <c:pt idx="2123">
                  <c:v>4.0</c:v>
                </c:pt>
                <c:pt idx="2124">
                  <c:v>4.0</c:v>
                </c:pt>
                <c:pt idx="2125">
                  <c:v>3.0</c:v>
                </c:pt>
                <c:pt idx="2126">
                  <c:v>10.0</c:v>
                </c:pt>
                <c:pt idx="2127">
                  <c:v>4.0</c:v>
                </c:pt>
                <c:pt idx="2128">
                  <c:v>6.0</c:v>
                </c:pt>
                <c:pt idx="2129">
                  <c:v>6.0</c:v>
                </c:pt>
                <c:pt idx="2130">
                  <c:v>3.0</c:v>
                </c:pt>
                <c:pt idx="2131">
                  <c:v>4.0</c:v>
                </c:pt>
                <c:pt idx="2132">
                  <c:v>5.0</c:v>
                </c:pt>
                <c:pt idx="2133">
                  <c:v>3.0</c:v>
                </c:pt>
                <c:pt idx="2134">
                  <c:v>3.0</c:v>
                </c:pt>
                <c:pt idx="2135">
                  <c:v>5.0</c:v>
                </c:pt>
                <c:pt idx="2136">
                  <c:v>9.0</c:v>
                </c:pt>
                <c:pt idx="2137">
                  <c:v>1.0</c:v>
                </c:pt>
                <c:pt idx="2138">
                  <c:v>5.0</c:v>
                </c:pt>
                <c:pt idx="2139">
                  <c:v>4.0</c:v>
                </c:pt>
                <c:pt idx="2140">
                  <c:v>4.0</c:v>
                </c:pt>
                <c:pt idx="2141">
                  <c:v>2.0</c:v>
                </c:pt>
                <c:pt idx="2142">
                  <c:v>4.0</c:v>
                </c:pt>
                <c:pt idx="2143">
                  <c:v>2.0</c:v>
                </c:pt>
                <c:pt idx="2144">
                  <c:v>2.0</c:v>
                </c:pt>
                <c:pt idx="2145">
                  <c:v>1.0</c:v>
                </c:pt>
                <c:pt idx="2146">
                  <c:v>6.0</c:v>
                </c:pt>
                <c:pt idx="2147">
                  <c:v>8.0</c:v>
                </c:pt>
                <c:pt idx="2148">
                  <c:v>4.0</c:v>
                </c:pt>
                <c:pt idx="2149">
                  <c:v>4.0</c:v>
                </c:pt>
                <c:pt idx="2150">
                  <c:v>3.0</c:v>
                </c:pt>
                <c:pt idx="2151">
                  <c:v>8.0</c:v>
                </c:pt>
                <c:pt idx="2152">
                  <c:v>3.0</c:v>
                </c:pt>
                <c:pt idx="2153">
                  <c:v>8.0</c:v>
                </c:pt>
                <c:pt idx="2154">
                  <c:v>9.0</c:v>
                </c:pt>
                <c:pt idx="2155">
                  <c:v>8.0</c:v>
                </c:pt>
                <c:pt idx="2156">
                  <c:v>4.0</c:v>
                </c:pt>
                <c:pt idx="2157">
                  <c:v>6.0</c:v>
                </c:pt>
                <c:pt idx="2158">
                  <c:v>2.0</c:v>
                </c:pt>
                <c:pt idx="2159">
                  <c:v>8.0</c:v>
                </c:pt>
                <c:pt idx="2160">
                  <c:v>9.0</c:v>
                </c:pt>
                <c:pt idx="2161">
                  <c:v>3.0</c:v>
                </c:pt>
                <c:pt idx="2162">
                  <c:v>5.0</c:v>
                </c:pt>
                <c:pt idx="2163">
                  <c:v>7.0</c:v>
                </c:pt>
                <c:pt idx="2164">
                  <c:v>6.0</c:v>
                </c:pt>
                <c:pt idx="2165">
                  <c:v>5.0</c:v>
                </c:pt>
                <c:pt idx="2166">
                  <c:v>4.0</c:v>
                </c:pt>
                <c:pt idx="2167">
                  <c:v>2.0</c:v>
                </c:pt>
                <c:pt idx="2168">
                  <c:v>4.0</c:v>
                </c:pt>
                <c:pt idx="2169">
                  <c:v>7.0</c:v>
                </c:pt>
                <c:pt idx="2170">
                  <c:v>6.0</c:v>
                </c:pt>
                <c:pt idx="2171">
                  <c:v>6.0</c:v>
                </c:pt>
                <c:pt idx="2172">
                  <c:v>8.0</c:v>
                </c:pt>
                <c:pt idx="2173">
                  <c:v>3.0</c:v>
                </c:pt>
                <c:pt idx="2174">
                  <c:v>6.0</c:v>
                </c:pt>
                <c:pt idx="2175">
                  <c:v>6.0</c:v>
                </c:pt>
                <c:pt idx="2176">
                  <c:v>5.0</c:v>
                </c:pt>
                <c:pt idx="2177">
                  <c:v>7.0</c:v>
                </c:pt>
                <c:pt idx="2178">
                  <c:v>5.0</c:v>
                </c:pt>
                <c:pt idx="2179">
                  <c:v>6.0</c:v>
                </c:pt>
                <c:pt idx="2180">
                  <c:v>5.0</c:v>
                </c:pt>
                <c:pt idx="2181">
                  <c:v>5.0</c:v>
                </c:pt>
                <c:pt idx="2182">
                  <c:v>6.0</c:v>
                </c:pt>
                <c:pt idx="2183">
                  <c:v>7.0</c:v>
                </c:pt>
                <c:pt idx="2184">
                  <c:v>4.0</c:v>
                </c:pt>
                <c:pt idx="2185">
                  <c:v>6.0</c:v>
                </c:pt>
                <c:pt idx="2186">
                  <c:v>7.0</c:v>
                </c:pt>
                <c:pt idx="2187">
                  <c:v>1.0</c:v>
                </c:pt>
                <c:pt idx="2188">
                  <c:v>3.0</c:v>
                </c:pt>
                <c:pt idx="2189">
                  <c:v>8.0</c:v>
                </c:pt>
                <c:pt idx="2190">
                  <c:v>10.0</c:v>
                </c:pt>
                <c:pt idx="2191">
                  <c:v>7.0</c:v>
                </c:pt>
                <c:pt idx="2192">
                  <c:v>5.0</c:v>
                </c:pt>
                <c:pt idx="2193">
                  <c:v>2.0</c:v>
                </c:pt>
                <c:pt idx="2194">
                  <c:v>8.0</c:v>
                </c:pt>
                <c:pt idx="2195">
                  <c:v>5.0</c:v>
                </c:pt>
                <c:pt idx="2196">
                  <c:v>3.0</c:v>
                </c:pt>
                <c:pt idx="2197">
                  <c:v>3.0</c:v>
                </c:pt>
                <c:pt idx="2198">
                  <c:v>6.0</c:v>
                </c:pt>
                <c:pt idx="2199">
                  <c:v>5.0</c:v>
                </c:pt>
                <c:pt idx="2200">
                  <c:v>5.0</c:v>
                </c:pt>
                <c:pt idx="2201">
                  <c:v>5.0</c:v>
                </c:pt>
                <c:pt idx="2202">
                  <c:v>2.0</c:v>
                </c:pt>
                <c:pt idx="2203">
                  <c:v>0.0</c:v>
                </c:pt>
                <c:pt idx="2204">
                  <c:v>8.0</c:v>
                </c:pt>
                <c:pt idx="2205">
                  <c:v>4.0</c:v>
                </c:pt>
                <c:pt idx="2206">
                  <c:v>6.0</c:v>
                </c:pt>
                <c:pt idx="2207">
                  <c:v>6.0</c:v>
                </c:pt>
                <c:pt idx="2208">
                  <c:v>5.0</c:v>
                </c:pt>
                <c:pt idx="2209">
                  <c:v>0.0</c:v>
                </c:pt>
                <c:pt idx="2210">
                  <c:v>5.0</c:v>
                </c:pt>
                <c:pt idx="2211">
                  <c:v>5.0</c:v>
                </c:pt>
                <c:pt idx="2212">
                  <c:v>7.0</c:v>
                </c:pt>
                <c:pt idx="2213">
                  <c:v>3.0</c:v>
                </c:pt>
                <c:pt idx="2214">
                  <c:v>7.0</c:v>
                </c:pt>
                <c:pt idx="2215">
                  <c:v>3.0</c:v>
                </c:pt>
                <c:pt idx="2216">
                  <c:v>3.0</c:v>
                </c:pt>
                <c:pt idx="2217">
                  <c:v>5.0</c:v>
                </c:pt>
                <c:pt idx="2218">
                  <c:v>4.0</c:v>
                </c:pt>
                <c:pt idx="2219">
                  <c:v>3.0</c:v>
                </c:pt>
                <c:pt idx="2220">
                  <c:v>8.0</c:v>
                </c:pt>
                <c:pt idx="2221">
                  <c:v>0.0</c:v>
                </c:pt>
                <c:pt idx="2222">
                  <c:v>0.0</c:v>
                </c:pt>
                <c:pt idx="2223">
                  <c:v>5.0</c:v>
                </c:pt>
                <c:pt idx="2224">
                  <c:v>4.0</c:v>
                </c:pt>
                <c:pt idx="2225">
                  <c:v>6.0</c:v>
                </c:pt>
                <c:pt idx="2226">
                  <c:v>2.0</c:v>
                </c:pt>
                <c:pt idx="2227">
                  <c:v>4.0</c:v>
                </c:pt>
                <c:pt idx="2228">
                  <c:v>7.0</c:v>
                </c:pt>
                <c:pt idx="2229">
                  <c:v>4.0</c:v>
                </c:pt>
                <c:pt idx="2230">
                  <c:v>6.0</c:v>
                </c:pt>
                <c:pt idx="2231">
                  <c:v>1.0</c:v>
                </c:pt>
                <c:pt idx="2232">
                  <c:v>6.0</c:v>
                </c:pt>
                <c:pt idx="2233">
                  <c:v>4.0</c:v>
                </c:pt>
                <c:pt idx="2234">
                  <c:v>5.0</c:v>
                </c:pt>
                <c:pt idx="2235">
                  <c:v>7.0</c:v>
                </c:pt>
                <c:pt idx="2236">
                  <c:v>1.0</c:v>
                </c:pt>
                <c:pt idx="2237">
                  <c:v>6.0</c:v>
                </c:pt>
                <c:pt idx="2238">
                  <c:v>5.0</c:v>
                </c:pt>
                <c:pt idx="2239">
                  <c:v>7.0</c:v>
                </c:pt>
                <c:pt idx="2240">
                  <c:v>4.0</c:v>
                </c:pt>
                <c:pt idx="2241">
                  <c:v>3.0</c:v>
                </c:pt>
                <c:pt idx="2242">
                  <c:v>4.0</c:v>
                </c:pt>
                <c:pt idx="2243">
                  <c:v>2.0</c:v>
                </c:pt>
                <c:pt idx="2244">
                  <c:v>5.0</c:v>
                </c:pt>
                <c:pt idx="2245">
                  <c:v>3.0</c:v>
                </c:pt>
                <c:pt idx="2246">
                  <c:v>5.0</c:v>
                </c:pt>
                <c:pt idx="2247">
                  <c:v>6.0</c:v>
                </c:pt>
                <c:pt idx="2248">
                  <c:v>7.0</c:v>
                </c:pt>
                <c:pt idx="2249">
                  <c:v>3.0</c:v>
                </c:pt>
                <c:pt idx="2250">
                  <c:v>4.0</c:v>
                </c:pt>
                <c:pt idx="2251">
                  <c:v>5.0</c:v>
                </c:pt>
                <c:pt idx="2252">
                  <c:v>5.0</c:v>
                </c:pt>
                <c:pt idx="2253">
                  <c:v>4.0</c:v>
                </c:pt>
                <c:pt idx="2254">
                  <c:v>9.0</c:v>
                </c:pt>
                <c:pt idx="2255">
                  <c:v>2.0</c:v>
                </c:pt>
                <c:pt idx="2256">
                  <c:v>2.0</c:v>
                </c:pt>
                <c:pt idx="2257">
                  <c:v>5.0</c:v>
                </c:pt>
                <c:pt idx="2258">
                  <c:v>9.0</c:v>
                </c:pt>
                <c:pt idx="2259">
                  <c:v>1.0</c:v>
                </c:pt>
                <c:pt idx="2260">
                  <c:v>3.0</c:v>
                </c:pt>
                <c:pt idx="2261">
                  <c:v>3.0</c:v>
                </c:pt>
                <c:pt idx="2262">
                  <c:v>7.0</c:v>
                </c:pt>
                <c:pt idx="2263">
                  <c:v>4.0</c:v>
                </c:pt>
                <c:pt idx="2264">
                  <c:v>5.0</c:v>
                </c:pt>
                <c:pt idx="2265">
                  <c:v>5.0</c:v>
                </c:pt>
                <c:pt idx="2266">
                  <c:v>6.0</c:v>
                </c:pt>
                <c:pt idx="2267">
                  <c:v>3.0</c:v>
                </c:pt>
                <c:pt idx="2268">
                  <c:v>4.0</c:v>
                </c:pt>
                <c:pt idx="2269">
                  <c:v>1.0</c:v>
                </c:pt>
                <c:pt idx="2270">
                  <c:v>3.0</c:v>
                </c:pt>
                <c:pt idx="2271">
                  <c:v>3.0</c:v>
                </c:pt>
                <c:pt idx="2272">
                  <c:v>3.0</c:v>
                </c:pt>
                <c:pt idx="2273">
                  <c:v>7.0</c:v>
                </c:pt>
                <c:pt idx="2274">
                  <c:v>3.0</c:v>
                </c:pt>
                <c:pt idx="2275">
                  <c:v>4.0</c:v>
                </c:pt>
                <c:pt idx="2276">
                  <c:v>4.0</c:v>
                </c:pt>
                <c:pt idx="2277">
                  <c:v>4.0</c:v>
                </c:pt>
                <c:pt idx="2278">
                  <c:v>3.0</c:v>
                </c:pt>
                <c:pt idx="2279">
                  <c:v>5.0</c:v>
                </c:pt>
                <c:pt idx="2280">
                  <c:v>8.0</c:v>
                </c:pt>
                <c:pt idx="2281">
                  <c:v>5.0</c:v>
                </c:pt>
                <c:pt idx="2282">
                  <c:v>4.0</c:v>
                </c:pt>
                <c:pt idx="2283">
                  <c:v>3.0</c:v>
                </c:pt>
                <c:pt idx="2284">
                  <c:v>5.0</c:v>
                </c:pt>
                <c:pt idx="2285">
                  <c:v>4.0</c:v>
                </c:pt>
                <c:pt idx="2286">
                  <c:v>3.0</c:v>
                </c:pt>
                <c:pt idx="2287">
                  <c:v>2.0</c:v>
                </c:pt>
                <c:pt idx="2288">
                  <c:v>6.0</c:v>
                </c:pt>
                <c:pt idx="2289">
                  <c:v>4.0</c:v>
                </c:pt>
                <c:pt idx="2290">
                  <c:v>4.0</c:v>
                </c:pt>
                <c:pt idx="2291">
                  <c:v>5.0</c:v>
                </c:pt>
                <c:pt idx="2292">
                  <c:v>3.0</c:v>
                </c:pt>
                <c:pt idx="2293">
                  <c:v>2.0</c:v>
                </c:pt>
                <c:pt idx="2294">
                  <c:v>6.0</c:v>
                </c:pt>
                <c:pt idx="2295">
                  <c:v>5.0</c:v>
                </c:pt>
                <c:pt idx="2296">
                  <c:v>6.0</c:v>
                </c:pt>
                <c:pt idx="2297">
                  <c:v>2.0</c:v>
                </c:pt>
                <c:pt idx="2298">
                  <c:v>5.0</c:v>
                </c:pt>
                <c:pt idx="2299">
                  <c:v>9.0</c:v>
                </c:pt>
                <c:pt idx="2300">
                  <c:v>5.0</c:v>
                </c:pt>
                <c:pt idx="2301">
                  <c:v>4.0</c:v>
                </c:pt>
                <c:pt idx="2302">
                  <c:v>4.0</c:v>
                </c:pt>
                <c:pt idx="2303">
                  <c:v>4.0</c:v>
                </c:pt>
                <c:pt idx="2304">
                  <c:v>6.0</c:v>
                </c:pt>
                <c:pt idx="2305">
                  <c:v>6.0</c:v>
                </c:pt>
                <c:pt idx="2306">
                  <c:v>5.0</c:v>
                </c:pt>
                <c:pt idx="2307">
                  <c:v>3.0</c:v>
                </c:pt>
                <c:pt idx="2308">
                  <c:v>5.0</c:v>
                </c:pt>
                <c:pt idx="2309">
                  <c:v>3.0</c:v>
                </c:pt>
                <c:pt idx="2310">
                  <c:v>7.0</c:v>
                </c:pt>
                <c:pt idx="2311">
                  <c:v>7.0</c:v>
                </c:pt>
                <c:pt idx="2312">
                  <c:v>3.0</c:v>
                </c:pt>
                <c:pt idx="2313">
                  <c:v>3.0</c:v>
                </c:pt>
                <c:pt idx="2314">
                  <c:v>6.0</c:v>
                </c:pt>
                <c:pt idx="2315">
                  <c:v>7.0</c:v>
                </c:pt>
                <c:pt idx="2316">
                  <c:v>4.0</c:v>
                </c:pt>
                <c:pt idx="2317">
                  <c:v>2.0</c:v>
                </c:pt>
                <c:pt idx="2318">
                  <c:v>6.0</c:v>
                </c:pt>
                <c:pt idx="2319">
                  <c:v>7.0</c:v>
                </c:pt>
                <c:pt idx="2320">
                  <c:v>1.0</c:v>
                </c:pt>
                <c:pt idx="2321">
                  <c:v>4.0</c:v>
                </c:pt>
                <c:pt idx="2322">
                  <c:v>7.0</c:v>
                </c:pt>
                <c:pt idx="2323">
                  <c:v>1.0</c:v>
                </c:pt>
                <c:pt idx="2324">
                  <c:v>3.0</c:v>
                </c:pt>
                <c:pt idx="2325">
                  <c:v>3.0</c:v>
                </c:pt>
                <c:pt idx="2326">
                  <c:v>3.0</c:v>
                </c:pt>
                <c:pt idx="2327">
                  <c:v>3.0</c:v>
                </c:pt>
                <c:pt idx="2328">
                  <c:v>5.0</c:v>
                </c:pt>
                <c:pt idx="2329">
                  <c:v>8.0</c:v>
                </c:pt>
                <c:pt idx="2330">
                  <c:v>5.0</c:v>
                </c:pt>
                <c:pt idx="2331">
                  <c:v>7.0</c:v>
                </c:pt>
                <c:pt idx="2332">
                  <c:v>4.0</c:v>
                </c:pt>
                <c:pt idx="2333">
                  <c:v>0.0</c:v>
                </c:pt>
                <c:pt idx="2334">
                  <c:v>7.0</c:v>
                </c:pt>
                <c:pt idx="2335">
                  <c:v>3.0</c:v>
                </c:pt>
                <c:pt idx="2336">
                  <c:v>4.0</c:v>
                </c:pt>
                <c:pt idx="2337">
                  <c:v>8.0</c:v>
                </c:pt>
                <c:pt idx="2338">
                  <c:v>2.0</c:v>
                </c:pt>
                <c:pt idx="2339">
                  <c:v>0.0</c:v>
                </c:pt>
                <c:pt idx="2340">
                  <c:v>5.0</c:v>
                </c:pt>
                <c:pt idx="2341">
                  <c:v>4.0</c:v>
                </c:pt>
                <c:pt idx="2342">
                  <c:v>2.0</c:v>
                </c:pt>
                <c:pt idx="2343">
                  <c:v>6.0</c:v>
                </c:pt>
                <c:pt idx="2344">
                  <c:v>4.0</c:v>
                </c:pt>
                <c:pt idx="2345">
                  <c:v>4.0</c:v>
                </c:pt>
                <c:pt idx="2346">
                  <c:v>10.0</c:v>
                </c:pt>
                <c:pt idx="2347">
                  <c:v>7.0</c:v>
                </c:pt>
                <c:pt idx="2348">
                  <c:v>1.0</c:v>
                </c:pt>
                <c:pt idx="2349">
                  <c:v>0.0</c:v>
                </c:pt>
                <c:pt idx="2350">
                  <c:v>4.0</c:v>
                </c:pt>
                <c:pt idx="2351">
                  <c:v>3.0</c:v>
                </c:pt>
                <c:pt idx="2352">
                  <c:v>5.0</c:v>
                </c:pt>
                <c:pt idx="2353">
                  <c:v>6.0</c:v>
                </c:pt>
                <c:pt idx="2354">
                  <c:v>2.0</c:v>
                </c:pt>
                <c:pt idx="2355">
                  <c:v>6.0</c:v>
                </c:pt>
                <c:pt idx="2356">
                  <c:v>1.0</c:v>
                </c:pt>
                <c:pt idx="2357">
                  <c:v>6.0</c:v>
                </c:pt>
                <c:pt idx="2358">
                  <c:v>5.0</c:v>
                </c:pt>
                <c:pt idx="2359">
                  <c:v>3.0</c:v>
                </c:pt>
                <c:pt idx="2360">
                  <c:v>5.0</c:v>
                </c:pt>
                <c:pt idx="2361">
                  <c:v>3.0</c:v>
                </c:pt>
                <c:pt idx="2362">
                  <c:v>9.0</c:v>
                </c:pt>
                <c:pt idx="2363">
                  <c:v>6.0</c:v>
                </c:pt>
                <c:pt idx="2364">
                  <c:v>2.0</c:v>
                </c:pt>
                <c:pt idx="2365">
                  <c:v>4.0</c:v>
                </c:pt>
                <c:pt idx="2366">
                  <c:v>5.0</c:v>
                </c:pt>
                <c:pt idx="2367">
                  <c:v>4.0</c:v>
                </c:pt>
                <c:pt idx="2368">
                  <c:v>3.0</c:v>
                </c:pt>
                <c:pt idx="2369">
                  <c:v>4.0</c:v>
                </c:pt>
                <c:pt idx="2370">
                  <c:v>4.0</c:v>
                </c:pt>
                <c:pt idx="2371">
                  <c:v>3.0</c:v>
                </c:pt>
                <c:pt idx="2372">
                  <c:v>3.0</c:v>
                </c:pt>
                <c:pt idx="2373">
                  <c:v>5.0</c:v>
                </c:pt>
                <c:pt idx="2374">
                  <c:v>3.0</c:v>
                </c:pt>
                <c:pt idx="2375">
                  <c:v>9.0</c:v>
                </c:pt>
                <c:pt idx="2376">
                  <c:v>5.0</c:v>
                </c:pt>
                <c:pt idx="2377">
                  <c:v>5.0</c:v>
                </c:pt>
                <c:pt idx="2378">
                  <c:v>3.0</c:v>
                </c:pt>
                <c:pt idx="2379">
                  <c:v>4.0</c:v>
                </c:pt>
                <c:pt idx="2380">
                  <c:v>7.0</c:v>
                </c:pt>
                <c:pt idx="2381">
                  <c:v>3.0</c:v>
                </c:pt>
                <c:pt idx="2382">
                  <c:v>8.0</c:v>
                </c:pt>
                <c:pt idx="2383">
                  <c:v>7.0</c:v>
                </c:pt>
                <c:pt idx="2384">
                  <c:v>6.0</c:v>
                </c:pt>
                <c:pt idx="2385">
                  <c:v>7.0</c:v>
                </c:pt>
                <c:pt idx="2386">
                  <c:v>7.0</c:v>
                </c:pt>
                <c:pt idx="2387">
                  <c:v>4.0</c:v>
                </c:pt>
                <c:pt idx="2388">
                  <c:v>6.0</c:v>
                </c:pt>
                <c:pt idx="2389">
                  <c:v>4.0</c:v>
                </c:pt>
                <c:pt idx="2390">
                  <c:v>2.0</c:v>
                </c:pt>
                <c:pt idx="2391">
                  <c:v>4.0</c:v>
                </c:pt>
                <c:pt idx="2392">
                  <c:v>3.0</c:v>
                </c:pt>
                <c:pt idx="2393">
                  <c:v>6.0</c:v>
                </c:pt>
                <c:pt idx="2394">
                  <c:v>1.0</c:v>
                </c:pt>
                <c:pt idx="2395">
                  <c:v>6.0</c:v>
                </c:pt>
                <c:pt idx="2396">
                  <c:v>8.0</c:v>
                </c:pt>
                <c:pt idx="2397">
                  <c:v>4.0</c:v>
                </c:pt>
                <c:pt idx="2398">
                  <c:v>5.0</c:v>
                </c:pt>
                <c:pt idx="2399">
                  <c:v>7.0</c:v>
                </c:pt>
                <c:pt idx="2400">
                  <c:v>6.0</c:v>
                </c:pt>
                <c:pt idx="2401">
                  <c:v>0.0</c:v>
                </c:pt>
                <c:pt idx="2402">
                  <c:v>4.0</c:v>
                </c:pt>
                <c:pt idx="2403">
                  <c:v>8.0</c:v>
                </c:pt>
                <c:pt idx="2404">
                  <c:v>8.0</c:v>
                </c:pt>
                <c:pt idx="2405">
                  <c:v>5.0</c:v>
                </c:pt>
                <c:pt idx="2406">
                  <c:v>6.0</c:v>
                </c:pt>
                <c:pt idx="2407">
                  <c:v>6.0</c:v>
                </c:pt>
                <c:pt idx="2408">
                  <c:v>1.0</c:v>
                </c:pt>
                <c:pt idx="2409">
                  <c:v>2.0</c:v>
                </c:pt>
                <c:pt idx="2410">
                  <c:v>0.0</c:v>
                </c:pt>
                <c:pt idx="2411">
                  <c:v>3.0</c:v>
                </c:pt>
                <c:pt idx="2412">
                  <c:v>5.0</c:v>
                </c:pt>
                <c:pt idx="2413">
                  <c:v>5.0</c:v>
                </c:pt>
                <c:pt idx="2414">
                  <c:v>8.0</c:v>
                </c:pt>
                <c:pt idx="2415">
                  <c:v>2.0</c:v>
                </c:pt>
                <c:pt idx="2416">
                  <c:v>3.0</c:v>
                </c:pt>
                <c:pt idx="2417">
                  <c:v>7.0</c:v>
                </c:pt>
                <c:pt idx="2418">
                  <c:v>6.0</c:v>
                </c:pt>
                <c:pt idx="2419">
                  <c:v>5.0</c:v>
                </c:pt>
                <c:pt idx="2420">
                  <c:v>9.0</c:v>
                </c:pt>
                <c:pt idx="2421">
                  <c:v>8.0</c:v>
                </c:pt>
                <c:pt idx="2422">
                  <c:v>6.0</c:v>
                </c:pt>
                <c:pt idx="2423">
                  <c:v>7.0</c:v>
                </c:pt>
                <c:pt idx="2424">
                  <c:v>4.0</c:v>
                </c:pt>
                <c:pt idx="2425">
                  <c:v>6.0</c:v>
                </c:pt>
                <c:pt idx="2426">
                  <c:v>3.0</c:v>
                </c:pt>
                <c:pt idx="2427">
                  <c:v>4.0</c:v>
                </c:pt>
                <c:pt idx="2428">
                  <c:v>7.0</c:v>
                </c:pt>
                <c:pt idx="2429">
                  <c:v>6.0</c:v>
                </c:pt>
                <c:pt idx="2430">
                  <c:v>2.0</c:v>
                </c:pt>
                <c:pt idx="2431">
                  <c:v>0.0</c:v>
                </c:pt>
                <c:pt idx="2432">
                  <c:v>7.0</c:v>
                </c:pt>
                <c:pt idx="2433">
                  <c:v>3.0</c:v>
                </c:pt>
                <c:pt idx="2434">
                  <c:v>8.0</c:v>
                </c:pt>
                <c:pt idx="2435">
                  <c:v>6.0</c:v>
                </c:pt>
                <c:pt idx="2436">
                  <c:v>3.0</c:v>
                </c:pt>
                <c:pt idx="2437">
                  <c:v>9.0</c:v>
                </c:pt>
                <c:pt idx="2438">
                  <c:v>3.0</c:v>
                </c:pt>
                <c:pt idx="2439">
                  <c:v>7.0</c:v>
                </c:pt>
                <c:pt idx="2440">
                  <c:v>2.0</c:v>
                </c:pt>
                <c:pt idx="2441">
                  <c:v>2.0</c:v>
                </c:pt>
                <c:pt idx="2442">
                  <c:v>5.0</c:v>
                </c:pt>
                <c:pt idx="2443">
                  <c:v>6.0</c:v>
                </c:pt>
                <c:pt idx="2444">
                  <c:v>5.0</c:v>
                </c:pt>
                <c:pt idx="2445">
                  <c:v>4.0</c:v>
                </c:pt>
                <c:pt idx="2446">
                  <c:v>4.0</c:v>
                </c:pt>
                <c:pt idx="2447">
                  <c:v>6.0</c:v>
                </c:pt>
                <c:pt idx="2448">
                  <c:v>5.0</c:v>
                </c:pt>
                <c:pt idx="2449">
                  <c:v>3.0</c:v>
                </c:pt>
                <c:pt idx="2450">
                  <c:v>2.0</c:v>
                </c:pt>
                <c:pt idx="2451">
                  <c:v>8.0</c:v>
                </c:pt>
                <c:pt idx="2452">
                  <c:v>2.0</c:v>
                </c:pt>
                <c:pt idx="2453">
                  <c:v>4.0</c:v>
                </c:pt>
                <c:pt idx="2454">
                  <c:v>2.0</c:v>
                </c:pt>
                <c:pt idx="2455">
                  <c:v>5.0</c:v>
                </c:pt>
                <c:pt idx="2456">
                  <c:v>9.0</c:v>
                </c:pt>
                <c:pt idx="2457">
                  <c:v>6.0</c:v>
                </c:pt>
                <c:pt idx="2458">
                  <c:v>5.0</c:v>
                </c:pt>
                <c:pt idx="2459">
                  <c:v>5.0</c:v>
                </c:pt>
                <c:pt idx="2460">
                  <c:v>6.0</c:v>
                </c:pt>
                <c:pt idx="2461">
                  <c:v>3.0</c:v>
                </c:pt>
                <c:pt idx="2462">
                  <c:v>4.0</c:v>
                </c:pt>
                <c:pt idx="2463">
                  <c:v>3.0</c:v>
                </c:pt>
                <c:pt idx="2464">
                  <c:v>6.0</c:v>
                </c:pt>
                <c:pt idx="2465">
                  <c:v>7.0</c:v>
                </c:pt>
                <c:pt idx="2466">
                  <c:v>5.0</c:v>
                </c:pt>
                <c:pt idx="2467">
                  <c:v>7.0</c:v>
                </c:pt>
                <c:pt idx="2468">
                  <c:v>5.0</c:v>
                </c:pt>
                <c:pt idx="2469">
                  <c:v>0.0</c:v>
                </c:pt>
                <c:pt idx="2470">
                  <c:v>3.0</c:v>
                </c:pt>
                <c:pt idx="2471">
                  <c:v>4.0</c:v>
                </c:pt>
                <c:pt idx="2472">
                  <c:v>3.0</c:v>
                </c:pt>
                <c:pt idx="2473">
                  <c:v>5.0</c:v>
                </c:pt>
                <c:pt idx="2474">
                  <c:v>10.0</c:v>
                </c:pt>
                <c:pt idx="2475">
                  <c:v>6.0</c:v>
                </c:pt>
                <c:pt idx="2476">
                  <c:v>7.0</c:v>
                </c:pt>
                <c:pt idx="2477">
                  <c:v>4.0</c:v>
                </c:pt>
                <c:pt idx="2478">
                  <c:v>5.0</c:v>
                </c:pt>
                <c:pt idx="2479">
                  <c:v>6.0</c:v>
                </c:pt>
                <c:pt idx="2480">
                  <c:v>6.0</c:v>
                </c:pt>
                <c:pt idx="2481">
                  <c:v>5.0</c:v>
                </c:pt>
                <c:pt idx="2482">
                  <c:v>8.0</c:v>
                </c:pt>
                <c:pt idx="2483">
                  <c:v>4.0</c:v>
                </c:pt>
                <c:pt idx="2484">
                  <c:v>6.0</c:v>
                </c:pt>
                <c:pt idx="2485">
                  <c:v>3.0</c:v>
                </c:pt>
                <c:pt idx="2486">
                  <c:v>4.0</c:v>
                </c:pt>
                <c:pt idx="2487">
                  <c:v>6.0</c:v>
                </c:pt>
                <c:pt idx="2488">
                  <c:v>3.0</c:v>
                </c:pt>
                <c:pt idx="2489">
                  <c:v>7.0</c:v>
                </c:pt>
                <c:pt idx="2490">
                  <c:v>7.0</c:v>
                </c:pt>
                <c:pt idx="2491">
                  <c:v>4.0</c:v>
                </c:pt>
                <c:pt idx="2492">
                  <c:v>5.0</c:v>
                </c:pt>
                <c:pt idx="2493">
                  <c:v>3.0</c:v>
                </c:pt>
                <c:pt idx="2494">
                  <c:v>5.0</c:v>
                </c:pt>
                <c:pt idx="2495">
                  <c:v>8.0</c:v>
                </c:pt>
                <c:pt idx="2496">
                  <c:v>8.0</c:v>
                </c:pt>
                <c:pt idx="2497">
                  <c:v>4.0</c:v>
                </c:pt>
                <c:pt idx="2498">
                  <c:v>4.0</c:v>
                </c:pt>
                <c:pt idx="2499">
                  <c:v>2.0</c:v>
                </c:pt>
                <c:pt idx="2500">
                  <c:v>4.0</c:v>
                </c:pt>
                <c:pt idx="2501">
                  <c:v>3.0</c:v>
                </c:pt>
                <c:pt idx="2502">
                  <c:v>4.0</c:v>
                </c:pt>
                <c:pt idx="2503">
                  <c:v>6.0</c:v>
                </c:pt>
                <c:pt idx="2504">
                  <c:v>5.0</c:v>
                </c:pt>
                <c:pt idx="2505">
                  <c:v>3.0</c:v>
                </c:pt>
                <c:pt idx="2506">
                  <c:v>0.0</c:v>
                </c:pt>
                <c:pt idx="2507">
                  <c:v>2.0</c:v>
                </c:pt>
                <c:pt idx="2508">
                  <c:v>5.0</c:v>
                </c:pt>
                <c:pt idx="2509">
                  <c:v>6.0</c:v>
                </c:pt>
                <c:pt idx="2510">
                  <c:v>3.0</c:v>
                </c:pt>
                <c:pt idx="2511">
                  <c:v>9.0</c:v>
                </c:pt>
                <c:pt idx="2512">
                  <c:v>3.0</c:v>
                </c:pt>
                <c:pt idx="2513">
                  <c:v>3.0</c:v>
                </c:pt>
                <c:pt idx="2514">
                  <c:v>8.0</c:v>
                </c:pt>
                <c:pt idx="2515">
                  <c:v>3.0</c:v>
                </c:pt>
                <c:pt idx="2516">
                  <c:v>5.0</c:v>
                </c:pt>
                <c:pt idx="2517">
                  <c:v>4.0</c:v>
                </c:pt>
                <c:pt idx="2518">
                  <c:v>6.0</c:v>
                </c:pt>
                <c:pt idx="2519">
                  <c:v>4.0</c:v>
                </c:pt>
                <c:pt idx="2520">
                  <c:v>6.0</c:v>
                </c:pt>
                <c:pt idx="2521">
                  <c:v>0.0</c:v>
                </c:pt>
                <c:pt idx="2522">
                  <c:v>4.0</c:v>
                </c:pt>
                <c:pt idx="2523">
                  <c:v>8.0</c:v>
                </c:pt>
                <c:pt idx="2524">
                  <c:v>5.0</c:v>
                </c:pt>
                <c:pt idx="2525">
                  <c:v>1.0</c:v>
                </c:pt>
                <c:pt idx="2526">
                  <c:v>6.0</c:v>
                </c:pt>
                <c:pt idx="2527">
                  <c:v>4.0</c:v>
                </c:pt>
                <c:pt idx="2528">
                  <c:v>2.0</c:v>
                </c:pt>
                <c:pt idx="2529">
                  <c:v>7.0</c:v>
                </c:pt>
                <c:pt idx="2530">
                  <c:v>7.0</c:v>
                </c:pt>
                <c:pt idx="2531">
                  <c:v>4.0</c:v>
                </c:pt>
                <c:pt idx="2532">
                  <c:v>4.0</c:v>
                </c:pt>
                <c:pt idx="2533">
                  <c:v>4.0</c:v>
                </c:pt>
                <c:pt idx="2534">
                  <c:v>3.0</c:v>
                </c:pt>
                <c:pt idx="2535">
                  <c:v>8.0</c:v>
                </c:pt>
                <c:pt idx="2536">
                  <c:v>5.0</c:v>
                </c:pt>
                <c:pt idx="2537">
                  <c:v>2.0</c:v>
                </c:pt>
                <c:pt idx="2538">
                  <c:v>1.0</c:v>
                </c:pt>
                <c:pt idx="2539">
                  <c:v>7.0</c:v>
                </c:pt>
                <c:pt idx="2540">
                  <c:v>7.0</c:v>
                </c:pt>
                <c:pt idx="2541">
                  <c:v>4.0</c:v>
                </c:pt>
                <c:pt idx="2542">
                  <c:v>4.0</c:v>
                </c:pt>
                <c:pt idx="2543">
                  <c:v>8.0</c:v>
                </c:pt>
                <c:pt idx="2544">
                  <c:v>5.0</c:v>
                </c:pt>
                <c:pt idx="2545">
                  <c:v>2.0</c:v>
                </c:pt>
                <c:pt idx="2546">
                  <c:v>2.0</c:v>
                </c:pt>
                <c:pt idx="2547">
                  <c:v>5.0</c:v>
                </c:pt>
                <c:pt idx="2548">
                  <c:v>6.0</c:v>
                </c:pt>
                <c:pt idx="2549">
                  <c:v>5.0</c:v>
                </c:pt>
                <c:pt idx="2550">
                  <c:v>5.0</c:v>
                </c:pt>
                <c:pt idx="2551">
                  <c:v>6.0</c:v>
                </c:pt>
                <c:pt idx="2552">
                  <c:v>5.0</c:v>
                </c:pt>
                <c:pt idx="2553">
                  <c:v>8.0</c:v>
                </c:pt>
                <c:pt idx="2554">
                  <c:v>7.0</c:v>
                </c:pt>
                <c:pt idx="2555">
                  <c:v>4.0</c:v>
                </c:pt>
                <c:pt idx="2556">
                  <c:v>7.0</c:v>
                </c:pt>
                <c:pt idx="2557">
                  <c:v>4.0</c:v>
                </c:pt>
                <c:pt idx="2558">
                  <c:v>4.0</c:v>
                </c:pt>
                <c:pt idx="2559">
                  <c:v>4.0</c:v>
                </c:pt>
                <c:pt idx="2560">
                  <c:v>2.0</c:v>
                </c:pt>
                <c:pt idx="2561">
                  <c:v>5.0</c:v>
                </c:pt>
                <c:pt idx="2562">
                  <c:v>6.0</c:v>
                </c:pt>
                <c:pt idx="2563">
                  <c:v>2.0</c:v>
                </c:pt>
                <c:pt idx="2564">
                  <c:v>2.0</c:v>
                </c:pt>
                <c:pt idx="2565">
                  <c:v>3.0</c:v>
                </c:pt>
                <c:pt idx="2566">
                  <c:v>0.0</c:v>
                </c:pt>
                <c:pt idx="2567">
                  <c:v>3.0</c:v>
                </c:pt>
                <c:pt idx="2568">
                  <c:v>6.0</c:v>
                </c:pt>
                <c:pt idx="2569">
                  <c:v>7.0</c:v>
                </c:pt>
                <c:pt idx="2570">
                  <c:v>2.0</c:v>
                </c:pt>
                <c:pt idx="2571">
                  <c:v>4.0</c:v>
                </c:pt>
                <c:pt idx="2572">
                  <c:v>4.0</c:v>
                </c:pt>
                <c:pt idx="2573">
                  <c:v>6.0</c:v>
                </c:pt>
                <c:pt idx="2574">
                  <c:v>7.0</c:v>
                </c:pt>
                <c:pt idx="2575">
                  <c:v>8.0</c:v>
                </c:pt>
                <c:pt idx="2576">
                  <c:v>5.0</c:v>
                </c:pt>
                <c:pt idx="2577">
                  <c:v>10.0</c:v>
                </c:pt>
                <c:pt idx="2578">
                  <c:v>4.0</c:v>
                </c:pt>
                <c:pt idx="2579">
                  <c:v>7.0</c:v>
                </c:pt>
                <c:pt idx="2580">
                  <c:v>3.0</c:v>
                </c:pt>
                <c:pt idx="2581">
                  <c:v>10.0</c:v>
                </c:pt>
                <c:pt idx="2582">
                  <c:v>3.0</c:v>
                </c:pt>
                <c:pt idx="2583">
                  <c:v>6.0</c:v>
                </c:pt>
                <c:pt idx="2584">
                  <c:v>2.0</c:v>
                </c:pt>
                <c:pt idx="2585">
                  <c:v>6.0</c:v>
                </c:pt>
                <c:pt idx="2586">
                  <c:v>7.0</c:v>
                </c:pt>
                <c:pt idx="2587">
                  <c:v>1.0</c:v>
                </c:pt>
                <c:pt idx="2588">
                  <c:v>3.0</c:v>
                </c:pt>
                <c:pt idx="2589">
                  <c:v>4.0</c:v>
                </c:pt>
                <c:pt idx="2590">
                  <c:v>4.0</c:v>
                </c:pt>
                <c:pt idx="2591">
                  <c:v>5.0</c:v>
                </c:pt>
                <c:pt idx="2592">
                  <c:v>1.0</c:v>
                </c:pt>
                <c:pt idx="2593">
                  <c:v>8.0</c:v>
                </c:pt>
                <c:pt idx="2594">
                  <c:v>4.0</c:v>
                </c:pt>
                <c:pt idx="2595">
                  <c:v>4.0</c:v>
                </c:pt>
                <c:pt idx="2596">
                  <c:v>1.0</c:v>
                </c:pt>
                <c:pt idx="2597">
                  <c:v>7.0</c:v>
                </c:pt>
                <c:pt idx="2598">
                  <c:v>6.0</c:v>
                </c:pt>
                <c:pt idx="2599">
                  <c:v>4.0</c:v>
                </c:pt>
                <c:pt idx="2600">
                  <c:v>3.0</c:v>
                </c:pt>
                <c:pt idx="2601">
                  <c:v>1.0</c:v>
                </c:pt>
                <c:pt idx="2602">
                  <c:v>7.0</c:v>
                </c:pt>
                <c:pt idx="2603">
                  <c:v>4.0</c:v>
                </c:pt>
                <c:pt idx="2604">
                  <c:v>4.0</c:v>
                </c:pt>
                <c:pt idx="2605">
                  <c:v>7.0</c:v>
                </c:pt>
                <c:pt idx="2606">
                  <c:v>5.0</c:v>
                </c:pt>
                <c:pt idx="2607">
                  <c:v>4.0</c:v>
                </c:pt>
                <c:pt idx="2608">
                  <c:v>4.0</c:v>
                </c:pt>
                <c:pt idx="2609">
                  <c:v>6.0</c:v>
                </c:pt>
                <c:pt idx="2610">
                  <c:v>4.0</c:v>
                </c:pt>
                <c:pt idx="2611">
                  <c:v>9.0</c:v>
                </c:pt>
                <c:pt idx="2612">
                  <c:v>6.0</c:v>
                </c:pt>
                <c:pt idx="2613">
                  <c:v>3.0</c:v>
                </c:pt>
                <c:pt idx="2614">
                  <c:v>8.0</c:v>
                </c:pt>
                <c:pt idx="2615">
                  <c:v>8.0</c:v>
                </c:pt>
                <c:pt idx="2616">
                  <c:v>1.0</c:v>
                </c:pt>
                <c:pt idx="2617">
                  <c:v>2.0</c:v>
                </c:pt>
                <c:pt idx="2618">
                  <c:v>6.0</c:v>
                </c:pt>
                <c:pt idx="2619">
                  <c:v>3.0</c:v>
                </c:pt>
                <c:pt idx="2620">
                  <c:v>7.0</c:v>
                </c:pt>
                <c:pt idx="2621">
                  <c:v>4.0</c:v>
                </c:pt>
                <c:pt idx="2622">
                  <c:v>5.0</c:v>
                </c:pt>
                <c:pt idx="2623">
                  <c:v>6.0</c:v>
                </c:pt>
                <c:pt idx="2624">
                  <c:v>2.0</c:v>
                </c:pt>
                <c:pt idx="2625">
                  <c:v>0.0</c:v>
                </c:pt>
                <c:pt idx="2626">
                  <c:v>10.0</c:v>
                </c:pt>
                <c:pt idx="2627">
                  <c:v>6.0</c:v>
                </c:pt>
                <c:pt idx="2628">
                  <c:v>4.0</c:v>
                </c:pt>
                <c:pt idx="2629">
                  <c:v>7.0</c:v>
                </c:pt>
                <c:pt idx="2630">
                  <c:v>9.0</c:v>
                </c:pt>
                <c:pt idx="2631">
                  <c:v>4.0</c:v>
                </c:pt>
                <c:pt idx="2632">
                  <c:v>6.0</c:v>
                </c:pt>
                <c:pt idx="2633">
                  <c:v>2.0</c:v>
                </c:pt>
                <c:pt idx="2634">
                  <c:v>5.0</c:v>
                </c:pt>
                <c:pt idx="2635">
                  <c:v>5.0</c:v>
                </c:pt>
                <c:pt idx="2636">
                  <c:v>5.0</c:v>
                </c:pt>
                <c:pt idx="2637">
                  <c:v>6.0</c:v>
                </c:pt>
                <c:pt idx="2638">
                  <c:v>5.0</c:v>
                </c:pt>
                <c:pt idx="2639">
                  <c:v>8.0</c:v>
                </c:pt>
                <c:pt idx="2640">
                  <c:v>3.0</c:v>
                </c:pt>
                <c:pt idx="2641">
                  <c:v>2.0</c:v>
                </c:pt>
                <c:pt idx="2642">
                  <c:v>1.0</c:v>
                </c:pt>
                <c:pt idx="2643">
                  <c:v>8.0</c:v>
                </c:pt>
                <c:pt idx="2644">
                  <c:v>2.0</c:v>
                </c:pt>
                <c:pt idx="2645">
                  <c:v>8.0</c:v>
                </c:pt>
                <c:pt idx="2646">
                  <c:v>4.0</c:v>
                </c:pt>
                <c:pt idx="2647">
                  <c:v>2.0</c:v>
                </c:pt>
                <c:pt idx="2648">
                  <c:v>8.0</c:v>
                </c:pt>
                <c:pt idx="2649">
                  <c:v>7.0</c:v>
                </c:pt>
                <c:pt idx="2650">
                  <c:v>6.0</c:v>
                </c:pt>
                <c:pt idx="2651">
                  <c:v>9.0</c:v>
                </c:pt>
                <c:pt idx="2652">
                  <c:v>7.0</c:v>
                </c:pt>
                <c:pt idx="2653">
                  <c:v>3.0</c:v>
                </c:pt>
                <c:pt idx="2654">
                  <c:v>6.0</c:v>
                </c:pt>
                <c:pt idx="2655">
                  <c:v>8.0</c:v>
                </c:pt>
                <c:pt idx="2656">
                  <c:v>6.0</c:v>
                </c:pt>
                <c:pt idx="2657">
                  <c:v>3.0</c:v>
                </c:pt>
                <c:pt idx="2658">
                  <c:v>5.0</c:v>
                </c:pt>
                <c:pt idx="2659">
                  <c:v>7.0</c:v>
                </c:pt>
                <c:pt idx="2660">
                  <c:v>4.0</c:v>
                </c:pt>
                <c:pt idx="2661">
                  <c:v>4.0</c:v>
                </c:pt>
                <c:pt idx="2662">
                  <c:v>6.0</c:v>
                </c:pt>
                <c:pt idx="2663">
                  <c:v>3.0</c:v>
                </c:pt>
                <c:pt idx="2664">
                  <c:v>9.0</c:v>
                </c:pt>
                <c:pt idx="2665">
                  <c:v>6.0</c:v>
                </c:pt>
                <c:pt idx="2666">
                  <c:v>6.0</c:v>
                </c:pt>
                <c:pt idx="2667">
                  <c:v>4.0</c:v>
                </c:pt>
                <c:pt idx="2668">
                  <c:v>0.0</c:v>
                </c:pt>
                <c:pt idx="2669">
                  <c:v>3.0</c:v>
                </c:pt>
                <c:pt idx="2670">
                  <c:v>0.0</c:v>
                </c:pt>
                <c:pt idx="2671">
                  <c:v>5.0</c:v>
                </c:pt>
                <c:pt idx="2672">
                  <c:v>5.0</c:v>
                </c:pt>
                <c:pt idx="2673">
                  <c:v>1.0</c:v>
                </c:pt>
                <c:pt idx="2674">
                  <c:v>6.0</c:v>
                </c:pt>
                <c:pt idx="2675">
                  <c:v>0.0</c:v>
                </c:pt>
                <c:pt idx="2676">
                  <c:v>5.0</c:v>
                </c:pt>
                <c:pt idx="2677">
                  <c:v>5.0</c:v>
                </c:pt>
                <c:pt idx="2678">
                  <c:v>3.0</c:v>
                </c:pt>
                <c:pt idx="2679">
                  <c:v>4.0</c:v>
                </c:pt>
                <c:pt idx="2680">
                  <c:v>6.0</c:v>
                </c:pt>
                <c:pt idx="2681">
                  <c:v>5.0</c:v>
                </c:pt>
                <c:pt idx="2682">
                  <c:v>4.0</c:v>
                </c:pt>
                <c:pt idx="2683">
                  <c:v>3.0</c:v>
                </c:pt>
                <c:pt idx="2684">
                  <c:v>5.0</c:v>
                </c:pt>
                <c:pt idx="2685">
                  <c:v>5.0</c:v>
                </c:pt>
                <c:pt idx="2686">
                  <c:v>4.0</c:v>
                </c:pt>
                <c:pt idx="2687">
                  <c:v>3.0</c:v>
                </c:pt>
                <c:pt idx="2688">
                  <c:v>7.0</c:v>
                </c:pt>
                <c:pt idx="2689">
                  <c:v>4.0</c:v>
                </c:pt>
                <c:pt idx="2690">
                  <c:v>6.0</c:v>
                </c:pt>
                <c:pt idx="2691">
                  <c:v>3.0</c:v>
                </c:pt>
                <c:pt idx="2692">
                  <c:v>5.0</c:v>
                </c:pt>
                <c:pt idx="2693">
                  <c:v>8.0</c:v>
                </c:pt>
                <c:pt idx="2694">
                  <c:v>6.0</c:v>
                </c:pt>
                <c:pt idx="2695">
                  <c:v>5.0</c:v>
                </c:pt>
                <c:pt idx="2696">
                  <c:v>5.0</c:v>
                </c:pt>
                <c:pt idx="2697">
                  <c:v>2.0</c:v>
                </c:pt>
                <c:pt idx="2698">
                  <c:v>2.0</c:v>
                </c:pt>
                <c:pt idx="2699">
                  <c:v>4.0</c:v>
                </c:pt>
                <c:pt idx="2700">
                  <c:v>1.0</c:v>
                </c:pt>
                <c:pt idx="2701">
                  <c:v>5.0</c:v>
                </c:pt>
                <c:pt idx="2702">
                  <c:v>5.0</c:v>
                </c:pt>
                <c:pt idx="2703">
                  <c:v>8.0</c:v>
                </c:pt>
                <c:pt idx="2704">
                  <c:v>3.0</c:v>
                </c:pt>
                <c:pt idx="2705">
                  <c:v>9.0</c:v>
                </c:pt>
                <c:pt idx="2706">
                  <c:v>4.0</c:v>
                </c:pt>
                <c:pt idx="2707">
                  <c:v>5.0</c:v>
                </c:pt>
                <c:pt idx="2708">
                  <c:v>7.0</c:v>
                </c:pt>
                <c:pt idx="2709">
                  <c:v>5.0</c:v>
                </c:pt>
                <c:pt idx="2710">
                  <c:v>1.0</c:v>
                </c:pt>
                <c:pt idx="2711">
                  <c:v>7.0</c:v>
                </c:pt>
                <c:pt idx="2712">
                  <c:v>8.0</c:v>
                </c:pt>
                <c:pt idx="2713">
                  <c:v>0.0</c:v>
                </c:pt>
                <c:pt idx="2714">
                  <c:v>6.0</c:v>
                </c:pt>
                <c:pt idx="2715">
                  <c:v>5.0</c:v>
                </c:pt>
                <c:pt idx="2716">
                  <c:v>7.0</c:v>
                </c:pt>
                <c:pt idx="2717">
                  <c:v>2.0</c:v>
                </c:pt>
                <c:pt idx="2718">
                  <c:v>8.0</c:v>
                </c:pt>
                <c:pt idx="2719">
                  <c:v>3.0</c:v>
                </c:pt>
                <c:pt idx="2720">
                  <c:v>6.0</c:v>
                </c:pt>
                <c:pt idx="2721">
                  <c:v>5.0</c:v>
                </c:pt>
                <c:pt idx="2722">
                  <c:v>1.0</c:v>
                </c:pt>
                <c:pt idx="2723">
                  <c:v>7.0</c:v>
                </c:pt>
                <c:pt idx="2724">
                  <c:v>4.0</c:v>
                </c:pt>
                <c:pt idx="2725">
                  <c:v>3.0</c:v>
                </c:pt>
                <c:pt idx="2726">
                  <c:v>4.0</c:v>
                </c:pt>
                <c:pt idx="2727">
                  <c:v>5.0</c:v>
                </c:pt>
                <c:pt idx="2728">
                  <c:v>4.0</c:v>
                </c:pt>
                <c:pt idx="2729">
                  <c:v>6.0</c:v>
                </c:pt>
                <c:pt idx="2730">
                  <c:v>0.0</c:v>
                </c:pt>
                <c:pt idx="2731">
                  <c:v>7.0</c:v>
                </c:pt>
                <c:pt idx="2732">
                  <c:v>6.0</c:v>
                </c:pt>
                <c:pt idx="2733">
                  <c:v>7.0</c:v>
                </c:pt>
                <c:pt idx="2734">
                  <c:v>6.0</c:v>
                </c:pt>
                <c:pt idx="2735">
                  <c:v>5.0</c:v>
                </c:pt>
                <c:pt idx="2736">
                  <c:v>8.0</c:v>
                </c:pt>
                <c:pt idx="2737">
                  <c:v>5.0</c:v>
                </c:pt>
                <c:pt idx="2738">
                  <c:v>2.0</c:v>
                </c:pt>
                <c:pt idx="2739">
                  <c:v>4.0</c:v>
                </c:pt>
                <c:pt idx="2740">
                  <c:v>6.0</c:v>
                </c:pt>
                <c:pt idx="2741">
                  <c:v>8.0</c:v>
                </c:pt>
                <c:pt idx="2742">
                  <c:v>5.0</c:v>
                </c:pt>
                <c:pt idx="2743">
                  <c:v>7.0</c:v>
                </c:pt>
                <c:pt idx="2744">
                  <c:v>3.0</c:v>
                </c:pt>
                <c:pt idx="2745">
                  <c:v>3.0</c:v>
                </c:pt>
                <c:pt idx="2746">
                  <c:v>5.0</c:v>
                </c:pt>
                <c:pt idx="2747">
                  <c:v>7.0</c:v>
                </c:pt>
                <c:pt idx="2748">
                  <c:v>1.0</c:v>
                </c:pt>
                <c:pt idx="2749">
                  <c:v>5.0</c:v>
                </c:pt>
                <c:pt idx="2750">
                  <c:v>6.0</c:v>
                </c:pt>
                <c:pt idx="2751">
                  <c:v>5.0</c:v>
                </c:pt>
                <c:pt idx="2752">
                  <c:v>6.0</c:v>
                </c:pt>
                <c:pt idx="2753">
                  <c:v>3.0</c:v>
                </c:pt>
                <c:pt idx="2754">
                  <c:v>3.0</c:v>
                </c:pt>
                <c:pt idx="2755">
                  <c:v>4.0</c:v>
                </c:pt>
                <c:pt idx="2756">
                  <c:v>5.0</c:v>
                </c:pt>
                <c:pt idx="2757">
                  <c:v>5.0</c:v>
                </c:pt>
                <c:pt idx="2758">
                  <c:v>3.0</c:v>
                </c:pt>
                <c:pt idx="2759">
                  <c:v>5.0</c:v>
                </c:pt>
                <c:pt idx="2760">
                  <c:v>4.0</c:v>
                </c:pt>
                <c:pt idx="2761">
                  <c:v>1.0</c:v>
                </c:pt>
                <c:pt idx="2762">
                  <c:v>7.0</c:v>
                </c:pt>
                <c:pt idx="2763">
                  <c:v>4.0</c:v>
                </c:pt>
                <c:pt idx="2764">
                  <c:v>2.0</c:v>
                </c:pt>
                <c:pt idx="2765">
                  <c:v>6.0</c:v>
                </c:pt>
                <c:pt idx="2766">
                  <c:v>8.0</c:v>
                </c:pt>
                <c:pt idx="2767">
                  <c:v>5.0</c:v>
                </c:pt>
                <c:pt idx="2768">
                  <c:v>5.0</c:v>
                </c:pt>
                <c:pt idx="2769">
                  <c:v>8.0</c:v>
                </c:pt>
                <c:pt idx="2770">
                  <c:v>5.0</c:v>
                </c:pt>
                <c:pt idx="2771">
                  <c:v>6.0</c:v>
                </c:pt>
                <c:pt idx="2772">
                  <c:v>6.0</c:v>
                </c:pt>
                <c:pt idx="2773">
                  <c:v>6.0</c:v>
                </c:pt>
                <c:pt idx="2774">
                  <c:v>6.0</c:v>
                </c:pt>
                <c:pt idx="2775">
                  <c:v>3.0</c:v>
                </c:pt>
                <c:pt idx="2776">
                  <c:v>4.0</c:v>
                </c:pt>
                <c:pt idx="2777">
                  <c:v>5.0</c:v>
                </c:pt>
                <c:pt idx="2778">
                  <c:v>7.0</c:v>
                </c:pt>
                <c:pt idx="2779">
                  <c:v>7.0</c:v>
                </c:pt>
                <c:pt idx="2780">
                  <c:v>7.0</c:v>
                </c:pt>
                <c:pt idx="2781">
                  <c:v>3.0</c:v>
                </c:pt>
                <c:pt idx="2782">
                  <c:v>1.0</c:v>
                </c:pt>
                <c:pt idx="2783">
                  <c:v>3.0</c:v>
                </c:pt>
                <c:pt idx="2784">
                  <c:v>9.0</c:v>
                </c:pt>
                <c:pt idx="2785">
                  <c:v>4.0</c:v>
                </c:pt>
                <c:pt idx="2786">
                  <c:v>2.0</c:v>
                </c:pt>
                <c:pt idx="2787">
                  <c:v>3.0</c:v>
                </c:pt>
                <c:pt idx="2788">
                  <c:v>3.0</c:v>
                </c:pt>
                <c:pt idx="2789">
                  <c:v>10.0</c:v>
                </c:pt>
                <c:pt idx="2790">
                  <c:v>1.0</c:v>
                </c:pt>
                <c:pt idx="2791">
                  <c:v>8.0</c:v>
                </c:pt>
                <c:pt idx="2792">
                  <c:v>7.0</c:v>
                </c:pt>
                <c:pt idx="2793">
                  <c:v>6.0</c:v>
                </c:pt>
                <c:pt idx="2794">
                  <c:v>5.0</c:v>
                </c:pt>
                <c:pt idx="2795">
                  <c:v>5.0</c:v>
                </c:pt>
                <c:pt idx="2796">
                  <c:v>5.0</c:v>
                </c:pt>
                <c:pt idx="2797">
                  <c:v>3.0</c:v>
                </c:pt>
                <c:pt idx="2798">
                  <c:v>7.0</c:v>
                </c:pt>
                <c:pt idx="2799">
                  <c:v>3.0</c:v>
                </c:pt>
                <c:pt idx="2800">
                  <c:v>5.0</c:v>
                </c:pt>
                <c:pt idx="2801">
                  <c:v>5.0</c:v>
                </c:pt>
                <c:pt idx="2802">
                  <c:v>1.0</c:v>
                </c:pt>
                <c:pt idx="2803">
                  <c:v>4.0</c:v>
                </c:pt>
                <c:pt idx="2804">
                  <c:v>2.0</c:v>
                </c:pt>
                <c:pt idx="2805">
                  <c:v>4.0</c:v>
                </c:pt>
                <c:pt idx="2806">
                  <c:v>6.0</c:v>
                </c:pt>
                <c:pt idx="2807">
                  <c:v>4.0</c:v>
                </c:pt>
                <c:pt idx="2808">
                  <c:v>6.0</c:v>
                </c:pt>
                <c:pt idx="2809">
                  <c:v>7.0</c:v>
                </c:pt>
                <c:pt idx="2810">
                  <c:v>3.0</c:v>
                </c:pt>
                <c:pt idx="2811">
                  <c:v>5.0</c:v>
                </c:pt>
                <c:pt idx="2812">
                  <c:v>3.0</c:v>
                </c:pt>
                <c:pt idx="2813">
                  <c:v>4.0</c:v>
                </c:pt>
                <c:pt idx="2814">
                  <c:v>3.0</c:v>
                </c:pt>
                <c:pt idx="2815">
                  <c:v>6.0</c:v>
                </c:pt>
                <c:pt idx="2816">
                  <c:v>1.0</c:v>
                </c:pt>
                <c:pt idx="2817">
                  <c:v>4.0</c:v>
                </c:pt>
                <c:pt idx="2818">
                  <c:v>2.0</c:v>
                </c:pt>
                <c:pt idx="2819">
                  <c:v>9.0</c:v>
                </c:pt>
                <c:pt idx="2820">
                  <c:v>2.0</c:v>
                </c:pt>
                <c:pt idx="2821">
                  <c:v>1.0</c:v>
                </c:pt>
                <c:pt idx="2822">
                  <c:v>5.0</c:v>
                </c:pt>
                <c:pt idx="2823">
                  <c:v>5.0</c:v>
                </c:pt>
                <c:pt idx="2824">
                  <c:v>5.0</c:v>
                </c:pt>
                <c:pt idx="2825">
                  <c:v>2.0</c:v>
                </c:pt>
                <c:pt idx="2826">
                  <c:v>1.0</c:v>
                </c:pt>
                <c:pt idx="2827">
                  <c:v>8.0</c:v>
                </c:pt>
                <c:pt idx="2828">
                  <c:v>6.0</c:v>
                </c:pt>
                <c:pt idx="2829">
                  <c:v>7.0</c:v>
                </c:pt>
                <c:pt idx="2830">
                  <c:v>8.0</c:v>
                </c:pt>
                <c:pt idx="2831">
                  <c:v>4.0</c:v>
                </c:pt>
                <c:pt idx="2832">
                  <c:v>5.0</c:v>
                </c:pt>
                <c:pt idx="2833">
                  <c:v>5.0</c:v>
                </c:pt>
                <c:pt idx="2834">
                  <c:v>6.0</c:v>
                </c:pt>
                <c:pt idx="2835">
                  <c:v>6.0</c:v>
                </c:pt>
                <c:pt idx="2836">
                  <c:v>3.0</c:v>
                </c:pt>
                <c:pt idx="2837">
                  <c:v>4.0</c:v>
                </c:pt>
                <c:pt idx="2838">
                  <c:v>5.0</c:v>
                </c:pt>
                <c:pt idx="2839">
                  <c:v>8.0</c:v>
                </c:pt>
                <c:pt idx="2840">
                  <c:v>2.0</c:v>
                </c:pt>
                <c:pt idx="2841">
                  <c:v>5.0</c:v>
                </c:pt>
                <c:pt idx="2842">
                  <c:v>0.0</c:v>
                </c:pt>
                <c:pt idx="2843">
                  <c:v>6.0</c:v>
                </c:pt>
                <c:pt idx="2844">
                  <c:v>9.0</c:v>
                </c:pt>
                <c:pt idx="2845">
                  <c:v>9.0</c:v>
                </c:pt>
                <c:pt idx="2846">
                  <c:v>5.0</c:v>
                </c:pt>
                <c:pt idx="2847">
                  <c:v>5.0</c:v>
                </c:pt>
                <c:pt idx="2848">
                  <c:v>5.0</c:v>
                </c:pt>
                <c:pt idx="2849">
                  <c:v>4.0</c:v>
                </c:pt>
                <c:pt idx="2850">
                  <c:v>8.0</c:v>
                </c:pt>
                <c:pt idx="2851">
                  <c:v>2.0</c:v>
                </c:pt>
                <c:pt idx="2852">
                  <c:v>8.0</c:v>
                </c:pt>
                <c:pt idx="2853">
                  <c:v>2.0</c:v>
                </c:pt>
                <c:pt idx="2854">
                  <c:v>1.0</c:v>
                </c:pt>
                <c:pt idx="2855">
                  <c:v>8.0</c:v>
                </c:pt>
                <c:pt idx="2856">
                  <c:v>3.0</c:v>
                </c:pt>
                <c:pt idx="2857">
                  <c:v>4.0</c:v>
                </c:pt>
                <c:pt idx="2858">
                  <c:v>8.0</c:v>
                </c:pt>
                <c:pt idx="2859">
                  <c:v>3.0</c:v>
                </c:pt>
                <c:pt idx="2860">
                  <c:v>2.0</c:v>
                </c:pt>
                <c:pt idx="2861">
                  <c:v>7.0</c:v>
                </c:pt>
                <c:pt idx="2862">
                  <c:v>6.0</c:v>
                </c:pt>
                <c:pt idx="2863">
                  <c:v>1.0</c:v>
                </c:pt>
                <c:pt idx="2864">
                  <c:v>9.0</c:v>
                </c:pt>
                <c:pt idx="2865">
                  <c:v>6.0</c:v>
                </c:pt>
                <c:pt idx="2866">
                  <c:v>3.0</c:v>
                </c:pt>
                <c:pt idx="2867">
                  <c:v>9.0</c:v>
                </c:pt>
                <c:pt idx="2868">
                  <c:v>4.0</c:v>
                </c:pt>
                <c:pt idx="2869">
                  <c:v>5.0</c:v>
                </c:pt>
                <c:pt idx="2870">
                  <c:v>3.0</c:v>
                </c:pt>
                <c:pt idx="2871">
                  <c:v>1.0</c:v>
                </c:pt>
                <c:pt idx="2872">
                  <c:v>4.0</c:v>
                </c:pt>
                <c:pt idx="2873">
                  <c:v>7.0</c:v>
                </c:pt>
                <c:pt idx="2874">
                  <c:v>3.0</c:v>
                </c:pt>
                <c:pt idx="2875">
                  <c:v>4.0</c:v>
                </c:pt>
                <c:pt idx="2876">
                  <c:v>4.0</c:v>
                </c:pt>
                <c:pt idx="2877">
                  <c:v>8.0</c:v>
                </c:pt>
                <c:pt idx="2878">
                  <c:v>5.0</c:v>
                </c:pt>
                <c:pt idx="2879">
                  <c:v>3.0</c:v>
                </c:pt>
                <c:pt idx="2880">
                  <c:v>3.0</c:v>
                </c:pt>
                <c:pt idx="2881">
                  <c:v>5.0</c:v>
                </c:pt>
                <c:pt idx="2882">
                  <c:v>6.0</c:v>
                </c:pt>
                <c:pt idx="2883">
                  <c:v>5.0</c:v>
                </c:pt>
                <c:pt idx="2884">
                  <c:v>8.0</c:v>
                </c:pt>
                <c:pt idx="2885">
                  <c:v>9.0</c:v>
                </c:pt>
                <c:pt idx="2886">
                  <c:v>3.0</c:v>
                </c:pt>
                <c:pt idx="2887">
                  <c:v>4.0</c:v>
                </c:pt>
                <c:pt idx="2888">
                  <c:v>6.0</c:v>
                </c:pt>
                <c:pt idx="2889">
                  <c:v>0.0</c:v>
                </c:pt>
                <c:pt idx="2890">
                  <c:v>4.0</c:v>
                </c:pt>
                <c:pt idx="2891">
                  <c:v>1.0</c:v>
                </c:pt>
                <c:pt idx="2892">
                  <c:v>5.0</c:v>
                </c:pt>
                <c:pt idx="2893">
                  <c:v>5.0</c:v>
                </c:pt>
                <c:pt idx="2894">
                  <c:v>4.0</c:v>
                </c:pt>
                <c:pt idx="2895">
                  <c:v>1.0</c:v>
                </c:pt>
                <c:pt idx="2896">
                  <c:v>4.0</c:v>
                </c:pt>
                <c:pt idx="2897">
                  <c:v>5.0</c:v>
                </c:pt>
                <c:pt idx="2898">
                  <c:v>3.0</c:v>
                </c:pt>
                <c:pt idx="2899">
                  <c:v>9.0</c:v>
                </c:pt>
                <c:pt idx="2900">
                  <c:v>5.0</c:v>
                </c:pt>
                <c:pt idx="2901">
                  <c:v>6.0</c:v>
                </c:pt>
                <c:pt idx="2902">
                  <c:v>7.0</c:v>
                </c:pt>
                <c:pt idx="2903">
                  <c:v>3.0</c:v>
                </c:pt>
                <c:pt idx="2904">
                  <c:v>6.0</c:v>
                </c:pt>
                <c:pt idx="2905">
                  <c:v>3.0</c:v>
                </c:pt>
                <c:pt idx="2906">
                  <c:v>6.0</c:v>
                </c:pt>
                <c:pt idx="2907">
                  <c:v>6.0</c:v>
                </c:pt>
                <c:pt idx="2908">
                  <c:v>5.0</c:v>
                </c:pt>
                <c:pt idx="2909">
                  <c:v>9.0</c:v>
                </c:pt>
                <c:pt idx="2910">
                  <c:v>3.0</c:v>
                </c:pt>
                <c:pt idx="2911">
                  <c:v>6.0</c:v>
                </c:pt>
                <c:pt idx="2912">
                  <c:v>1.0</c:v>
                </c:pt>
                <c:pt idx="2913">
                  <c:v>4.0</c:v>
                </c:pt>
                <c:pt idx="2914">
                  <c:v>5.0</c:v>
                </c:pt>
                <c:pt idx="2915">
                  <c:v>3.0</c:v>
                </c:pt>
                <c:pt idx="2916">
                  <c:v>2.0</c:v>
                </c:pt>
                <c:pt idx="2917">
                  <c:v>3.0</c:v>
                </c:pt>
                <c:pt idx="2918">
                  <c:v>6.0</c:v>
                </c:pt>
                <c:pt idx="2919">
                  <c:v>5.0</c:v>
                </c:pt>
                <c:pt idx="2920">
                  <c:v>5.0</c:v>
                </c:pt>
                <c:pt idx="2921">
                  <c:v>6.0</c:v>
                </c:pt>
                <c:pt idx="2922">
                  <c:v>4.0</c:v>
                </c:pt>
                <c:pt idx="2923">
                  <c:v>4.0</c:v>
                </c:pt>
                <c:pt idx="2924">
                  <c:v>4.0</c:v>
                </c:pt>
                <c:pt idx="2925">
                  <c:v>7.0</c:v>
                </c:pt>
                <c:pt idx="2926">
                  <c:v>7.0</c:v>
                </c:pt>
                <c:pt idx="2927">
                  <c:v>6.0</c:v>
                </c:pt>
                <c:pt idx="2928">
                  <c:v>4.0</c:v>
                </c:pt>
                <c:pt idx="2929">
                  <c:v>5.0</c:v>
                </c:pt>
                <c:pt idx="2930">
                  <c:v>5.0</c:v>
                </c:pt>
                <c:pt idx="2931">
                  <c:v>6.0</c:v>
                </c:pt>
                <c:pt idx="2932">
                  <c:v>7.0</c:v>
                </c:pt>
                <c:pt idx="2933">
                  <c:v>3.0</c:v>
                </c:pt>
                <c:pt idx="2934">
                  <c:v>3.0</c:v>
                </c:pt>
                <c:pt idx="2935">
                  <c:v>7.0</c:v>
                </c:pt>
                <c:pt idx="2936">
                  <c:v>6.0</c:v>
                </c:pt>
                <c:pt idx="2937">
                  <c:v>5.0</c:v>
                </c:pt>
                <c:pt idx="2938">
                  <c:v>6.0</c:v>
                </c:pt>
                <c:pt idx="2939">
                  <c:v>0.0</c:v>
                </c:pt>
                <c:pt idx="2940">
                  <c:v>6.0</c:v>
                </c:pt>
                <c:pt idx="2941">
                  <c:v>9.0</c:v>
                </c:pt>
                <c:pt idx="2942">
                  <c:v>7.0</c:v>
                </c:pt>
                <c:pt idx="2943">
                  <c:v>6.0</c:v>
                </c:pt>
                <c:pt idx="2944">
                  <c:v>4.0</c:v>
                </c:pt>
                <c:pt idx="2945">
                  <c:v>8.0</c:v>
                </c:pt>
                <c:pt idx="2946">
                  <c:v>3.0</c:v>
                </c:pt>
                <c:pt idx="2947">
                  <c:v>5.0</c:v>
                </c:pt>
                <c:pt idx="2948">
                  <c:v>5.0</c:v>
                </c:pt>
                <c:pt idx="2949">
                  <c:v>1.0</c:v>
                </c:pt>
                <c:pt idx="2950">
                  <c:v>8.0</c:v>
                </c:pt>
                <c:pt idx="2951">
                  <c:v>7.0</c:v>
                </c:pt>
                <c:pt idx="2952">
                  <c:v>8.0</c:v>
                </c:pt>
                <c:pt idx="2953">
                  <c:v>2.0</c:v>
                </c:pt>
                <c:pt idx="2954">
                  <c:v>5.0</c:v>
                </c:pt>
                <c:pt idx="2955">
                  <c:v>2.0</c:v>
                </c:pt>
                <c:pt idx="2956">
                  <c:v>4.0</c:v>
                </c:pt>
                <c:pt idx="2957">
                  <c:v>4.0</c:v>
                </c:pt>
                <c:pt idx="2958">
                  <c:v>1.0</c:v>
                </c:pt>
                <c:pt idx="2959">
                  <c:v>5.0</c:v>
                </c:pt>
                <c:pt idx="2960">
                  <c:v>4.0</c:v>
                </c:pt>
                <c:pt idx="2961">
                  <c:v>8.0</c:v>
                </c:pt>
                <c:pt idx="2962">
                  <c:v>6.0</c:v>
                </c:pt>
                <c:pt idx="2963">
                  <c:v>6.0</c:v>
                </c:pt>
                <c:pt idx="2964">
                  <c:v>7.0</c:v>
                </c:pt>
                <c:pt idx="2965">
                  <c:v>3.0</c:v>
                </c:pt>
                <c:pt idx="2966">
                  <c:v>6.0</c:v>
                </c:pt>
                <c:pt idx="2967">
                  <c:v>3.0</c:v>
                </c:pt>
                <c:pt idx="2968">
                  <c:v>4.0</c:v>
                </c:pt>
                <c:pt idx="2969">
                  <c:v>5.0</c:v>
                </c:pt>
                <c:pt idx="2970">
                  <c:v>7.0</c:v>
                </c:pt>
                <c:pt idx="2971">
                  <c:v>6.0</c:v>
                </c:pt>
                <c:pt idx="2972">
                  <c:v>3.0</c:v>
                </c:pt>
                <c:pt idx="2973">
                  <c:v>5.0</c:v>
                </c:pt>
                <c:pt idx="2974">
                  <c:v>5.0</c:v>
                </c:pt>
                <c:pt idx="2975">
                  <c:v>4.0</c:v>
                </c:pt>
                <c:pt idx="2976">
                  <c:v>4.0</c:v>
                </c:pt>
                <c:pt idx="2977">
                  <c:v>4.0</c:v>
                </c:pt>
                <c:pt idx="2978">
                  <c:v>3.0</c:v>
                </c:pt>
                <c:pt idx="2979">
                  <c:v>6.0</c:v>
                </c:pt>
                <c:pt idx="2980">
                  <c:v>6.0</c:v>
                </c:pt>
                <c:pt idx="2981">
                  <c:v>2.0</c:v>
                </c:pt>
                <c:pt idx="2982">
                  <c:v>4.0</c:v>
                </c:pt>
                <c:pt idx="2983">
                  <c:v>7.0</c:v>
                </c:pt>
                <c:pt idx="2984">
                  <c:v>6.0</c:v>
                </c:pt>
                <c:pt idx="2985">
                  <c:v>7.0</c:v>
                </c:pt>
                <c:pt idx="2986">
                  <c:v>4.0</c:v>
                </c:pt>
                <c:pt idx="2987">
                  <c:v>3.0</c:v>
                </c:pt>
                <c:pt idx="2988">
                  <c:v>1.0</c:v>
                </c:pt>
                <c:pt idx="2989">
                  <c:v>7.0</c:v>
                </c:pt>
                <c:pt idx="2990">
                  <c:v>7.0</c:v>
                </c:pt>
                <c:pt idx="2991">
                  <c:v>3.0</c:v>
                </c:pt>
                <c:pt idx="2992">
                  <c:v>7.0</c:v>
                </c:pt>
                <c:pt idx="2993">
                  <c:v>7.0</c:v>
                </c:pt>
                <c:pt idx="2994">
                  <c:v>3.0</c:v>
                </c:pt>
                <c:pt idx="2995">
                  <c:v>2.0</c:v>
                </c:pt>
                <c:pt idx="2996">
                  <c:v>3.0</c:v>
                </c:pt>
                <c:pt idx="2997">
                  <c:v>7.0</c:v>
                </c:pt>
                <c:pt idx="2998">
                  <c:v>5.0</c:v>
                </c:pt>
                <c:pt idx="2999">
                  <c:v>6.0</c:v>
                </c:pt>
                <c:pt idx="3000">
                  <c:v>3.0</c:v>
                </c:pt>
                <c:pt idx="3001">
                  <c:v>4.0</c:v>
                </c:pt>
                <c:pt idx="3002">
                  <c:v>4.0</c:v>
                </c:pt>
                <c:pt idx="3003">
                  <c:v>7.0</c:v>
                </c:pt>
                <c:pt idx="3004">
                  <c:v>1.0</c:v>
                </c:pt>
                <c:pt idx="3005">
                  <c:v>5.0</c:v>
                </c:pt>
                <c:pt idx="3006">
                  <c:v>1.0</c:v>
                </c:pt>
                <c:pt idx="3007">
                  <c:v>5.0</c:v>
                </c:pt>
                <c:pt idx="3008">
                  <c:v>5.0</c:v>
                </c:pt>
                <c:pt idx="3009">
                  <c:v>6.0</c:v>
                </c:pt>
                <c:pt idx="3010">
                  <c:v>3.0</c:v>
                </c:pt>
                <c:pt idx="3011">
                  <c:v>1.0</c:v>
                </c:pt>
                <c:pt idx="3012">
                  <c:v>6.0</c:v>
                </c:pt>
                <c:pt idx="3013">
                  <c:v>3.0</c:v>
                </c:pt>
                <c:pt idx="3014">
                  <c:v>0.0</c:v>
                </c:pt>
                <c:pt idx="3015">
                  <c:v>2.0</c:v>
                </c:pt>
                <c:pt idx="3016">
                  <c:v>4.0</c:v>
                </c:pt>
                <c:pt idx="3017">
                  <c:v>5.0</c:v>
                </c:pt>
                <c:pt idx="3018">
                  <c:v>4.0</c:v>
                </c:pt>
                <c:pt idx="3019">
                  <c:v>6.0</c:v>
                </c:pt>
                <c:pt idx="3020">
                  <c:v>7.0</c:v>
                </c:pt>
                <c:pt idx="3021">
                  <c:v>3.0</c:v>
                </c:pt>
                <c:pt idx="3022">
                  <c:v>6.0</c:v>
                </c:pt>
                <c:pt idx="3023">
                  <c:v>4.0</c:v>
                </c:pt>
                <c:pt idx="3024">
                  <c:v>6.0</c:v>
                </c:pt>
                <c:pt idx="3025">
                  <c:v>3.0</c:v>
                </c:pt>
                <c:pt idx="3026">
                  <c:v>3.0</c:v>
                </c:pt>
                <c:pt idx="3027">
                  <c:v>6.0</c:v>
                </c:pt>
                <c:pt idx="3028">
                  <c:v>7.0</c:v>
                </c:pt>
                <c:pt idx="3029">
                  <c:v>0.0</c:v>
                </c:pt>
                <c:pt idx="3030">
                  <c:v>4.0</c:v>
                </c:pt>
                <c:pt idx="3031">
                  <c:v>4.0</c:v>
                </c:pt>
                <c:pt idx="3032">
                  <c:v>8.0</c:v>
                </c:pt>
                <c:pt idx="3033">
                  <c:v>9.0</c:v>
                </c:pt>
                <c:pt idx="3034">
                  <c:v>5.0</c:v>
                </c:pt>
                <c:pt idx="3035">
                  <c:v>7.0</c:v>
                </c:pt>
                <c:pt idx="3036">
                  <c:v>3.0</c:v>
                </c:pt>
                <c:pt idx="3037">
                  <c:v>0.0</c:v>
                </c:pt>
                <c:pt idx="3038">
                  <c:v>8.0</c:v>
                </c:pt>
                <c:pt idx="3039">
                  <c:v>2.0</c:v>
                </c:pt>
                <c:pt idx="3040">
                  <c:v>1.0</c:v>
                </c:pt>
                <c:pt idx="3041">
                  <c:v>7.0</c:v>
                </c:pt>
                <c:pt idx="3042">
                  <c:v>4.0</c:v>
                </c:pt>
                <c:pt idx="3043">
                  <c:v>3.0</c:v>
                </c:pt>
                <c:pt idx="3044">
                  <c:v>1.0</c:v>
                </c:pt>
                <c:pt idx="3045">
                  <c:v>5.0</c:v>
                </c:pt>
                <c:pt idx="3046">
                  <c:v>5.0</c:v>
                </c:pt>
                <c:pt idx="3047">
                  <c:v>4.0</c:v>
                </c:pt>
                <c:pt idx="3048">
                  <c:v>3.0</c:v>
                </c:pt>
                <c:pt idx="3049">
                  <c:v>4.0</c:v>
                </c:pt>
                <c:pt idx="3050">
                  <c:v>2.0</c:v>
                </c:pt>
                <c:pt idx="3051">
                  <c:v>3.0</c:v>
                </c:pt>
                <c:pt idx="3052">
                  <c:v>5.0</c:v>
                </c:pt>
                <c:pt idx="3053">
                  <c:v>3.0</c:v>
                </c:pt>
                <c:pt idx="3054">
                  <c:v>8.0</c:v>
                </c:pt>
                <c:pt idx="3055">
                  <c:v>7.0</c:v>
                </c:pt>
                <c:pt idx="3056">
                  <c:v>2.0</c:v>
                </c:pt>
                <c:pt idx="3057">
                  <c:v>7.0</c:v>
                </c:pt>
                <c:pt idx="3058">
                  <c:v>1.0</c:v>
                </c:pt>
                <c:pt idx="3059">
                  <c:v>2.0</c:v>
                </c:pt>
                <c:pt idx="3060">
                  <c:v>1.0</c:v>
                </c:pt>
                <c:pt idx="3061">
                  <c:v>7.0</c:v>
                </c:pt>
                <c:pt idx="3062">
                  <c:v>4.0</c:v>
                </c:pt>
                <c:pt idx="3063">
                  <c:v>5.0</c:v>
                </c:pt>
                <c:pt idx="3064">
                  <c:v>2.0</c:v>
                </c:pt>
                <c:pt idx="3065">
                  <c:v>3.0</c:v>
                </c:pt>
                <c:pt idx="3066">
                  <c:v>9.0</c:v>
                </c:pt>
                <c:pt idx="3067">
                  <c:v>6.0</c:v>
                </c:pt>
                <c:pt idx="3068">
                  <c:v>6.0</c:v>
                </c:pt>
                <c:pt idx="3069">
                  <c:v>4.0</c:v>
                </c:pt>
                <c:pt idx="3070">
                  <c:v>5.0</c:v>
                </c:pt>
                <c:pt idx="3071">
                  <c:v>5.0</c:v>
                </c:pt>
                <c:pt idx="3072">
                  <c:v>5.0</c:v>
                </c:pt>
                <c:pt idx="3073">
                  <c:v>2.0</c:v>
                </c:pt>
                <c:pt idx="3074">
                  <c:v>6.0</c:v>
                </c:pt>
                <c:pt idx="3075">
                  <c:v>5.0</c:v>
                </c:pt>
                <c:pt idx="3076">
                  <c:v>6.0</c:v>
                </c:pt>
                <c:pt idx="3077">
                  <c:v>4.0</c:v>
                </c:pt>
                <c:pt idx="3078">
                  <c:v>9.0</c:v>
                </c:pt>
                <c:pt idx="3079">
                  <c:v>9.0</c:v>
                </c:pt>
                <c:pt idx="3080">
                  <c:v>7.0</c:v>
                </c:pt>
                <c:pt idx="3081">
                  <c:v>6.0</c:v>
                </c:pt>
                <c:pt idx="3082">
                  <c:v>3.0</c:v>
                </c:pt>
                <c:pt idx="3083">
                  <c:v>3.0</c:v>
                </c:pt>
                <c:pt idx="3084">
                  <c:v>5.0</c:v>
                </c:pt>
                <c:pt idx="3085">
                  <c:v>4.0</c:v>
                </c:pt>
                <c:pt idx="3086">
                  <c:v>8.0</c:v>
                </c:pt>
                <c:pt idx="3087">
                  <c:v>7.0</c:v>
                </c:pt>
                <c:pt idx="3088">
                  <c:v>7.0</c:v>
                </c:pt>
                <c:pt idx="3089">
                  <c:v>3.0</c:v>
                </c:pt>
                <c:pt idx="3090">
                  <c:v>6.0</c:v>
                </c:pt>
                <c:pt idx="3091">
                  <c:v>5.0</c:v>
                </c:pt>
                <c:pt idx="3092">
                  <c:v>2.0</c:v>
                </c:pt>
                <c:pt idx="3093">
                  <c:v>5.0</c:v>
                </c:pt>
                <c:pt idx="3094">
                  <c:v>6.0</c:v>
                </c:pt>
                <c:pt idx="3095">
                  <c:v>4.0</c:v>
                </c:pt>
                <c:pt idx="3096">
                  <c:v>6.0</c:v>
                </c:pt>
                <c:pt idx="3097">
                  <c:v>5.0</c:v>
                </c:pt>
                <c:pt idx="3098">
                  <c:v>2.0</c:v>
                </c:pt>
                <c:pt idx="3099">
                  <c:v>6.0</c:v>
                </c:pt>
                <c:pt idx="3100">
                  <c:v>5.0</c:v>
                </c:pt>
                <c:pt idx="3101">
                  <c:v>6.0</c:v>
                </c:pt>
                <c:pt idx="3102">
                  <c:v>6.0</c:v>
                </c:pt>
                <c:pt idx="3103">
                  <c:v>2.0</c:v>
                </c:pt>
                <c:pt idx="3104">
                  <c:v>3.0</c:v>
                </c:pt>
                <c:pt idx="3105">
                  <c:v>5.0</c:v>
                </c:pt>
                <c:pt idx="3106">
                  <c:v>5.0</c:v>
                </c:pt>
                <c:pt idx="3107">
                  <c:v>6.0</c:v>
                </c:pt>
                <c:pt idx="3108">
                  <c:v>4.0</c:v>
                </c:pt>
                <c:pt idx="3109">
                  <c:v>4.0</c:v>
                </c:pt>
                <c:pt idx="3110">
                  <c:v>4.0</c:v>
                </c:pt>
                <c:pt idx="3111">
                  <c:v>5.0</c:v>
                </c:pt>
                <c:pt idx="3112">
                  <c:v>3.0</c:v>
                </c:pt>
                <c:pt idx="3113">
                  <c:v>2.0</c:v>
                </c:pt>
                <c:pt idx="3114">
                  <c:v>10.0</c:v>
                </c:pt>
                <c:pt idx="3115">
                  <c:v>3.0</c:v>
                </c:pt>
                <c:pt idx="3116">
                  <c:v>5.0</c:v>
                </c:pt>
                <c:pt idx="3117">
                  <c:v>4.0</c:v>
                </c:pt>
                <c:pt idx="3118">
                  <c:v>8.0</c:v>
                </c:pt>
                <c:pt idx="3119">
                  <c:v>7.0</c:v>
                </c:pt>
                <c:pt idx="3120">
                  <c:v>3.0</c:v>
                </c:pt>
                <c:pt idx="3121">
                  <c:v>0.0</c:v>
                </c:pt>
                <c:pt idx="3122">
                  <c:v>5.0</c:v>
                </c:pt>
                <c:pt idx="3123">
                  <c:v>2.0</c:v>
                </c:pt>
                <c:pt idx="3124">
                  <c:v>6.0</c:v>
                </c:pt>
                <c:pt idx="3125">
                  <c:v>3.0</c:v>
                </c:pt>
                <c:pt idx="3126">
                  <c:v>4.0</c:v>
                </c:pt>
                <c:pt idx="3127">
                  <c:v>6.0</c:v>
                </c:pt>
                <c:pt idx="3128">
                  <c:v>9.0</c:v>
                </c:pt>
                <c:pt idx="3129">
                  <c:v>6.0</c:v>
                </c:pt>
                <c:pt idx="3130">
                  <c:v>2.0</c:v>
                </c:pt>
                <c:pt idx="3131">
                  <c:v>6.0</c:v>
                </c:pt>
                <c:pt idx="3132">
                  <c:v>3.0</c:v>
                </c:pt>
                <c:pt idx="3133">
                  <c:v>2.0</c:v>
                </c:pt>
                <c:pt idx="3134">
                  <c:v>9.0</c:v>
                </c:pt>
                <c:pt idx="3135">
                  <c:v>8.0</c:v>
                </c:pt>
                <c:pt idx="3136">
                  <c:v>8.0</c:v>
                </c:pt>
                <c:pt idx="3137">
                  <c:v>6.0</c:v>
                </c:pt>
                <c:pt idx="3138">
                  <c:v>1.0</c:v>
                </c:pt>
                <c:pt idx="3139">
                  <c:v>0.0</c:v>
                </c:pt>
                <c:pt idx="3140">
                  <c:v>5.0</c:v>
                </c:pt>
                <c:pt idx="3141">
                  <c:v>7.0</c:v>
                </c:pt>
                <c:pt idx="3142">
                  <c:v>1.0</c:v>
                </c:pt>
                <c:pt idx="3143">
                  <c:v>0.0</c:v>
                </c:pt>
                <c:pt idx="3144">
                  <c:v>8.0</c:v>
                </c:pt>
                <c:pt idx="3145">
                  <c:v>5.0</c:v>
                </c:pt>
                <c:pt idx="3146">
                  <c:v>5.0</c:v>
                </c:pt>
                <c:pt idx="3147">
                  <c:v>8.0</c:v>
                </c:pt>
                <c:pt idx="3148">
                  <c:v>3.0</c:v>
                </c:pt>
                <c:pt idx="3149">
                  <c:v>9.0</c:v>
                </c:pt>
                <c:pt idx="3150">
                  <c:v>6.0</c:v>
                </c:pt>
                <c:pt idx="3151">
                  <c:v>9.0</c:v>
                </c:pt>
                <c:pt idx="3152">
                  <c:v>7.0</c:v>
                </c:pt>
                <c:pt idx="3153">
                  <c:v>5.0</c:v>
                </c:pt>
                <c:pt idx="3154">
                  <c:v>9.0</c:v>
                </c:pt>
                <c:pt idx="3155">
                  <c:v>7.0</c:v>
                </c:pt>
                <c:pt idx="3156">
                  <c:v>4.0</c:v>
                </c:pt>
                <c:pt idx="3157">
                  <c:v>5.0</c:v>
                </c:pt>
                <c:pt idx="3158">
                  <c:v>5.0</c:v>
                </c:pt>
                <c:pt idx="3159">
                  <c:v>6.0</c:v>
                </c:pt>
                <c:pt idx="3160">
                  <c:v>8.0</c:v>
                </c:pt>
                <c:pt idx="3161">
                  <c:v>0.0</c:v>
                </c:pt>
                <c:pt idx="3162">
                  <c:v>4.0</c:v>
                </c:pt>
                <c:pt idx="3163">
                  <c:v>4.0</c:v>
                </c:pt>
                <c:pt idx="3164">
                  <c:v>10.0</c:v>
                </c:pt>
                <c:pt idx="3165">
                  <c:v>2.0</c:v>
                </c:pt>
                <c:pt idx="3166">
                  <c:v>4.0</c:v>
                </c:pt>
                <c:pt idx="3167">
                  <c:v>4.0</c:v>
                </c:pt>
                <c:pt idx="3168">
                  <c:v>5.0</c:v>
                </c:pt>
                <c:pt idx="3169">
                  <c:v>6.0</c:v>
                </c:pt>
                <c:pt idx="3170">
                  <c:v>9.0</c:v>
                </c:pt>
                <c:pt idx="3171">
                  <c:v>1.0</c:v>
                </c:pt>
                <c:pt idx="3172">
                  <c:v>9.0</c:v>
                </c:pt>
                <c:pt idx="3173">
                  <c:v>5.0</c:v>
                </c:pt>
                <c:pt idx="3174">
                  <c:v>8.0</c:v>
                </c:pt>
                <c:pt idx="3175">
                  <c:v>4.0</c:v>
                </c:pt>
                <c:pt idx="3176">
                  <c:v>7.0</c:v>
                </c:pt>
                <c:pt idx="3177">
                  <c:v>5.0</c:v>
                </c:pt>
                <c:pt idx="3178">
                  <c:v>8.0</c:v>
                </c:pt>
                <c:pt idx="3179">
                  <c:v>6.0</c:v>
                </c:pt>
                <c:pt idx="3180">
                  <c:v>4.0</c:v>
                </c:pt>
                <c:pt idx="3181">
                  <c:v>0.0</c:v>
                </c:pt>
                <c:pt idx="3182">
                  <c:v>8.0</c:v>
                </c:pt>
                <c:pt idx="3183">
                  <c:v>4.0</c:v>
                </c:pt>
                <c:pt idx="3184">
                  <c:v>6.0</c:v>
                </c:pt>
                <c:pt idx="3185">
                  <c:v>0.0</c:v>
                </c:pt>
                <c:pt idx="3186">
                  <c:v>4.0</c:v>
                </c:pt>
                <c:pt idx="3187">
                  <c:v>3.0</c:v>
                </c:pt>
                <c:pt idx="3188">
                  <c:v>1.0</c:v>
                </c:pt>
                <c:pt idx="3189">
                  <c:v>3.0</c:v>
                </c:pt>
                <c:pt idx="3190">
                  <c:v>3.0</c:v>
                </c:pt>
                <c:pt idx="3191">
                  <c:v>5.0</c:v>
                </c:pt>
                <c:pt idx="3192">
                  <c:v>2.0</c:v>
                </c:pt>
                <c:pt idx="3193">
                  <c:v>5.0</c:v>
                </c:pt>
                <c:pt idx="3194">
                  <c:v>3.0</c:v>
                </c:pt>
                <c:pt idx="3195">
                  <c:v>6.0</c:v>
                </c:pt>
                <c:pt idx="3196">
                  <c:v>5.0</c:v>
                </c:pt>
                <c:pt idx="3197">
                  <c:v>6.0</c:v>
                </c:pt>
                <c:pt idx="3198">
                  <c:v>2.0</c:v>
                </c:pt>
                <c:pt idx="3199">
                  <c:v>9.0</c:v>
                </c:pt>
                <c:pt idx="3200">
                  <c:v>4.0</c:v>
                </c:pt>
                <c:pt idx="3201">
                  <c:v>5.0</c:v>
                </c:pt>
                <c:pt idx="3202">
                  <c:v>6.0</c:v>
                </c:pt>
                <c:pt idx="3203">
                  <c:v>8.0</c:v>
                </c:pt>
                <c:pt idx="3204">
                  <c:v>4.0</c:v>
                </c:pt>
                <c:pt idx="3205">
                  <c:v>4.0</c:v>
                </c:pt>
                <c:pt idx="3206">
                  <c:v>5.0</c:v>
                </c:pt>
                <c:pt idx="3207">
                  <c:v>1.0</c:v>
                </c:pt>
                <c:pt idx="3208">
                  <c:v>4.0</c:v>
                </c:pt>
                <c:pt idx="3209">
                  <c:v>2.0</c:v>
                </c:pt>
                <c:pt idx="3210">
                  <c:v>6.0</c:v>
                </c:pt>
                <c:pt idx="3211">
                  <c:v>4.0</c:v>
                </c:pt>
                <c:pt idx="3212">
                  <c:v>6.0</c:v>
                </c:pt>
                <c:pt idx="3213">
                  <c:v>1.0</c:v>
                </c:pt>
                <c:pt idx="3214">
                  <c:v>8.0</c:v>
                </c:pt>
                <c:pt idx="3215">
                  <c:v>7.0</c:v>
                </c:pt>
                <c:pt idx="3216">
                  <c:v>3.0</c:v>
                </c:pt>
                <c:pt idx="3217">
                  <c:v>5.0</c:v>
                </c:pt>
                <c:pt idx="3218">
                  <c:v>3.0</c:v>
                </c:pt>
                <c:pt idx="3219">
                  <c:v>4.0</c:v>
                </c:pt>
                <c:pt idx="3220">
                  <c:v>4.0</c:v>
                </c:pt>
                <c:pt idx="3221">
                  <c:v>2.0</c:v>
                </c:pt>
                <c:pt idx="3222">
                  <c:v>3.0</c:v>
                </c:pt>
                <c:pt idx="3223">
                  <c:v>4.0</c:v>
                </c:pt>
                <c:pt idx="3224">
                  <c:v>8.0</c:v>
                </c:pt>
                <c:pt idx="3225">
                  <c:v>7.0</c:v>
                </c:pt>
                <c:pt idx="3226">
                  <c:v>9.0</c:v>
                </c:pt>
                <c:pt idx="3227">
                  <c:v>4.0</c:v>
                </c:pt>
                <c:pt idx="3228">
                  <c:v>3.0</c:v>
                </c:pt>
                <c:pt idx="3229">
                  <c:v>3.0</c:v>
                </c:pt>
                <c:pt idx="3230">
                  <c:v>7.0</c:v>
                </c:pt>
                <c:pt idx="3231">
                  <c:v>7.0</c:v>
                </c:pt>
                <c:pt idx="3232">
                  <c:v>8.0</c:v>
                </c:pt>
                <c:pt idx="3233">
                  <c:v>3.0</c:v>
                </c:pt>
                <c:pt idx="3234">
                  <c:v>8.0</c:v>
                </c:pt>
                <c:pt idx="3235">
                  <c:v>6.0</c:v>
                </c:pt>
                <c:pt idx="3236">
                  <c:v>5.0</c:v>
                </c:pt>
                <c:pt idx="3237">
                  <c:v>7.0</c:v>
                </c:pt>
                <c:pt idx="3238">
                  <c:v>3.0</c:v>
                </c:pt>
                <c:pt idx="3239">
                  <c:v>7.0</c:v>
                </c:pt>
                <c:pt idx="3240">
                  <c:v>4.0</c:v>
                </c:pt>
                <c:pt idx="3241">
                  <c:v>0.0</c:v>
                </c:pt>
                <c:pt idx="3242">
                  <c:v>7.0</c:v>
                </c:pt>
                <c:pt idx="3243">
                  <c:v>9.0</c:v>
                </c:pt>
                <c:pt idx="3244">
                  <c:v>9.0</c:v>
                </c:pt>
                <c:pt idx="3245">
                  <c:v>7.0</c:v>
                </c:pt>
                <c:pt idx="3246">
                  <c:v>0.0</c:v>
                </c:pt>
                <c:pt idx="3247">
                  <c:v>7.0</c:v>
                </c:pt>
                <c:pt idx="3248">
                  <c:v>6.0</c:v>
                </c:pt>
                <c:pt idx="3249">
                  <c:v>0.0</c:v>
                </c:pt>
                <c:pt idx="3250">
                  <c:v>5.0</c:v>
                </c:pt>
                <c:pt idx="3251">
                  <c:v>6.0</c:v>
                </c:pt>
                <c:pt idx="3252">
                  <c:v>3.0</c:v>
                </c:pt>
                <c:pt idx="3253">
                  <c:v>7.0</c:v>
                </c:pt>
                <c:pt idx="3254">
                  <c:v>3.0</c:v>
                </c:pt>
                <c:pt idx="3255">
                  <c:v>0.0</c:v>
                </c:pt>
                <c:pt idx="3256">
                  <c:v>7.0</c:v>
                </c:pt>
                <c:pt idx="3257">
                  <c:v>4.0</c:v>
                </c:pt>
                <c:pt idx="3258">
                  <c:v>6.0</c:v>
                </c:pt>
                <c:pt idx="3259">
                  <c:v>1.0</c:v>
                </c:pt>
                <c:pt idx="3260">
                  <c:v>4.0</c:v>
                </c:pt>
                <c:pt idx="3261">
                  <c:v>3.0</c:v>
                </c:pt>
                <c:pt idx="3262">
                  <c:v>4.0</c:v>
                </c:pt>
                <c:pt idx="3263">
                  <c:v>10.0</c:v>
                </c:pt>
                <c:pt idx="3264">
                  <c:v>6.0</c:v>
                </c:pt>
                <c:pt idx="3265">
                  <c:v>1.0</c:v>
                </c:pt>
                <c:pt idx="3266">
                  <c:v>7.0</c:v>
                </c:pt>
                <c:pt idx="3267">
                  <c:v>5.0</c:v>
                </c:pt>
                <c:pt idx="3268">
                  <c:v>7.0</c:v>
                </c:pt>
                <c:pt idx="3269">
                  <c:v>5.0</c:v>
                </c:pt>
                <c:pt idx="3270">
                  <c:v>5.0</c:v>
                </c:pt>
                <c:pt idx="3271">
                  <c:v>3.0</c:v>
                </c:pt>
                <c:pt idx="3272">
                  <c:v>4.0</c:v>
                </c:pt>
                <c:pt idx="3273">
                  <c:v>4.0</c:v>
                </c:pt>
                <c:pt idx="3274">
                  <c:v>4.0</c:v>
                </c:pt>
                <c:pt idx="3275">
                  <c:v>2.0</c:v>
                </c:pt>
                <c:pt idx="3276">
                  <c:v>3.0</c:v>
                </c:pt>
                <c:pt idx="3277">
                  <c:v>8.0</c:v>
                </c:pt>
                <c:pt idx="3278">
                  <c:v>9.0</c:v>
                </c:pt>
                <c:pt idx="3279">
                  <c:v>4.0</c:v>
                </c:pt>
                <c:pt idx="3280">
                  <c:v>3.0</c:v>
                </c:pt>
                <c:pt idx="3281">
                  <c:v>3.0</c:v>
                </c:pt>
                <c:pt idx="3282">
                  <c:v>4.0</c:v>
                </c:pt>
                <c:pt idx="3283">
                  <c:v>7.0</c:v>
                </c:pt>
                <c:pt idx="3284">
                  <c:v>2.0</c:v>
                </c:pt>
                <c:pt idx="3285">
                  <c:v>4.0</c:v>
                </c:pt>
                <c:pt idx="3286">
                  <c:v>0.0</c:v>
                </c:pt>
                <c:pt idx="3287">
                  <c:v>2.0</c:v>
                </c:pt>
                <c:pt idx="3288">
                  <c:v>4.0</c:v>
                </c:pt>
                <c:pt idx="3289">
                  <c:v>7.0</c:v>
                </c:pt>
                <c:pt idx="3290">
                  <c:v>5.0</c:v>
                </c:pt>
                <c:pt idx="3291">
                  <c:v>4.0</c:v>
                </c:pt>
                <c:pt idx="3292">
                  <c:v>6.0</c:v>
                </c:pt>
                <c:pt idx="3293">
                  <c:v>5.0</c:v>
                </c:pt>
                <c:pt idx="3294">
                  <c:v>7.0</c:v>
                </c:pt>
                <c:pt idx="3295">
                  <c:v>6.0</c:v>
                </c:pt>
                <c:pt idx="3296">
                  <c:v>2.0</c:v>
                </c:pt>
                <c:pt idx="3297">
                  <c:v>3.0</c:v>
                </c:pt>
                <c:pt idx="3298">
                  <c:v>0.0</c:v>
                </c:pt>
                <c:pt idx="3299">
                  <c:v>3.0</c:v>
                </c:pt>
                <c:pt idx="3300">
                  <c:v>3.0</c:v>
                </c:pt>
                <c:pt idx="3301">
                  <c:v>6.0</c:v>
                </c:pt>
                <c:pt idx="3302">
                  <c:v>3.0</c:v>
                </c:pt>
                <c:pt idx="3303">
                  <c:v>1.0</c:v>
                </c:pt>
                <c:pt idx="3304">
                  <c:v>7.0</c:v>
                </c:pt>
                <c:pt idx="3305">
                  <c:v>5.0</c:v>
                </c:pt>
                <c:pt idx="3306">
                  <c:v>6.0</c:v>
                </c:pt>
                <c:pt idx="3307">
                  <c:v>5.0</c:v>
                </c:pt>
                <c:pt idx="3308">
                  <c:v>5.0</c:v>
                </c:pt>
                <c:pt idx="3309">
                  <c:v>6.0</c:v>
                </c:pt>
                <c:pt idx="3310">
                  <c:v>5.0</c:v>
                </c:pt>
                <c:pt idx="3311">
                  <c:v>2.0</c:v>
                </c:pt>
                <c:pt idx="3312">
                  <c:v>8.0</c:v>
                </c:pt>
                <c:pt idx="3313">
                  <c:v>6.0</c:v>
                </c:pt>
                <c:pt idx="3314">
                  <c:v>5.0</c:v>
                </c:pt>
                <c:pt idx="3315">
                  <c:v>7.0</c:v>
                </c:pt>
                <c:pt idx="3316">
                  <c:v>7.0</c:v>
                </c:pt>
                <c:pt idx="3317">
                  <c:v>6.0</c:v>
                </c:pt>
                <c:pt idx="3318">
                  <c:v>5.0</c:v>
                </c:pt>
                <c:pt idx="3319">
                  <c:v>10.0</c:v>
                </c:pt>
                <c:pt idx="3320">
                  <c:v>2.0</c:v>
                </c:pt>
                <c:pt idx="3321">
                  <c:v>0.0</c:v>
                </c:pt>
                <c:pt idx="3322">
                  <c:v>5.0</c:v>
                </c:pt>
                <c:pt idx="3323">
                  <c:v>4.0</c:v>
                </c:pt>
                <c:pt idx="3324">
                  <c:v>3.0</c:v>
                </c:pt>
                <c:pt idx="3325">
                  <c:v>5.0</c:v>
                </c:pt>
                <c:pt idx="3326">
                  <c:v>3.0</c:v>
                </c:pt>
                <c:pt idx="3327">
                  <c:v>4.0</c:v>
                </c:pt>
                <c:pt idx="3328">
                  <c:v>5.0</c:v>
                </c:pt>
                <c:pt idx="3329">
                  <c:v>3.0</c:v>
                </c:pt>
                <c:pt idx="3330">
                  <c:v>5.0</c:v>
                </c:pt>
                <c:pt idx="3331">
                  <c:v>0.0</c:v>
                </c:pt>
                <c:pt idx="3332">
                  <c:v>3.0</c:v>
                </c:pt>
                <c:pt idx="3333">
                  <c:v>8.0</c:v>
                </c:pt>
                <c:pt idx="3334">
                  <c:v>7.0</c:v>
                </c:pt>
                <c:pt idx="3335">
                  <c:v>4.0</c:v>
                </c:pt>
                <c:pt idx="3336">
                  <c:v>4.0</c:v>
                </c:pt>
                <c:pt idx="3337">
                  <c:v>6.0</c:v>
                </c:pt>
                <c:pt idx="3338">
                  <c:v>7.0</c:v>
                </c:pt>
                <c:pt idx="3339">
                  <c:v>5.0</c:v>
                </c:pt>
                <c:pt idx="3340">
                  <c:v>6.0</c:v>
                </c:pt>
                <c:pt idx="3341">
                  <c:v>5.0</c:v>
                </c:pt>
                <c:pt idx="3342">
                  <c:v>5.0</c:v>
                </c:pt>
                <c:pt idx="3343">
                  <c:v>4.0</c:v>
                </c:pt>
                <c:pt idx="3344">
                  <c:v>4.0</c:v>
                </c:pt>
                <c:pt idx="3345">
                  <c:v>5.0</c:v>
                </c:pt>
                <c:pt idx="3346">
                  <c:v>8.0</c:v>
                </c:pt>
                <c:pt idx="3347">
                  <c:v>4.0</c:v>
                </c:pt>
                <c:pt idx="3348">
                  <c:v>6.0</c:v>
                </c:pt>
                <c:pt idx="3349">
                  <c:v>0.0</c:v>
                </c:pt>
                <c:pt idx="3350">
                  <c:v>4.0</c:v>
                </c:pt>
                <c:pt idx="3351">
                  <c:v>9.0</c:v>
                </c:pt>
                <c:pt idx="3352">
                  <c:v>3.0</c:v>
                </c:pt>
                <c:pt idx="3353">
                  <c:v>7.0</c:v>
                </c:pt>
                <c:pt idx="3354">
                  <c:v>4.0</c:v>
                </c:pt>
                <c:pt idx="3355">
                  <c:v>6.0</c:v>
                </c:pt>
                <c:pt idx="3356">
                  <c:v>8.0</c:v>
                </c:pt>
                <c:pt idx="3357">
                  <c:v>5.0</c:v>
                </c:pt>
                <c:pt idx="3358">
                  <c:v>4.0</c:v>
                </c:pt>
                <c:pt idx="3359">
                  <c:v>5.0</c:v>
                </c:pt>
                <c:pt idx="3360">
                  <c:v>7.0</c:v>
                </c:pt>
                <c:pt idx="3361">
                  <c:v>3.0</c:v>
                </c:pt>
                <c:pt idx="3362">
                  <c:v>3.0</c:v>
                </c:pt>
                <c:pt idx="3363">
                  <c:v>6.0</c:v>
                </c:pt>
                <c:pt idx="3364">
                  <c:v>4.0</c:v>
                </c:pt>
                <c:pt idx="3365">
                  <c:v>6.0</c:v>
                </c:pt>
                <c:pt idx="3366">
                  <c:v>4.0</c:v>
                </c:pt>
                <c:pt idx="3367">
                  <c:v>5.0</c:v>
                </c:pt>
                <c:pt idx="3368">
                  <c:v>6.0</c:v>
                </c:pt>
                <c:pt idx="3369">
                  <c:v>6.0</c:v>
                </c:pt>
                <c:pt idx="3370">
                  <c:v>8.0</c:v>
                </c:pt>
                <c:pt idx="3371">
                  <c:v>6.0</c:v>
                </c:pt>
                <c:pt idx="3372">
                  <c:v>1.0</c:v>
                </c:pt>
                <c:pt idx="3373">
                  <c:v>4.0</c:v>
                </c:pt>
                <c:pt idx="3374">
                  <c:v>5.0</c:v>
                </c:pt>
                <c:pt idx="3375">
                  <c:v>6.0</c:v>
                </c:pt>
                <c:pt idx="3376">
                  <c:v>3.0</c:v>
                </c:pt>
                <c:pt idx="3377">
                  <c:v>3.0</c:v>
                </c:pt>
                <c:pt idx="3378">
                  <c:v>4.0</c:v>
                </c:pt>
                <c:pt idx="3379">
                  <c:v>1.0</c:v>
                </c:pt>
                <c:pt idx="3380">
                  <c:v>0.0</c:v>
                </c:pt>
                <c:pt idx="3381">
                  <c:v>4.0</c:v>
                </c:pt>
                <c:pt idx="3382">
                  <c:v>6.0</c:v>
                </c:pt>
                <c:pt idx="3383">
                  <c:v>3.0</c:v>
                </c:pt>
                <c:pt idx="3384">
                  <c:v>4.0</c:v>
                </c:pt>
                <c:pt idx="3385">
                  <c:v>7.0</c:v>
                </c:pt>
                <c:pt idx="3386">
                  <c:v>3.0</c:v>
                </c:pt>
                <c:pt idx="3387">
                  <c:v>3.0</c:v>
                </c:pt>
                <c:pt idx="3388">
                  <c:v>7.0</c:v>
                </c:pt>
                <c:pt idx="3389">
                  <c:v>4.0</c:v>
                </c:pt>
                <c:pt idx="3390">
                  <c:v>1.0</c:v>
                </c:pt>
                <c:pt idx="3391">
                  <c:v>2.0</c:v>
                </c:pt>
                <c:pt idx="3392">
                  <c:v>4.0</c:v>
                </c:pt>
                <c:pt idx="3393">
                  <c:v>3.0</c:v>
                </c:pt>
                <c:pt idx="3394">
                  <c:v>8.0</c:v>
                </c:pt>
                <c:pt idx="3395">
                  <c:v>6.0</c:v>
                </c:pt>
                <c:pt idx="3396">
                  <c:v>7.0</c:v>
                </c:pt>
                <c:pt idx="3397">
                  <c:v>3.0</c:v>
                </c:pt>
                <c:pt idx="3398">
                  <c:v>0.0</c:v>
                </c:pt>
                <c:pt idx="3399">
                  <c:v>0.0</c:v>
                </c:pt>
                <c:pt idx="3400">
                  <c:v>3.0</c:v>
                </c:pt>
                <c:pt idx="3401">
                  <c:v>6.0</c:v>
                </c:pt>
                <c:pt idx="3402">
                  <c:v>2.0</c:v>
                </c:pt>
                <c:pt idx="3403">
                  <c:v>6.0</c:v>
                </c:pt>
                <c:pt idx="3404">
                  <c:v>10.0</c:v>
                </c:pt>
                <c:pt idx="3405">
                  <c:v>8.0</c:v>
                </c:pt>
                <c:pt idx="3406">
                  <c:v>7.0</c:v>
                </c:pt>
                <c:pt idx="3407">
                  <c:v>2.0</c:v>
                </c:pt>
                <c:pt idx="3408">
                  <c:v>2.0</c:v>
                </c:pt>
                <c:pt idx="3409">
                  <c:v>5.0</c:v>
                </c:pt>
                <c:pt idx="3410">
                  <c:v>6.0</c:v>
                </c:pt>
                <c:pt idx="3411">
                  <c:v>8.0</c:v>
                </c:pt>
                <c:pt idx="3412">
                  <c:v>5.0</c:v>
                </c:pt>
                <c:pt idx="3413">
                  <c:v>3.0</c:v>
                </c:pt>
                <c:pt idx="3414">
                  <c:v>3.0</c:v>
                </c:pt>
                <c:pt idx="3415">
                  <c:v>3.0</c:v>
                </c:pt>
                <c:pt idx="3416">
                  <c:v>1.0</c:v>
                </c:pt>
                <c:pt idx="3417">
                  <c:v>0.0</c:v>
                </c:pt>
                <c:pt idx="3418">
                  <c:v>8.0</c:v>
                </c:pt>
                <c:pt idx="3419">
                  <c:v>1.0</c:v>
                </c:pt>
                <c:pt idx="3420">
                  <c:v>5.0</c:v>
                </c:pt>
                <c:pt idx="3421">
                  <c:v>10.0</c:v>
                </c:pt>
                <c:pt idx="3422">
                  <c:v>3.0</c:v>
                </c:pt>
                <c:pt idx="3423">
                  <c:v>7.0</c:v>
                </c:pt>
                <c:pt idx="3424">
                  <c:v>4.0</c:v>
                </c:pt>
                <c:pt idx="3425">
                  <c:v>4.0</c:v>
                </c:pt>
                <c:pt idx="3426">
                  <c:v>3.0</c:v>
                </c:pt>
                <c:pt idx="3427">
                  <c:v>7.0</c:v>
                </c:pt>
                <c:pt idx="3428">
                  <c:v>6.0</c:v>
                </c:pt>
                <c:pt idx="3429">
                  <c:v>2.0</c:v>
                </c:pt>
                <c:pt idx="3430">
                  <c:v>5.0</c:v>
                </c:pt>
                <c:pt idx="3431">
                  <c:v>6.0</c:v>
                </c:pt>
                <c:pt idx="3432">
                  <c:v>3.0</c:v>
                </c:pt>
                <c:pt idx="3433">
                  <c:v>6.0</c:v>
                </c:pt>
                <c:pt idx="3434">
                  <c:v>3.0</c:v>
                </c:pt>
                <c:pt idx="3435">
                  <c:v>5.0</c:v>
                </c:pt>
                <c:pt idx="3436">
                  <c:v>9.0</c:v>
                </c:pt>
                <c:pt idx="3437">
                  <c:v>3.0</c:v>
                </c:pt>
                <c:pt idx="3438">
                  <c:v>5.0</c:v>
                </c:pt>
                <c:pt idx="3439">
                  <c:v>4.0</c:v>
                </c:pt>
                <c:pt idx="3440">
                  <c:v>7.0</c:v>
                </c:pt>
                <c:pt idx="3441">
                  <c:v>0.0</c:v>
                </c:pt>
                <c:pt idx="3442">
                  <c:v>10.0</c:v>
                </c:pt>
                <c:pt idx="3443">
                  <c:v>8.0</c:v>
                </c:pt>
                <c:pt idx="3444">
                  <c:v>3.0</c:v>
                </c:pt>
                <c:pt idx="3445">
                  <c:v>1.0</c:v>
                </c:pt>
                <c:pt idx="3446">
                  <c:v>2.0</c:v>
                </c:pt>
                <c:pt idx="3447">
                  <c:v>9.0</c:v>
                </c:pt>
                <c:pt idx="3448">
                  <c:v>1.0</c:v>
                </c:pt>
                <c:pt idx="3449">
                  <c:v>5.0</c:v>
                </c:pt>
                <c:pt idx="3450">
                  <c:v>6.0</c:v>
                </c:pt>
                <c:pt idx="3451">
                  <c:v>5.0</c:v>
                </c:pt>
                <c:pt idx="3452">
                  <c:v>8.0</c:v>
                </c:pt>
                <c:pt idx="3453">
                  <c:v>3.0</c:v>
                </c:pt>
                <c:pt idx="3454">
                  <c:v>5.0</c:v>
                </c:pt>
                <c:pt idx="3455">
                  <c:v>6.0</c:v>
                </c:pt>
                <c:pt idx="3456">
                  <c:v>1.0</c:v>
                </c:pt>
                <c:pt idx="3457">
                  <c:v>1.0</c:v>
                </c:pt>
                <c:pt idx="3458">
                  <c:v>2.0</c:v>
                </c:pt>
                <c:pt idx="3459">
                  <c:v>1.0</c:v>
                </c:pt>
                <c:pt idx="3460">
                  <c:v>2.0</c:v>
                </c:pt>
                <c:pt idx="3461">
                  <c:v>6.0</c:v>
                </c:pt>
                <c:pt idx="3462">
                  <c:v>4.0</c:v>
                </c:pt>
                <c:pt idx="3463">
                  <c:v>7.0</c:v>
                </c:pt>
                <c:pt idx="3464">
                  <c:v>3.0</c:v>
                </c:pt>
                <c:pt idx="3465">
                  <c:v>6.0</c:v>
                </c:pt>
                <c:pt idx="3466">
                  <c:v>4.0</c:v>
                </c:pt>
                <c:pt idx="3467">
                  <c:v>8.0</c:v>
                </c:pt>
                <c:pt idx="3468">
                  <c:v>8.0</c:v>
                </c:pt>
                <c:pt idx="3469">
                  <c:v>4.0</c:v>
                </c:pt>
                <c:pt idx="3470">
                  <c:v>6.0</c:v>
                </c:pt>
                <c:pt idx="3471">
                  <c:v>2.0</c:v>
                </c:pt>
                <c:pt idx="3472">
                  <c:v>9.0</c:v>
                </c:pt>
                <c:pt idx="3473">
                  <c:v>6.0</c:v>
                </c:pt>
                <c:pt idx="3474">
                  <c:v>2.0</c:v>
                </c:pt>
                <c:pt idx="3475">
                  <c:v>5.0</c:v>
                </c:pt>
                <c:pt idx="3476">
                  <c:v>8.0</c:v>
                </c:pt>
                <c:pt idx="3477">
                  <c:v>0.0</c:v>
                </c:pt>
                <c:pt idx="3478">
                  <c:v>3.0</c:v>
                </c:pt>
                <c:pt idx="3479">
                  <c:v>2.0</c:v>
                </c:pt>
                <c:pt idx="3480">
                  <c:v>5.0</c:v>
                </c:pt>
                <c:pt idx="3481">
                  <c:v>0.0</c:v>
                </c:pt>
                <c:pt idx="3482">
                  <c:v>1.0</c:v>
                </c:pt>
                <c:pt idx="3483">
                  <c:v>4.0</c:v>
                </c:pt>
                <c:pt idx="3484">
                  <c:v>3.0</c:v>
                </c:pt>
                <c:pt idx="3485">
                  <c:v>8.0</c:v>
                </c:pt>
                <c:pt idx="3486">
                  <c:v>7.0</c:v>
                </c:pt>
                <c:pt idx="3487">
                  <c:v>5.0</c:v>
                </c:pt>
                <c:pt idx="3488">
                  <c:v>2.0</c:v>
                </c:pt>
                <c:pt idx="3489">
                  <c:v>0.0</c:v>
                </c:pt>
                <c:pt idx="3490">
                  <c:v>6.0</c:v>
                </c:pt>
                <c:pt idx="3491">
                  <c:v>5.0</c:v>
                </c:pt>
                <c:pt idx="3492">
                  <c:v>4.0</c:v>
                </c:pt>
                <c:pt idx="3493">
                  <c:v>3.0</c:v>
                </c:pt>
                <c:pt idx="3494">
                  <c:v>3.0</c:v>
                </c:pt>
                <c:pt idx="3495">
                  <c:v>3.0</c:v>
                </c:pt>
                <c:pt idx="3496">
                  <c:v>5.0</c:v>
                </c:pt>
                <c:pt idx="3497">
                  <c:v>3.0</c:v>
                </c:pt>
                <c:pt idx="3498">
                  <c:v>4.0</c:v>
                </c:pt>
                <c:pt idx="3499">
                  <c:v>4.0</c:v>
                </c:pt>
                <c:pt idx="3500">
                  <c:v>7.0</c:v>
                </c:pt>
                <c:pt idx="3501">
                  <c:v>5.0</c:v>
                </c:pt>
                <c:pt idx="3502">
                  <c:v>4.0</c:v>
                </c:pt>
                <c:pt idx="3503">
                  <c:v>10.0</c:v>
                </c:pt>
                <c:pt idx="3504">
                  <c:v>9.0</c:v>
                </c:pt>
                <c:pt idx="3505">
                  <c:v>6.0</c:v>
                </c:pt>
                <c:pt idx="3506">
                  <c:v>4.0</c:v>
                </c:pt>
                <c:pt idx="3507">
                  <c:v>5.0</c:v>
                </c:pt>
                <c:pt idx="3508">
                  <c:v>6.0</c:v>
                </c:pt>
                <c:pt idx="3509">
                  <c:v>3.0</c:v>
                </c:pt>
                <c:pt idx="3510">
                  <c:v>5.0</c:v>
                </c:pt>
                <c:pt idx="3511">
                  <c:v>0.0</c:v>
                </c:pt>
                <c:pt idx="3512">
                  <c:v>5.0</c:v>
                </c:pt>
                <c:pt idx="3513">
                  <c:v>6.0</c:v>
                </c:pt>
                <c:pt idx="3514">
                  <c:v>3.0</c:v>
                </c:pt>
                <c:pt idx="3515">
                  <c:v>8.0</c:v>
                </c:pt>
                <c:pt idx="3516">
                  <c:v>5.0</c:v>
                </c:pt>
                <c:pt idx="3517">
                  <c:v>8.0</c:v>
                </c:pt>
                <c:pt idx="3518">
                  <c:v>7.0</c:v>
                </c:pt>
                <c:pt idx="3519">
                  <c:v>0.0</c:v>
                </c:pt>
                <c:pt idx="3520">
                  <c:v>5.0</c:v>
                </c:pt>
                <c:pt idx="3521">
                  <c:v>2.0</c:v>
                </c:pt>
                <c:pt idx="3522">
                  <c:v>4.0</c:v>
                </c:pt>
                <c:pt idx="3523">
                  <c:v>8.0</c:v>
                </c:pt>
                <c:pt idx="3524">
                  <c:v>2.0</c:v>
                </c:pt>
                <c:pt idx="3525">
                  <c:v>2.0</c:v>
                </c:pt>
                <c:pt idx="3526">
                  <c:v>7.0</c:v>
                </c:pt>
                <c:pt idx="3527">
                  <c:v>7.0</c:v>
                </c:pt>
                <c:pt idx="3528">
                  <c:v>5.0</c:v>
                </c:pt>
                <c:pt idx="3529">
                  <c:v>2.0</c:v>
                </c:pt>
                <c:pt idx="3530">
                  <c:v>8.0</c:v>
                </c:pt>
                <c:pt idx="3531">
                  <c:v>0.0</c:v>
                </c:pt>
                <c:pt idx="3532">
                  <c:v>4.0</c:v>
                </c:pt>
                <c:pt idx="3533">
                  <c:v>3.0</c:v>
                </c:pt>
                <c:pt idx="3534">
                  <c:v>7.0</c:v>
                </c:pt>
                <c:pt idx="3535">
                  <c:v>3.0</c:v>
                </c:pt>
                <c:pt idx="3536">
                  <c:v>8.0</c:v>
                </c:pt>
                <c:pt idx="3537">
                  <c:v>10.0</c:v>
                </c:pt>
                <c:pt idx="3538">
                  <c:v>2.0</c:v>
                </c:pt>
                <c:pt idx="3539">
                  <c:v>5.0</c:v>
                </c:pt>
                <c:pt idx="3540">
                  <c:v>7.0</c:v>
                </c:pt>
                <c:pt idx="3541">
                  <c:v>8.0</c:v>
                </c:pt>
                <c:pt idx="3542">
                  <c:v>2.0</c:v>
                </c:pt>
                <c:pt idx="3543">
                  <c:v>2.0</c:v>
                </c:pt>
                <c:pt idx="3544">
                  <c:v>8.0</c:v>
                </c:pt>
                <c:pt idx="3545">
                  <c:v>4.0</c:v>
                </c:pt>
                <c:pt idx="3546">
                  <c:v>6.0</c:v>
                </c:pt>
                <c:pt idx="3547">
                  <c:v>7.0</c:v>
                </c:pt>
                <c:pt idx="3548">
                  <c:v>2.0</c:v>
                </c:pt>
                <c:pt idx="3549">
                  <c:v>5.0</c:v>
                </c:pt>
                <c:pt idx="3550">
                  <c:v>4.0</c:v>
                </c:pt>
                <c:pt idx="3551">
                  <c:v>7.0</c:v>
                </c:pt>
                <c:pt idx="3552">
                  <c:v>1.0</c:v>
                </c:pt>
                <c:pt idx="3553">
                  <c:v>6.0</c:v>
                </c:pt>
                <c:pt idx="3554">
                  <c:v>2.0</c:v>
                </c:pt>
                <c:pt idx="3555">
                  <c:v>7.0</c:v>
                </c:pt>
                <c:pt idx="3556">
                  <c:v>4.0</c:v>
                </c:pt>
                <c:pt idx="3557">
                  <c:v>2.0</c:v>
                </c:pt>
                <c:pt idx="3558">
                  <c:v>3.0</c:v>
                </c:pt>
                <c:pt idx="3559">
                  <c:v>5.0</c:v>
                </c:pt>
                <c:pt idx="3560">
                  <c:v>5.0</c:v>
                </c:pt>
                <c:pt idx="3561">
                  <c:v>8.0</c:v>
                </c:pt>
                <c:pt idx="3562">
                  <c:v>4.0</c:v>
                </c:pt>
                <c:pt idx="3563">
                  <c:v>2.0</c:v>
                </c:pt>
                <c:pt idx="3564">
                  <c:v>4.0</c:v>
                </c:pt>
                <c:pt idx="3565">
                  <c:v>7.0</c:v>
                </c:pt>
                <c:pt idx="3566">
                  <c:v>5.0</c:v>
                </c:pt>
                <c:pt idx="3567">
                  <c:v>4.0</c:v>
                </c:pt>
                <c:pt idx="3568">
                  <c:v>7.0</c:v>
                </c:pt>
                <c:pt idx="3569">
                  <c:v>3.0</c:v>
                </c:pt>
                <c:pt idx="3570">
                  <c:v>8.0</c:v>
                </c:pt>
                <c:pt idx="3571">
                  <c:v>2.0</c:v>
                </c:pt>
                <c:pt idx="3572">
                  <c:v>3.0</c:v>
                </c:pt>
                <c:pt idx="3573">
                  <c:v>2.0</c:v>
                </c:pt>
                <c:pt idx="3574">
                  <c:v>7.0</c:v>
                </c:pt>
                <c:pt idx="3575">
                  <c:v>4.0</c:v>
                </c:pt>
                <c:pt idx="3576">
                  <c:v>8.0</c:v>
                </c:pt>
                <c:pt idx="3577">
                  <c:v>6.0</c:v>
                </c:pt>
                <c:pt idx="3578">
                  <c:v>8.0</c:v>
                </c:pt>
                <c:pt idx="3579">
                  <c:v>0.0</c:v>
                </c:pt>
                <c:pt idx="3580">
                  <c:v>4.0</c:v>
                </c:pt>
                <c:pt idx="3581">
                  <c:v>7.0</c:v>
                </c:pt>
                <c:pt idx="3582">
                  <c:v>4.0</c:v>
                </c:pt>
                <c:pt idx="3583">
                  <c:v>5.0</c:v>
                </c:pt>
                <c:pt idx="3584">
                  <c:v>7.0</c:v>
                </c:pt>
                <c:pt idx="3585">
                  <c:v>7.0</c:v>
                </c:pt>
                <c:pt idx="3586">
                  <c:v>4.0</c:v>
                </c:pt>
                <c:pt idx="3587">
                  <c:v>1.0</c:v>
                </c:pt>
                <c:pt idx="3588">
                  <c:v>2.0</c:v>
                </c:pt>
                <c:pt idx="3589">
                  <c:v>1.0</c:v>
                </c:pt>
                <c:pt idx="3590">
                  <c:v>6.0</c:v>
                </c:pt>
                <c:pt idx="3591">
                  <c:v>1.0</c:v>
                </c:pt>
                <c:pt idx="3592">
                  <c:v>5.0</c:v>
                </c:pt>
                <c:pt idx="3593">
                  <c:v>5.0</c:v>
                </c:pt>
                <c:pt idx="3594">
                  <c:v>4.0</c:v>
                </c:pt>
                <c:pt idx="3595">
                  <c:v>1.0</c:v>
                </c:pt>
                <c:pt idx="3596">
                  <c:v>6.0</c:v>
                </c:pt>
                <c:pt idx="3597">
                  <c:v>2.0</c:v>
                </c:pt>
                <c:pt idx="3598">
                  <c:v>2.0</c:v>
                </c:pt>
                <c:pt idx="3599">
                  <c:v>4.0</c:v>
                </c:pt>
                <c:pt idx="3600">
                  <c:v>8.0</c:v>
                </c:pt>
                <c:pt idx="3601">
                  <c:v>5.0</c:v>
                </c:pt>
                <c:pt idx="3602">
                  <c:v>8.0</c:v>
                </c:pt>
                <c:pt idx="3603">
                  <c:v>8.0</c:v>
                </c:pt>
                <c:pt idx="3604">
                  <c:v>3.0</c:v>
                </c:pt>
                <c:pt idx="3605">
                  <c:v>3.0</c:v>
                </c:pt>
                <c:pt idx="3606">
                  <c:v>8.0</c:v>
                </c:pt>
                <c:pt idx="3607">
                  <c:v>0.0</c:v>
                </c:pt>
                <c:pt idx="3608">
                  <c:v>9.0</c:v>
                </c:pt>
                <c:pt idx="3609">
                  <c:v>9.0</c:v>
                </c:pt>
                <c:pt idx="3610">
                  <c:v>3.0</c:v>
                </c:pt>
                <c:pt idx="3611">
                  <c:v>6.0</c:v>
                </c:pt>
                <c:pt idx="3612">
                  <c:v>5.0</c:v>
                </c:pt>
                <c:pt idx="3613">
                  <c:v>6.0</c:v>
                </c:pt>
                <c:pt idx="3614">
                  <c:v>6.0</c:v>
                </c:pt>
                <c:pt idx="3615">
                  <c:v>4.0</c:v>
                </c:pt>
                <c:pt idx="3616">
                  <c:v>1.0</c:v>
                </c:pt>
                <c:pt idx="3617">
                  <c:v>2.0</c:v>
                </c:pt>
                <c:pt idx="3618">
                  <c:v>4.0</c:v>
                </c:pt>
                <c:pt idx="3619">
                  <c:v>8.0</c:v>
                </c:pt>
                <c:pt idx="3620">
                  <c:v>4.0</c:v>
                </c:pt>
                <c:pt idx="3621">
                  <c:v>3.0</c:v>
                </c:pt>
                <c:pt idx="3622">
                  <c:v>5.0</c:v>
                </c:pt>
                <c:pt idx="3623">
                  <c:v>3.0</c:v>
                </c:pt>
                <c:pt idx="3624">
                  <c:v>3.0</c:v>
                </c:pt>
                <c:pt idx="3625">
                  <c:v>6.0</c:v>
                </c:pt>
                <c:pt idx="3626">
                  <c:v>7.0</c:v>
                </c:pt>
                <c:pt idx="3627">
                  <c:v>5.0</c:v>
                </c:pt>
                <c:pt idx="3628">
                  <c:v>10.0</c:v>
                </c:pt>
                <c:pt idx="3629">
                  <c:v>5.0</c:v>
                </c:pt>
                <c:pt idx="3630">
                  <c:v>6.0</c:v>
                </c:pt>
                <c:pt idx="3631">
                  <c:v>6.0</c:v>
                </c:pt>
                <c:pt idx="3632">
                  <c:v>6.0</c:v>
                </c:pt>
                <c:pt idx="3633">
                  <c:v>6.0</c:v>
                </c:pt>
                <c:pt idx="3634">
                  <c:v>5.0</c:v>
                </c:pt>
                <c:pt idx="3635">
                  <c:v>2.0</c:v>
                </c:pt>
                <c:pt idx="3636">
                  <c:v>7.0</c:v>
                </c:pt>
                <c:pt idx="3637">
                  <c:v>2.0</c:v>
                </c:pt>
                <c:pt idx="3638">
                  <c:v>5.0</c:v>
                </c:pt>
                <c:pt idx="3639">
                  <c:v>3.0</c:v>
                </c:pt>
                <c:pt idx="3640">
                  <c:v>3.0</c:v>
                </c:pt>
                <c:pt idx="3641">
                  <c:v>1.0</c:v>
                </c:pt>
                <c:pt idx="3642">
                  <c:v>5.0</c:v>
                </c:pt>
                <c:pt idx="3643">
                  <c:v>1.0</c:v>
                </c:pt>
                <c:pt idx="3644">
                  <c:v>8.0</c:v>
                </c:pt>
                <c:pt idx="3645">
                  <c:v>5.0</c:v>
                </c:pt>
                <c:pt idx="3646">
                  <c:v>3.0</c:v>
                </c:pt>
                <c:pt idx="3647">
                  <c:v>4.0</c:v>
                </c:pt>
                <c:pt idx="3648">
                  <c:v>7.0</c:v>
                </c:pt>
                <c:pt idx="3649">
                  <c:v>4.0</c:v>
                </c:pt>
                <c:pt idx="3650">
                  <c:v>5.0</c:v>
                </c:pt>
                <c:pt idx="3651">
                  <c:v>6.0</c:v>
                </c:pt>
                <c:pt idx="3652">
                  <c:v>6.0</c:v>
                </c:pt>
                <c:pt idx="3653">
                  <c:v>4.0</c:v>
                </c:pt>
                <c:pt idx="3654">
                  <c:v>5.0</c:v>
                </c:pt>
                <c:pt idx="3655">
                  <c:v>5.0</c:v>
                </c:pt>
                <c:pt idx="3656">
                  <c:v>3.0</c:v>
                </c:pt>
                <c:pt idx="3657">
                  <c:v>4.0</c:v>
                </c:pt>
                <c:pt idx="3658">
                  <c:v>8.0</c:v>
                </c:pt>
                <c:pt idx="3659">
                  <c:v>7.0</c:v>
                </c:pt>
                <c:pt idx="3660">
                  <c:v>7.0</c:v>
                </c:pt>
                <c:pt idx="3661">
                  <c:v>0.0</c:v>
                </c:pt>
                <c:pt idx="3662">
                  <c:v>7.0</c:v>
                </c:pt>
                <c:pt idx="3663">
                  <c:v>3.0</c:v>
                </c:pt>
                <c:pt idx="3664">
                  <c:v>2.0</c:v>
                </c:pt>
                <c:pt idx="3665">
                  <c:v>6.0</c:v>
                </c:pt>
                <c:pt idx="3666">
                  <c:v>6.0</c:v>
                </c:pt>
                <c:pt idx="3667">
                  <c:v>3.0</c:v>
                </c:pt>
                <c:pt idx="3668">
                  <c:v>3.0</c:v>
                </c:pt>
                <c:pt idx="3669">
                  <c:v>4.0</c:v>
                </c:pt>
                <c:pt idx="3670">
                  <c:v>4.0</c:v>
                </c:pt>
                <c:pt idx="3671">
                  <c:v>0.0</c:v>
                </c:pt>
                <c:pt idx="3672">
                  <c:v>5.0</c:v>
                </c:pt>
                <c:pt idx="3673">
                  <c:v>4.0</c:v>
                </c:pt>
                <c:pt idx="3674">
                  <c:v>3.0</c:v>
                </c:pt>
                <c:pt idx="3675">
                  <c:v>5.0</c:v>
                </c:pt>
                <c:pt idx="3676">
                  <c:v>1.0</c:v>
                </c:pt>
                <c:pt idx="3677">
                  <c:v>4.0</c:v>
                </c:pt>
                <c:pt idx="3678">
                  <c:v>7.0</c:v>
                </c:pt>
                <c:pt idx="3679">
                  <c:v>6.0</c:v>
                </c:pt>
                <c:pt idx="3680">
                  <c:v>3.0</c:v>
                </c:pt>
                <c:pt idx="3681">
                  <c:v>5.0</c:v>
                </c:pt>
                <c:pt idx="3682">
                  <c:v>3.0</c:v>
                </c:pt>
                <c:pt idx="3683">
                  <c:v>6.0</c:v>
                </c:pt>
                <c:pt idx="3684">
                  <c:v>1.0</c:v>
                </c:pt>
                <c:pt idx="3685">
                  <c:v>5.0</c:v>
                </c:pt>
                <c:pt idx="3686">
                  <c:v>4.0</c:v>
                </c:pt>
                <c:pt idx="3687">
                  <c:v>4.0</c:v>
                </c:pt>
                <c:pt idx="3688">
                  <c:v>5.0</c:v>
                </c:pt>
                <c:pt idx="3689">
                  <c:v>7.0</c:v>
                </c:pt>
                <c:pt idx="3690">
                  <c:v>4.0</c:v>
                </c:pt>
                <c:pt idx="3691">
                  <c:v>2.0</c:v>
                </c:pt>
                <c:pt idx="3692">
                  <c:v>7.0</c:v>
                </c:pt>
                <c:pt idx="3693">
                  <c:v>7.0</c:v>
                </c:pt>
                <c:pt idx="3694">
                  <c:v>4.0</c:v>
                </c:pt>
                <c:pt idx="3695">
                  <c:v>4.0</c:v>
                </c:pt>
                <c:pt idx="3696">
                  <c:v>5.0</c:v>
                </c:pt>
                <c:pt idx="3697">
                  <c:v>5.0</c:v>
                </c:pt>
                <c:pt idx="3698">
                  <c:v>2.0</c:v>
                </c:pt>
                <c:pt idx="3699">
                  <c:v>3.0</c:v>
                </c:pt>
                <c:pt idx="3700">
                  <c:v>4.0</c:v>
                </c:pt>
                <c:pt idx="3701">
                  <c:v>7.0</c:v>
                </c:pt>
                <c:pt idx="3702">
                  <c:v>6.0</c:v>
                </c:pt>
                <c:pt idx="3703">
                  <c:v>6.0</c:v>
                </c:pt>
                <c:pt idx="3704">
                  <c:v>5.0</c:v>
                </c:pt>
                <c:pt idx="3705">
                  <c:v>6.0</c:v>
                </c:pt>
                <c:pt idx="3706">
                  <c:v>4.0</c:v>
                </c:pt>
                <c:pt idx="3707">
                  <c:v>5.0</c:v>
                </c:pt>
                <c:pt idx="3708">
                  <c:v>9.0</c:v>
                </c:pt>
                <c:pt idx="3709">
                  <c:v>6.0</c:v>
                </c:pt>
                <c:pt idx="3710">
                  <c:v>3.0</c:v>
                </c:pt>
                <c:pt idx="3711">
                  <c:v>4.0</c:v>
                </c:pt>
                <c:pt idx="3712">
                  <c:v>2.0</c:v>
                </c:pt>
                <c:pt idx="3713">
                  <c:v>3.0</c:v>
                </c:pt>
                <c:pt idx="3714">
                  <c:v>9.0</c:v>
                </c:pt>
                <c:pt idx="3715">
                  <c:v>3.0</c:v>
                </c:pt>
                <c:pt idx="3716">
                  <c:v>6.0</c:v>
                </c:pt>
                <c:pt idx="3717">
                  <c:v>7.0</c:v>
                </c:pt>
                <c:pt idx="3718">
                  <c:v>7.0</c:v>
                </c:pt>
                <c:pt idx="3719">
                  <c:v>3.0</c:v>
                </c:pt>
                <c:pt idx="3720">
                  <c:v>5.0</c:v>
                </c:pt>
                <c:pt idx="3721">
                  <c:v>6.0</c:v>
                </c:pt>
                <c:pt idx="3722">
                  <c:v>0.0</c:v>
                </c:pt>
                <c:pt idx="3723">
                  <c:v>3.0</c:v>
                </c:pt>
                <c:pt idx="3724">
                  <c:v>4.0</c:v>
                </c:pt>
                <c:pt idx="3725">
                  <c:v>7.0</c:v>
                </c:pt>
                <c:pt idx="3726">
                  <c:v>6.0</c:v>
                </c:pt>
                <c:pt idx="3727">
                  <c:v>1.0</c:v>
                </c:pt>
                <c:pt idx="3728">
                  <c:v>5.0</c:v>
                </c:pt>
                <c:pt idx="3729">
                  <c:v>7.0</c:v>
                </c:pt>
                <c:pt idx="3730">
                  <c:v>1.0</c:v>
                </c:pt>
                <c:pt idx="3731">
                  <c:v>9.0</c:v>
                </c:pt>
                <c:pt idx="3732">
                  <c:v>5.0</c:v>
                </c:pt>
                <c:pt idx="3733">
                  <c:v>3.0</c:v>
                </c:pt>
                <c:pt idx="3734">
                  <c:v>10.0</c:v>
                </c:pt>
                <c:pt idx="3735">
                  <c:v>6.0</c:v>
                </c:pt>
                <c:pt idx="3736">
                  <c:v>6.0</c:v>
                </c:pt>
                <c:pt idx="3737">
                  <c:v>6.0</c:v>
                </c:pt>
                <c:pt idx="3738">
                  <c:v>4.0</c:v>
                </c:pt>
                <c:pt idx="3739">
                  <c:v>2.0</c:v>
                </c:pt>
                <c:pt idx="3740">
                  <c:v>5.0</c:v>
                </c:pt>
                <c:pt idx="3741">
                  <c:v>9.0</c:v>
                </c:pt>
                <c:pt idx="3742">
                  <c:v>6.0</c:v>
                </c:pt>
                <c:pt idx="3743">
                  <c:v>4.0</c:v>
                </c:pt>
                <c:pt idx="3744">
                  <c:v>1.0</c:v>
                </c:pt>
                <c:pt idx="3745">
                  <c:v>5.0</c:v>
                </c:pt>
                <c:pt idx="3746">
                  <c:v>7.0</c:v>
                </c:pt>
                <c:pt idx="3747">
                  <c:v>3.0</c:v>
                </c:pt>
                <c:pt idx="3748">
                  <c:v>8.0</c:v>
                </c:pt>
                <c:pt idx="3749">
                  <c:v>4.0</c:v>
                </c:pt>
                <c:pt idx="3750">
                  <c:v>4.0</c:v>
                </c:pt>
                <c:pt idx="3751">
                  <c:v>5.0</c:v>
                </c:pt>
                <c:pt idx="3752">
                  <c:v>4.0</c:v>
                </c:pt>
                <c:pt idx="3753">
                  <c:v>7.0</c:v>
                </c:pt>
                <c:pt idx="3754">
                  <c:v>4.0</c:v>
                </c:pt>
                <c:pt idx="3755">
                  <c:v>1.0</c:v>
                </c:pt>
                <c:pt idx="3756">
                  <c:v>4.0</c:v>
                </c:pt>
                <c:pt idx="3757">
                  <c:v>5.0</c:v>
                </c:pt>
                <c:pt idx="3758">
                  <c:v>6.0</c:v>
                </c:pt>
                <c:pt idx="3759">
                  <c:v>4.0</c:v>
                </c:pt>
                <c:pt idx="3760">
                  <c:v>6.0</c:v>
                </c:pt>
                <c:pt idx="3761">
                  <c:v>7.0</c:v>
                </c:pt>
                <c:pt idx="3762">
                  <c:v>1.0</c:v>
                </c:pt>
                <c:pt idx="3763">
                  <c:v>2.0</c:v>
                </c:pt>
                <c:pt idx="3764">
                  <c:v>4.0</c:v>
                </c:pt>
                <c:pt idx="3765">
                  <c:v>0.0</c:v>
                </c:pt>
                <c:pt idx="3766">
                  <c:v>5.0</c:v>
                </c:pt>
                <c:pt idx="3767">
                  <c:v>8.0</c:v>
                </c:pt>
                <c:pt idx="3768">
                  <c:v>3.0</c:v>
                </c:pt>
                <c:pt idx="3769">
                  <c:v>4.0</c:v>
                </c:pt>
                <c:pt idx="3770">
                  <c:v>8.0</c:v>
                </c:pt>
                <c:pt idx="3771">
                  <c:v>5.0</c:v>
                </c:pt>
                <c:pt idx="3772">
                  <c:v>6.0</c:v>
                </c:pt>
                <c:pt idx="3773">
                  <c:v>6.0</c:v>
                </c:pt>
                <c:pt idx="3774">
                  <c:v>7.0</c:v>
                </c:pt>
                <c:pt idx="3775">
                  <c:v>5.0</c:v>
                </c:pt>
                <c:pt idx="3776">
                  <c:v>6.0</c:v>
                </c:pt>
                <c:pt idx="3777">
                  <c:v>6.0</c:v>
                </c:pt>
                <c:pt idx="3778">
                  <c:v>6.0</c:v>
                </c:pt>
                <c:pt idx="3779">
                  <c:v>4.0</c:v>
                </c:pt>
                <c:pt idx="3780">
                  <c:v>7.0</c:v>
                </c:pt>
                <c:pt idx="3781">
                  <c:v>4.0</c:v>
                </c:pt>
                <c:pt idx="3782">
                  <c:v>6.0</c:v>
                </c:pt>
                <c:pt idx="3783">
                  <c:v>6.0</c:v>
                </c:pt>
                <c:pt idx="3784">
                  <c:v>5.0</c:v>
                </c:pt>
                <c:pt idx="3785">
                  <c:v>4.0</c:v>
                </c:pt>
                <c:pt idx="3786">
                  <c:v>3.0</c:v>
                </c:pt>
                <c:pt idx="3787">
                  <c:v>6.0</c:v>
                </c:pt>
                <c:pt idx="3788">
                  <c:v>5.0</c:v>
                </c:pt>
                <c:pt idx="3789">
                  <c:v>5.0</c:v>
                </c:pt>
                <c:pt idx="3790">
                  <c:v>2.0</c:v>
                </c:pt>
                <c:pt idx="3791">
                  <c:v>6.0</c:v>
                </c:pt>
                <c:pt idx="3792">
                  <c:v>2.0</c:v>
                </c:pt>
                <c:pt idx="3793">
                  <c:v>4.0</c:v>
                </c:pt>
                <c:pt idx="3794">
                  <c:v>7.0</c:v>
                </c:pt>
                <c:pt idx="3795">
                  <c:v>6.0</c:v>
                </c:pt>
                <c:pt idx="3796">
                  <c:v>3.0</c:v>
                </c:pt>
                <c:pt idx="3797">
                  <c:v>6.0</c:v>
                </c:pt>
                <c:pt idx="3798">
                  <c:v>5.0</c:v>
                </c:pt>
                <c:pt idx="3799">
                  <c:v>6.0</c:v>
                </c:pt>
                <c:pt idx="3800">
                  <c:v>4.0</c:v>
                </c:pt>
                <c:pt idx="3801">
                  <c:v>3.0</c:v>
                </c:pt>
                <c:pt idx="3802">
                  <c:v>3.0</c:v>
                </c:pt>
                <c:pt idx="3803">
                  <c:v>6.0</c:v>
                </c:pt>
                <c:pt idx="3804">
                  <c:v>1.0</c:v>
                </c:pt>
                <c:pt idx="3805">
                  <c:v>8.0</c:v>
                </c:pt>
                <c:pt idx="3806">
                  <c:v>6.0</c:v>
                </c:pt>
                <c:pt idx="3807">
                  <c:v>7.0</c:v>
                </c:pt>
                <c:pt idx="3808">
                  <c:v>8.0</c:v>
                </c:pt>
                <c:pt idx="3809">
                  <c:v>5.0</c:v>
                </c:pt>
                <c:pt idx="3810">
                  <c:v>3.0</c:v>
                </c:pt>
                <c:pt idx="3811">
                  <c:v>5.0</c:v>
                </c:pt>
                <c:pt idx="3812">
                  <c:v>3.0</c:v>
                </c:pt>
                <c:pt idx="3813">
                  <c:v>7.0</c:v>
                </c:pt>
                <c:pt idx="3814">
                  <c:v>8.0</c:v>
                </c:pt>
                <c:pt idx="3815">
                  <c:v>4.0</c:v>
                </c:pt>
                <c:pt idx="3816">
                  <c:v>6.0</c:v>
                </c:pt>
                <c:pt idx="3817">
                  <c:v>9.0</c:v>
                </c:pt>
                <c:pt idx="3818">
                  <c:v>8.0</c:v>
                </c:pt>
                <c:pt idx="3819">
                  <c:v>5.0</c:v>
                </c:pt>
                <c:pt idx="3820">
                  <c:v>6.0</c:v>
                </c:pt>
                <c:pt idx="3821">
                  <c:v>6.0</c:v>
                </c:pt>
                <c:pt idx="3822">
                  <c:v>0.0</c:v>
                </c:pt>
                <c:pt idx="3823">
                  <c:v>3.0</c:v>
                </c:pt>
                <c:pt idx="3824">
                  <c:v>8.0</c:v>
                </c:pt>
                <c:pt idx="3825">
                  <c:v>5.0</c:v>
                </c:pt>
                <c:pt idx="3826">
                  <c:v>5.0</c:v>
                </c:pt>
                <c:pt idx="3827">
                  <c:v>2.0</c:v>
                </c:pt>
                <c:pt idx="3828">
                  <c:v>2.0</c:v>
                </c:pt>
                <c:pt idx="3829">
                  <c:v>5.0</c:v>
                </c:pt>
                <c:pt idx="3830">
                  <c:v>8.0</c:v>
                </c:pt>
                <c:pt idx="3831">
                  <c:v>5.0</c:v>
                </c:pt>
                <c:pt idx="3832">
                  <c:v>4.0</c:v>
                </c:pt>
                <c:pt idx="3833">
                  <c:v>9.0</c:v>
                </c:pt>
                <c:pt idx="3834">
                  <c:v>3.0</c:v>
                </c:pt>
                <c:pt idx="3835">
                  <c:v>8.0</c:v>
                </c:pt>
                <c:pt idx="3836">
                  <c:v>4.0</c:v>
                </c:pt>
                <c:pt idx="3837">
                  <c:v>3.0</c:v>
                </c:pt>
                <c:pt idx="3838">
                  <c:v>4.0</c:v>
                </c:pt>
                <c:pt idx="3839">
                  <c:v>4.0</c:v>
                </c:pt>
                <c:pt idx="3840">
                  <c:v>7.0</c:v>
                </c:pt>
                <c:pt idx="3841">
                  <c:v>7.0</c:v>
                </c:pt>
                <c:pt idx="3842">
                  <c:v>3.0</c:v>
                </c:pt>
                <c:pt idx="3843">
                  <c:v>7.0</c:v>
                </c:pt>
                <c:pt idx="3844">
                  <c:v>7.0</c:v>
                </c:pt>
                <c:pt idx="3845">
                  <c:v>6.0</c:v>
                </c:pt>
                <c:pt idx="3846">
                  <c:v>6.0</c:v>
                </c:pt>
                <c:pt idx="3847">
                  <c:v>6.0</c:v>
                </c:pt>
                <c:pt idx="3848">
                  <c:v>2.0</c:v>
                </c:pt>
                <c:pt idx="3849">
                  <c:v>0.0</c:v>
                </c:pt>
                <c:pt idx="3850">
                  <c:v>7.0</c:v>
                </c:pt>
                <c:pt idx="3851">
                  <c:v>2.0</c:v>
                </c:pt>
                <c:pt idx="3852">
                  <c:v>5.0</c:v>
                </c:pt>
                <c:pt idx="3853">
                  <c:v>2.0</c:v>
                </c:pt>
                <c:pt idx="3854">
                  <c:v>3.0</c:v>
                </c:pt>
                <c:pt idx="3855">
                  <c:v>8.0</c:v>
                </c:pt>
                <c:pt idx="3856">
                  <c:v>4.0</c:v>
                </c:pt>
                <c:pt idx="3857">
                  <c:v>6.0</c:v>
                </c:pt>
                <c:pt idx="3858">
                  <c:v>6.0</c:v>
                </c:pt>
                <c:pt idx="3859">
                  <c:v>2.0</c:v>
                </c:pt>
                <c:pt idx="3860">
                  <c:v>7.0</c:v>
                </c:pt>
                <c:pt idx="3861">
                  <c:v>0.0</c:v>
                </c:pt>
                <c:pt idx="3862">
                  <c:v>2.0</c:v>
                </c:pt>
                <c:pt idx="3863">
                  <c:v>4.0</c:v>
                </c:pt>
                <c:pt idx="3864">
                  <c:v>4.0</c:v>
                </c:pt>
                <c:pt idx="3865">
                  <c:v>4.0</c:v>
                </c:pt>
                <c:pt idx="3866">
                  <c:v>2.0</c:v>
                </c:pt>
                <c:pt idx="3867">
                  <c:v>4.0</c:v>
                </c:pt>
                <c:pt idx="3868">
                  <c:v>3.0</c:v>
                </c:pt>
                <c:pt idx="3869">
                  <c:v>5.0</c:v>
                </c:pt>
                <c:pt idx="3870">
                  <c:v>9.0</c:v>
                </c:pt>
                <c:pt idx="3871">
                  <c:v>9.0</c:v>
                </c:pt>
                <c:pt idx="3872">
                  <c:v>3.0</c:v>
                </c:pt>
                <c:pt idx="3873">
                  <c:v>7.0</c:v>
                </c:pt>
                <c:pt idx="3874">
                  <c:v>9.0</c:v>
                </c:pt>
                <c:pt idx="3875">
                  <c:v>2.0</c:v>
                </c:pt>
                <c:pt idx="3876">
                  <c:v>3.0</c:v>
                </c:pt>
                <c:pt idx="3877">
                  <c:v>6.0</c:v>
                </c:pt>
                <c:pt idx="3878">
                  <c:v>8.0</c:v>
                </c:pt>
                <c:pt idx="3879">
                  <c:v>4.0</c:v>
                </c:pt>
                <c:pt idx="3880">
                  <c:v>4.0</c:v>
                </c:pt>
                <c:pt idx="3881">
                  <c:v>3.0</c:v>
                </c:pt>
                <c:pt idx="3882">
                  <c:v>4.0</c:v>
                </c:pt>
                <c:pt idx="3883">
                  <c:v>2.0</c:v>
                </c:pt>
                <c:pt idx="3884">
                  <c:v>3.0</c:v>
                </c:pt>
                <c:pt idx="3885">
                  <c:v>4.0</c:v>
                </c:pt>
                <c:pt idx="3886">
                  <c:v>2.0</c:v>
                </c:pt>
                <c:pt idx="3887">
                  <c:v>1.0</c:v>
                </c:pt>
                <c:pt idx="3888">
                  <c:v>5.0</c:v>
                </c:pt>
                <c:pt idx="3889">
                  <c:v>7.0</c:v>
                </c:pt>
                <c:pt idx="3890">
                  <c:v>4.0</c:v>
                </c:pt>
                <c:pt idx="3891">
                  <c:v>3.0</c:v>
                </c:pt>
                <c:pt idx="3892">
                  <c:v>4.0</c:v>
                </c:pt>
                <c:pt idx="3893">
                  <c:v>2.0</c:v>
                </c:pt>
                <c:pt idx="3894">
                  <c:v>5.0</c:v>
                </c:pt>
                <c:pt idx="3895">
                  <c:v>5.0</c:v>
                </c:pt>
                <c:pt idx="3896">
                  <c:v>7.0</c:v>
                </c:pt>
                <c:pt idx="3897">
                  <c:v>4.0</c:v>
                </c:pt>
                <c:pt idx="3898">
                  <c:v>6.0</c:v>
                </c:pt>
                <c:pt idx="3899">
                  <c:v>4.0</c:v>
                </c:pt>
                <c:pt idx="3900">
                  <c:v>4.0</c:v>
                </c:pt>
                <c:pt idx="3901">
                  <c:v>3.0</c:v>
                </c:pt>
                <c:pt idx="3902">
                  <c:v>7.0</c:v>
                </c:pt>
                <c:pt idx="3903">
                  <c:v>3.0</c:v>
                </c:pt>
                <c:pt idx="3904">
                  <c:v>6.0</c:v>
                </c:pt>
                <c:pt idx="3905">
                  <c:v>7.0</c:v>
                </c:pt>
                <c:pt idx="3906">
                  <c:v>5.0</c:v>
                </c:pt>
                <c:pt idx="3907">
                  <c:v>4.0</c:v>
                </c:pt>
                <c:pt idx="3908">
                  <c:v>4.0</c:v>
                </c:pt>
                <c:pt idx="3909">
                  <c:v>3.0</c:v>
                </c:pt>
                <c:pt idx="3910">
                  <c:v>1.0</c:v>
                </c:pt>
                <c:pt idx="3911">
                  <c:v>3.0</c:v>
                </c:pt>
                <c:pt idx="3912">
                  <c:v>2.0</c:v>
                </c:pt>
                <c:pt idx="3913">
                  <c:v>1.0</c:v>
                </c:pt>
                <c:pt idx="3914">
                  <c:v>10.0</c:v>
                </c:pt>
                <c:pt idx="3915">
                  <c:v>2.0</c:v>
                </c:pt>
                <c:pt idx="3916">
                  <c:v>2.0</c:v>
                </c:pt>
                <c:pt idx="3917">
                  <c:v>7.0</c:v>
                </c:pt>
                <c:pt idx="3918">
                  <c:v>6.0</c:v>
                </c:pt>
                <c:pt idx="3919">
                  <c:v>4.0</c:v>
                </c:pt>
                <c:pt idx="3920">
                  <c:v>8.0</c:v>
                </c:pt>
                <c:pt idx="3921">
                  <c:v>6.0</c:v>
                </c:pt>
                <c:pt idx="3922">
                  <c:v>5.0</c:v>
                </c:pt>
                <c:pt idx="3923">
                  <c:v>6.0</c:v>
                </c:pt>
                <c:pt idx="3924">
                  <c:v>1.0</c:v>
                </c:pt>
                <c:pt idx="3925">
                  <c:v>4.0</c:v>
                </c:pt>
                <c:pt idx="3926">
                  <c:v>8.0</c:v>
                </c:pt>
                <c:pt idx="3927">
                  <c:v>6.0</c:v>
                </c:pt>
                <c:pt idx="3928">
                  <c:v>5.0</c:v>
                </c:pt>
                <c:pt idx="3929">
                  <c:v>4.0</c:v>
                </c:pt>
                <c:pt idx="3930">
                  <c:v>8.0</c:v>
                </c:pt>
                <c:pt idx="3931">
                  <c:v>5.0</c:v>
                </c:pt>
                <c:pt idx="3932">
                  <c:v>4.0</c:v>
                </c:pt>
                <c:pt idx="3933">
                  <c:v>6.0</c:v>
                </c:pt>
                <c:pt idx="3934">
                  <c:v>6.0</c:v>
                </c:pt>
                <c:pt idx="3935">
                  <c:v>4.0</c:v>
                </c:pt>
                <c:pt idx="3936">
                  <c:v>9.0</c:v>
                </c:pt>
                <c:pt idx="3937">
                  <c:v>0.0</c:v>
                </c:pt>
                <c:pt idx="3938">
                  <c:v>0.0</c:v>
                </c:pt>
                <c:pt idx="3939">
                  <c:v>8.0</c:v>
                </c:pt>
                <c:pt idx="3940">
                  <c:v>6.0</c:v>
                </c:pt>
                <c:pt idx="3941">
                  <c:v>5.0</c:v>
                </c:pt>
                <c:pt idx="3942">
                  <c:v>6.0</c:v>
                </c:pt>
                <c:pt idx="3943">
                  <c:v>7.0</c:v>
                </c:pt>
                <c:pt idx="3944">
                  <c:v>5.0</c:v>
                </c:pt>
                <c:pt idx="3945">
                  <c:v>3.0</c:v>
                </c:pt>
                <c:pt idx="3946">
                  <c:v>8.0</c:v>
                </c:pt>
                <c:pt idx="3947">
                  <c:v>6.0</c:v>
                </c:pt>
                <c:pt idx="3948">
                  <c:v>6.0</c:v>
                </c:pt>
                <c:pt idx="3949">
                  <c:v>6.0</c:v>
                </c:pt>
                <c:pt idx="3950">
                  <c:v>7.0</c:v>
                </c:pt>
                <c:pt idx="3951">
                  <c:v>5.0</c:v>
                </c:pt>
                <c:pt idx="3952">
                  <c:v>5.0</c:v>
                </c:pt>
                <c:pt idx="3953">
                  <c:v>2.0</c:v>
                </c:pt>
                <c:pt idx="3954">
                  <c:v>3.0</c:v>
                </c:pt>
                <c:pt idx="3955">
                  <c:v>2.0</c:v>
                </c:pt>
                <c:pt idx="3956">
                  <c:v>2.0</c:v>
                </c:pt>
                <c:pt idx="3957">
                  <c:v>4.0</c:v>
                </c:pt>
                <c:pt idx="3958">
                  <c:v>5.0</c:v>
                </c:pt>
                <c:pt idx="3959">
                  <c:v>3.0</c:v>
                </c:pt>
                <c:pt idx="3960">
                  <c:v>0.0</c:v>
                </c:pt>
                <c:pt idx="3961">
                  <c:v>8.0</c:v>
                </c:pt>
                <c:pt idx="3962">
                  <c:v>3.0</c:v>
                </c:pt>
                <c:pt idx="3963">
                  <c:v>2.0</c:v>
                </c:pt>
                <c:pt idx="3964">
                  <c:v>5.0</c:v>
                </c:pt>
                <c:pt idx="3965">
                  <c:v>4.0</c:v>
                </c:pt>
                <c:pt idx="3966">
                  <c:v>4.0</c:v>
                </c:pt>
                <c:pt idx="3967">
                  <c:v>2.0</c:v>
                </c:pt>
                <c:pt idx="3968">
                  <c:v>5.0</c:v>
                </c:pt>
                <c:pt idx="3969">
                  <c:v>5.0</c:v>
                </c:pt>
                <c:pt idx="3970">
                  <c:v>4.0</c:v>
                </c:pt>
                <c:pt idx="3971">
                  <c:v>7.0</c:v>
                </c:pt>
                <c:pt idx="3972">
                  <c:v>6.0</c:v>
                </c:pt>
                <c:pt idx="3973">
                  <c:v>2.0</c:v>
                </c:pt>
                <c:pt idx="3974">
                  <c:v>2.0</c:v>
                </c:pt>
                <c:pt idx="3975">
                  <c:v>6.0</c:v>
                </c:pt>
                <c:pt idx="3976">
                  <c:v>4.0</c:v>
                </c:pt>
                <c:pt idx="3977">
                  <c:v>5.0</c:v>
                </c:pt>
                <c:pt idx="3978">
                  <c:v>4.0</c:v>
                </c:pt>
                <c:pt idx="3979">
                  <c:v>5.0</c:v>
                </c:pt>
                <c:pt idx="3980">
                  <c:v>3.0</c:v>
                </c:pt>
                <c:pt idx="3981">
                  <c:v>3.0</c:v>
                </c:pt>
                <c:pt idx="3982">
                  <c:v>5.0</c:v>
                </c:pt>
                <c:pt idx="3983">
                  <c:v>7.0</c:v>
                </c:pt>
                <c:pt idx="3984">
                  <c:v>1.0</c:v>
                </c:pt>
                <c:pt idx="3985">
                  <c:v>8.0</c:v>
                </c:pt>
                <c:pt idx="3986">
                  <c:v>6.0</c:v>
                </c:pt>
                <c:pt idx="3987">
                  <c:v>4.0</c:v>
                </c:pt>
                <c:pt idx="3988">
                  <c:v>8.0</c:v>
                </c:pt>
                <c:pt idx="3989">
                  <c:v>8.0</c:v>
                </c:pt>
                <c:pt idx="3990">
                  <c:v>5.0</c:v>
                </c:pt>
                <c:pt idx="3991">
                  <c:v>7.0</c:v>
                </c:pt>
                <c:pt idx="3992">
                  <c:v>4.0</c:v>
                </c:pt>
                <c:pt idx="3993">
                  <c:v>6.0</c:v>
                </c:pt>
                <c:pt idx="3994">
                  <c:v>7.0</c:v>
                </c:pt>
                <c:pt idx="3995">
                  <c:v>2.0</c:v>
                </c:pt>
                <c:pt idx="3996">
                  <c:v>6.0</c:v>
                </c:pt>
                <c:pt idx="3997">
                  <c:v>5.0</c:v>
                </c:pt>
                <c:pt idx="3998">
                  <c:v>4.0</c:v>
                </c:pt>
                <c:pt idx="3999">
                  <c:v>2.0</c:v>
                </c:pt>
                <c:pt idx="4000">
                  <c:v>0.0</c:v>
                </c:pt>
                <c:pt idx="4001">
                  <c:v>5.0</c:v>
                </c:pt>
                <c:pt idx="4002">
                  <c:v>3.0</c:v>
                </c:pt>
                <c:pt idx="4003">
                  <c:v>2.0</c:v>
                </c:pt>
                <c:pt idx="4004">
                  <c:v>4.0</c:v>
                </c:pt>
                <c:pt idx="4005">
                  <c:v>6.0</c:v>
                </c:pt>
                <c:pt idx="4006">
                  <c:v>2.0</c:v>
                </c:pt>
                <c:pt idx="4007">
                  <c:v>3.0</c:v>
                </c:pt>
                <c:pt idx="4008">
                  <c:v>6.0</c:v>
                </c:pt>
                <c:pt idx="4009">
                  <c:v>3.0</c:v>
                </c:pt>
                <c:pt idx="4010">
                  <c:v>6.0</c:v>
                </c:pt>
                <c:pt idx="4011">
                  <c:v>3.0</c:v>
                </c:pt>
                <c:pt idx="4012">
                  <c:v>4.0</c:v>
                </c:pt>
                <c:pt idx="4013">
                  <c:v>5.0</c:v>
                </c:pt>
                <c:pt idx="4014">
                  <c:v>4.0</c:v>
                </c:pt>
                <c:pt idx="4015">
                  <c:v>0.0</c:v>
                </c:pt>
                <c:pt idx="4016">
                  <c:v>1.0</c:v>
                </c:pt>
                <c:pt idx="4017">
                  <c:v>4.0</c:v>
                </c:pt>
                <c:pt idx="4018">
                  <c:v>8.0</c:v>
                </c:pt>
                <c:pt idx="4019">
                  <c:v>0.0</c:v>
                </c:pt>
                <c:pt idx="4020">
                  <c:v>3.0</c:v>
                </c:pt>
                <c:pt idx="4021">
                  <c:v>4.0</c:v>
                </c:pt>
                <c:pt idx="4022">
                  <c:v>5.0</c:v>
                </c:pt>
                <c:pt idx="4023">
                  <c:v>4.0</c:v>
                </c:pt>
                <c:pt idx="4024">
                  <c:v>2.0</c:v>
                </c:pt>
                <c:pt idx="4025">
                  <c:v>3.0</c:v>
                </c:pt>
                <c:pt idx="4026">
                  <c:v>6.0</c:v>
                </c:pt>
                <c:pt idx="4027">
                  <c:v>1.0</c:v>
                </c:pt>
                <c:pt idx="4028">
                  <c:v>5.0</c:v>
                </c:pt>
                <c:pt idx="4029">
                  <c:v>5.0</c:v>
                </c:pt>
                <c:pt idx="4030">
                  <c:v>4.0</c:v>
                </c:pt>
                <c:pt idx="4031">
                  <c:v>0.0</c:v>
                </c:pt>
                <c:pt idx="4032">
                  <c:v>3.0</c:v>
                </c:pt>
                <c:pt idx="4033">
                  <c:v>8.0</c:v>
                </c:pt>
                <c:pt idx="4034">
                  <c:v>3.0</c:v>
                </c:pt>
                <c:pt idx="4035">
                  <c:v>4.0</c:v>
                </c:pt>
                <c:pt idx="4036">
                  <c:v>6.0</c:v>
                </c:pt>
                <c:pt idx="4037">
                  <c:v>5.0</c:v>
                </c:pt>
                <c:pt idx="4038">
                  <c:v>3.0</c:v>
                </c:pt>
                <c:pt idx="4039">
                  <c:v>8.0</c:v>
                </c:pt>
                <c:pt idx="4040">
                  <c:v>0.0</c:v>
                </c:pt>
                <c:pt idx="4041">
                  <c:v>6.0</c:v>
                </c:pt>
                <c:pt idx="4042">
                  <c:v>4.0</c:v>
                </c:pt>
                <c:pt idx="4043">
                  <c:v>7.0</c:v>
                </c:pt>
                <c:pt idx="4044">
                  <c:v>6.0</c:v>
                </c:pt>
                <c:pt idx="4045">
                  <c:v>5.0</c:v>
                </c:pt>
                <c:pt idx="4046">
                  <c:v>2.0</c:v>
                </c:pt>
                <c:pt idx="4047">
                  <c:v>3.0</c:v>
                </c:pt>
                <c:pt idx="4048">
                  <c:v>5.0</c:v>
                </c:pt>
                <c:pt idx="4049">
                  <c:v>3.0</c:v>
                </c:pt>
                <c:pt idx="4050">
                  <c:v>10.0</c:v>
                </c:pt>
                <c:pt idx="4051">
                  <c:v>2.0</c:v>
                </c:pt>
                <c:pt idx="4052">
                  <c:v>7.0</c:v>
                </c:pt>
                <c:pt idx="4053">
                  <c:v>7.0</c:v>
                </c:pt>
                <c:pt idx="4054">
                  <c:v>6.0</c:v>
                </c:pt>
                <c:pt idx="4055">
                  <c:v>3.0</c:v>
                </c:pt>
                <c:pt idx="4056">
                  <c:v>8.0</c:v>
                </c:pt>
                <c:pt idx="4057">
                  <c:v>3.0</c:v>
                </c:pt>
                <c:pt idx="4058">
                  <c:v>2.0</c:v>
                </c:pt>
                <c:pt idx="4059">
                  <c:v>8.0</c:v>
                </c:pt>
                <c:pt idx="4060">
                  <c:v>5.0</c:v>
                </c:pt>
                <c:pt idx="4061">
                  <c:v>6.0</c:v>
                </c:pt>
                <c:pt idx="4062">
                  <c:v>1.0</c:v>
                </c:pt>
                <c:pt idx="4063">
                  <c:v>3.0</c:v>
                </c:pt>
                <c:pt idx="4064">
                  <c:v>10.0</c:v>
                </c:pt>
                <c:pt idx="4065">
                  <c:v>3.0</c:v>
                </c:pt>
                <c:pt idx="4066">
                  <c:v>6.0</c:v>
                </c:pt>
                <c:pt idx="4067">
                  <c:v>6.0</c:v>
                </c:pt>
                <c:pt idx="4068">
                  <c:v>4.0</c:v>
                </c:pt>
                <c:pt idx="4069">
                  <c:v>4.0</c:v>
                </c:pt>
                <c:pt idx="4070">
                  <c:v>5.0</c:v>
                </c:pt>
                <c:pt idx="4071">
                  <c:v>5.0</c:v>
                </c:pt>
                <c:pt idx="4072">
                  <c:v>0.0</c:v>
                </c:pt>
                <c:pt idx="4073">
                  <c:v>4.0</c:v>
                </c:pt>
                <c:pt idx="4074">
                  <c:v>5.0</c:v>
                </c:pt>
                <c:pt idx="4075">
                  <c:v>3.0</c:v>
                </c:pt>
                <c:pt idx="4076">
                  <c:v>1.0</c:v>
                </c:pt>
                <c:pt idx="4077">
                  <c:v>7.0</c:v>
                </c:pt>
                <c:pt idx="4078">
                  <c:v>5.0</c:v>
                </c:pt>
                <c:pt idx="4079">
                  <c:v>3.0</c:v>
                </c:pt>
                <c:pt idx="4080">
                  <c:v>0.0</c:v>
                </c:pt>
                <c:pt idx="4081">
                  <c:v>2.0</c:v>
                </c:pt>
                <c:pt idx="4082">
                  <c:v>6.0</c:v>
                </c:pt>
                <c:pt idx="4083">
                  <c:v>0.0</c:v>
                </c:pt>
                <c:pt idx="4084">
                  <c:v>5.0</c:v>
                </c:pt>
                <c:pt idx="4085">
                  <c:v>6.0</c:v>
                </c:pt>
                <c:pt idx="4086">
                  <c:v>7.0</c:v>
                </c:pt>
                <c:pt idx="4087">
                  <c:v>7.0</c:v>
                </c:pt>
                <c:pt idx="4088">
                  <c:v>5.0</c:v>
                </c:pt>
                <c:pt idx="4089">
                  <c:v>4.0</c:v>
                </c:pt>
                <c:pt idx="4090">
                  <c:v>4.0</c:v>
                </c:pt>
                <c:pt idx="4091">
                  <c:v>5.0</c:v>
                </c:pt>
                <c:pt idx="4092">
                  <c:v>6.0</c:v>
                </c:pt>
                <c:pt idx="4093">
                  <c:v>3.0</c:v>
                </c:pt>
                <c:pt idx="4094">
                  <c:v>7.0</c:v>
                </c:pt>
                <c:pt idx="4095">
                  <c:v>8.0</c:v>
                </c:pt>
                <c:pt idx="4096">
                  <c:v>3.0</c:v>
                </c:pt>
                <c:pt idx="4097">
                  <c:v>6.0</c:v>
                </c:pt>
                <c:pt idx="4098">
                  <c:v>6.0</c:v>
                </c:pt>
                <c:pt idx="4099">
                  <c:v>6.0</c:v>
                </c:pt>
                <c:pt idx="4100">
                  <c:v>5.0</c:v>
                </c:pt>
                <c:pt idx="4101">
                  <c:v>3.0</c:v>
                </c:pt>
                <c:pt idx="4102">
                  <c:v>6.0</c:v>
                </c:pt>
                <c:pt idx="4103">
                  <c:v>0.0</c:v>
                </c:pt>
                <c:pt idx="4104">
                  <c:v>3.0</c:v>
                </c:pt>
                <c:pt idx="4105">
                  <c:v>6.0</c:v>
                </c:pt>
                <c:pt idx="4106">
                  <c:v>7.0</c:v>
                </c:pt>
                <c:pt idx="4107">
                  <c:v>5.0</c:v>
                </c:pt>
                <c:pt idx="4108">
                  <c:v>5.0</c:v>
                </c:pt>
                <c:pt idx="4109">
                  <c:v>3.0</c:v>
                </c:pt>
                <c:pt idx="4110">
                  <c:v>10.0</c:v>
                </c:pt>
                <c:pt idx="4111">
                  <c:v>7.0</c:v>
                </c:pt>
                <c:pt idx="4112">
                  <c:v>6.0</c:v>
                </c:pt>
                <c:pt idx="4113">
                  <c:v>5.0</c:v>
                </c:pt>
                <c:pt idx="4114">
                  <c:v>7.0</c:v>
                </c:pt>
                <c:pt idx="4115">
                  <c:v>5.0</c:v>
                </c:pt>
                <c:pt idx="4116">
                  <c:v>1.0</c:v>
                </c:pt>
                <c:pt idx="4117">
                  <c:v>4.0</c:v>
                </c:pt>
                <c:pt idx="4118">
                  <c:v>6.0</c:v>
                </c:pt>
                <c:pt idx="4119">
                  <c:v>1.0</c:v>
                </c:pt>
                <c:pt idx="4120">
                  <c:v>3.0</c:v>
                </c:pt>
                <c:pt idx="4121">
                  <c:v>2.0</c:v>
                </c:pt>
                <c:pt idx="4122">
                  <c:v>3.0</c:v>
                </c:pt>
                <c:pt idx="4123">
                  <c:v>6.0</c:v>
                </c:pt>
                <c:pt idx="4124">
                  <c:v>4.0</c:v>
                </c:pt>
                <c:pt idx="4125">
                  <c:v>7.0</c:v>
                </c:pt>
                <c:pt idx="4126">
                  <c:v>5.0</c:v>
                </c:pt>
                <c:pt idx="4127">
                  <c:v>7.0</c:v>
                </c:pt>
                <c:pt idx="4128">
                  <c:v>3.0</c:v>
                </c:pt>
                <c:pt idx="4129">
                  <c:v>7.0</c:v>
                </c:pt>
                <c:pt idx="4130">
                  <c:v>6.0</c:v>
                </c:pt>
                <c:pt idx="4131">
                  <c:v>4.0</c:v>
                </c:pt>
                <c:pt idx="4132">
                  <c:v>4.0</c:v>
                </c:pt>
                <c:pt idx="4133">
                  <c:v>7.0</c:v>
                </c:pt>
                <c:pt idx="4134">
                  <c:v>1.0</c:v>
                </c:pt>
                <c:pt idx="4135">
                  <c:v>6.0</c:v>
                </c:pt>
                <c:pt idx="4136">
                  <c:v>6.0</c:v>
                </c:pt>
                <c:pt idx="4137">
                  <c:v>6.0</c:v>
                </c:pt>
                <c:pt idx="4138">
                  <c:v>3.0</c:v>
                </c:pt>
                <c:pt idx="4139">
                  <c:v>5.0</c:v>
                </c:pt>
                <c:pt idx="4140">
                  <c:v>5.0</c:v>
                </c:pt>
                <c:pt idx="4141">
                  <c:v>7.0</c:v>
                </c:pt>
                <c:pt idx="4142">
                  <c:v>1.0</c:v>
                </c:pt>
                <c:pt idx="4143">
                  <c:v>2.0</c:v>
                </c:pt>
                <c:pt idx="4144">
                  <c:v>6.0</c:v>
                </c:pt>
                <c:pt idx="4145">
                  <c:v>3.0</c:v>
                </c:pt>
                <c:pt idx="4146">
                  <c:v>5.0</c:v>
                </c:pt>
                <c:pt idx="4147">
                  <c:v>7.0</c:v>
                </c:pt>
                <c:pt idx="4148">
                  <c:v>5.0</c:v>
                </c:pt>
                <c:pt idx="4149">
                  <c:v>4.0</c:v>
                </c:pt>
                <c:pt idx="4150">
                  <c:v>1.0</c:v>
                </c:pt>
                <c:pt idx="4151">
                  <c:v>0.0</c:v>
                </c:pt>
                <c:pt idx="4152">
                  <c:v>1.0</c:v>
                </c:pt>
                <c:pt idx="4153">
                  <c:v>4.0</c:v>
                </c:pt>
                <c:pt idx="4154">
                  <c:v>5.0</c:v>
                </c:pt>
                <c:pt idx="4155">
                  <c:v>4.0</c:v>
                </c:pt>
                <c:pt idx="4156">
                  <c:v>1.0</c:v>
                </c:pt>
                <c:pt idx="4157">
                  <c:v>2.0</c:v>
                </c:pt>
                <c:pt idx="4158">
                  <c:v>6.0</c:v>
                </c:pt>
                <c:pt idx="4159">
                  <c:v>7.0</c:v>
                </c:pt>
                <c:pt idx="4160">
                  <c:v>3.0</c:v>
                </c:pt>
                <c:pt idx="4161">
                  <c:v>5.0</c:v>
                </c:pt>
                <c:pt idx="4162">
                  <c:v>5.0</c:v>
                </c:pt>
                <c:pt idx="4163">
                  <c:v>5.0</c:v>
                </c:pt>
                <c:pt idx="4164">
                  <c:v>6.0</c:v>
                </c:pt>
                <c:pt idx="4165">
                  <c:v>5.0</c:v>
                </c:pt>
                <c:pt idx="4166">
                  <c:v>0.0</c:v>
                </c:pt>
                <c:pt idx="4167">
                  <c:v>4.0</c:v>
                </c:pt>
                <c:pt idx="4168">
                  <c:v>3.0</c:v>
                </c:pt>
                <c:pt idx="4169">
                  <c:v>10.0</c:v>
                </c:pt>
                <c:pt idx="4170">
                  <c:v>3.0</c:v>
                </c:pt>
                <c:pt idx="4171">
                  <c:v>4.0</c:v>
                </c:pt>
                <c:pt idx="4172">
                  <c:v>7.0</c:v>
                </c:pt>
                <c:pt idx="4173">
                  <c:v>4.0</c:v>
                </c:pt>
                <c:pt idx="4174">
                  <c:v>2.0</c:v>
                </c:pt>
                <c:pt idx="4175">
                  <c:v>4.0</c:v>
                </c:pt>
                <c:pt idx="4176">
                  <c:v>3.0</c:v>
                </c:pt>
                <c:pt idx="4177">
                  <c:v>4.0</c:v>
                </c:pt>
                <c:pt idx="4178">
                  <c:v>6.0</c:v>
                </c:pt>
                <c:pt idx="4179">
                  <c:v>5.0</c:v>
                </c:pt>
                <c:pt idx="4180">
                  <c:v>3.0</c:v>
                </c:pt>
                <c:pt idx="4181">
                  <c:v>6.0</c:v>
                </c:pt>
                <c:pt idx="4182">
                  <c:v>2.0</c:v>
                </c:pt>
                <c:pt idx="4183">
                  <c:v>9.0</c:v>
                </c:pt>
                <c:pt idx="4184">
                  <c:v>6.0</c:v>
                </c:pt>
                <c:pt idx="4185">
                  <c:v>8.0</c:v>
                </c:pt>
                <c:pt idx="4186">
                  <c:v>10.0</c:v>
                </c:pt>
                <c:pt idx="4187">
                  <c:v>5.0</c:v>
                </c:pt>
                <c:pt idx="4188">
                  <c:v>2.0</c:v>
                </c:pt>
                <c:pt idx="4189">
                  <c:v>6.0</c:v>
                </c:pt>
                <c:pt idx="4190">
                  <c:v>6.0</c:v>
                </c:pt>
                <c:pt idx="4191">
                  <c:v>6.0</c:v>
                </c:pt>
                <c:pt idx="4192">
                  <c:v>7.0</c:v>
                </c:pt>
                <c:pt idx="4193">
                  <c:v>7.0</c:v>
                </c:pt>
                <c:pt idx="4194">
                  <c:v>7.0</c:v>
                </c:pt>
                <c:pt idx="4195">
                  <c:v>1.0</c:v>
                </c:pt>
                <c:pt idx="4196">
                  <c:v>9.0</c:v>
                </c:pt>
                <c:pt idx="4197">
                  <c:v>1.0</c:v>
                </c:pt>
                <c:pt idx="4198">
                  <c:v>4.0</c:v>
                </c:pt>
                <c:pt idx="4199">
                  <c:v>6.0</c:v>
                </c:pt>
                <c:pt idx="4200">
                  <c:v>5.0</c:v>
                </c:pt>
                <c:pt idx="4201">
                  <c:v>5.0</c:v>
                </c:pt>
                <c:pt idx="4202">
                  <c:v>6.0</c:v>
                </c:pt>
                <c:pt idx="4203">
                  <c:v>5.0</c:v>
                </c:pt>
                <c:pt idx="4204">
                  <c:v>7.0</c:v>
                </c:pt>
                <c:pt idx="4205">
                  <c:v>3.0</c:v>
                </c:pt>
                <c:pt idx="4206">
                  <c:v>3.0</c:v>
                </c:pt>
                <c:pt idx="4207">
                  <c:v>7.0</c:v>
                </c:pt>
                <c:pt idx="4208">
                  <c:v>6.0</c:v>
                </c:pt>
                <c:pt idx="4209">
                  <c:v>5.0</c:v>
                </c:pt>
                <c:pt idx="4210">
                  <c:v>6.0</c:v>
                </c:pt>
                <c:pt idx="4211">
                  <c:v>6.0</c:v>
                </c:pt>
                <c:pt idx="4212">
                  <c:v>3.0</c:v>
                </c:pt>
                <c:pt idx="4213">
                  <c:v>6.0</c:v>
                </c:pt>
                <c:pt idx="4214">
                  <c:v>5.0</c:v>
                </c:pt>
                <c:pt idx="4215">
                  <c:v>3.0</c:v>
                </c:pt>
                <c:pt idx="4216">
                  <c:v>10.0</c:v>
                </c:pt>
                <c:pt idx="4217">
                  <c:v>8.0</c:v>
                </c:pt>
                <c:pt idx="4218">
                  <c:v>9.0</c:v>
                </c:pt>
                <c:pt idx="4219">
                  <c:v>4.0</c:v>
                </c:pt>
                <c:pt idx="4220">
                  <c:v>2.0</c:v>
                </c:pt>
                <c:pt idx="4221">
                  <c:v>8.0</c:v>
                </c:pt>
                <c:pt idx="4222">
                  <c:v>0.0</c:v>
                </c:pt>
                <c:pt idx="4223">
                  <c:v>2.0</c:v>
                </c:pt>
                <c:pt idx="4224">
                  <c:v>5.0</c:v>
                </c:pt>
                <c:pt idx="4225">
                  <c:v>9.0</c:v>
                </c:pt>
                <c:pt idx="4226">
                  <c:v>7.0</c:v>
                </c:pt>
                <c:pt idx="4227">
                  <c:v>6.0</c:v>
                </c:pt>
                <c:pt idx="4228">
                  <c:v>2.0</c:v>
                </c:pt>
                <c:pt idx="4229">
                  <c:v>4.0</c:v>
                </c:pt>
                <c:pt idx="4230">
                  <c:v>4.0</c:v>
                </c:pt>
                <c:pt idx="4231">
                  <c:v>6.0</c:v>
                </c:pt>
                <c:pt idx="4232">
                  <c:v>3.0</c:v>
                </c:pt>
                <c:pt idx="4233">
                  <c:v>7.0</c:v>
                </c:pt>
                <c:pt idx="4234">
                  <c:v>4.0</c:v>
                </c:pt>
                <c:pt idx="4235">
                  <c:v>2.0</c:v>
                </c:pt>
                <c:pt idx="4236">
                  <c:v>3.0</c:v>
                </c:pt>
                <c:pt idx="4237">
                  <c:v>8.0</c:v>
                </c:pt>
                <c:pt idx="4238">
                  <c:v>3.0</c:v>
                </c:pt>
                <c:pt idx="4239">
                  <c:v>1.0</c:v>
                </c:pt>
                <c:pt idx="4240">
                  <c:v>6.0</c:v>
                </c:pt>
                <c:pt idx="4241">
                  <c:v>2.0</c:v>
                </c:pt>
                <c:pt idx="4242">
                  <c:v>5.0</c:v>
                </c:pt>
                <c:pt idx="4243">
                  <c:v>1.0</c:v>
                </c:pt>
                <c:pt idx="4244">
                  <c:v>3.0</c:v>
                </c:pt>
                <c:pt idx="4245">
                  <c:v>4.0</c:v>
                </c:pt>
                <c:pt idx="4246">
                  <c:v>6.0</c:v>
                </c:pt>
                <c:pt idx="4247">
                  <c:v>4.0</c:v>
                </c:pt>
                <c:pt idx="4248">
                  <c:v>6.0</c:v>
                </c:pt>
                <c:pt idx="4249">
                  <c:v>1.0</c:v>
                </c:pt>
                <c:pt idx="4250">
                  <c:v>7.0</c:v>
                </c:pt>
                <c:pt idx="4251">
                  <c:v>1.0</c:v>
                </c:pt>
                <c:pt idx="4252">
                  <c:v>4.0</c:v>
                </c:pt>
                <c:pt idx="4253">
                  <c:v>4.0</c:v>
                </c:pt>
                <c:pt idx="4254">
                  <c:v>4.0</c:v>
                </c:pt>
                <c:pt idx="4255">
                  <c:v>9.0</c:v>
                </c:pt>
                <c:pt idx="4256">
                  <c:v>8.0</c:v>
                </c:pt>
                <c:pt idx="4257">
                  <c:v>3.0</c:v>
                </c:pt>
                <c:pt idx="4258">
                  <c:v>7.0</c:v>
                </c:pt>
                <c:pt idx="4259">
                  <c:v>0.0</c:v>
                </c:pt>
                <c:pt idx="4260">
                  <c:v>6.0</c:v>
                </c:pt>
                <c:pt idx="4261">
                  <c:v>7.0</c:v>
                </c:pt>
                <c:pt idx="4262">
                  <c:v>5.0</c:v>
                </c:pt>
                <c:pt idx="4263">
                  <c:v>3.0</c:v>
                </c:pt>
                <c:pt idx="4264">
                  <c:v>4.0</c:v>
                </c:pt>
                <c:pt idx="4265">
                  <c:v>2.0</c:v>
                </c:pt>
                <c:pt idx="4266">
                  <c:v>3.0</c:v>
                </c:pt>
                <c:pt idx="4267">
                  <c:v>5.0</c:v>
                </c:pt>
                <c:pt idx="4268">
                  <c:v>6.0</c:v>
                </c:pt>
                <c:pt idx="4269">
                  <c:v>7.0</c:v>
                </c:pt>
                <c:pt idx="4270">
                  <c:v>7.0</c:v>
                </c:pt>
                <c:pt idx="4271">
                  <c:v>6.0</c:v>
                </c:pt>
                <c:pt idx="4272">
                  <c:v>4.0</c:v>
                </c:pt>
                <c:pt idx="4273">
                  <c:v>8.0</c:v>
                </c:pt>
                <c:pt idx="4274">
                  <c:v>8.0</c:v>
                </c:pt>
                <c:pt idx="4275">
                  <c:v>2.0</c:v>
                </c:pt>
                <c:pt idx="4276">
                  <c:v>6.0</c:v>
                </c:pt>
                <c:pt idx="4277">
                  <c:v>3.0</c:v>
                </c:pt>
                <c:pt idx="4278">
                  <c:v>4.0</c:v>
                </c:pt>
                <c:pt idx="4279">
                  <c:v>9.0</c:v>
                </c:pt>
                <c:pt idx="4280">
                  <c:v>0.0</c:v>
                </c:pt>
                <c:pt idx="4281">
                  <c:v>3.0</c:v>
                </c:pt>
                <c:pt idx="4282">
                  <c:v>4.0</c:v>
                </c:pt>
                <c:pt idx="4283">
                  <c:v>2.0</c:v>
                </c:pt>
                <c:pt idx="4284">
                  <c:v>4.0</c:v>
                </c:pt>
                <c:pt idx="4285">
                  <c:v>4.0</c:v>
                </c:pt>
                <c:pt idx="4286">
                  <c:v>3.0</c:v>
                </c:pt>
                <c:pt idx="4287">
                  <c:v>7.0</c:v>
                </c:pt>
                <c:pt idx="4288">
                  <c:v>5.0</c:v>
                </c:pt>
                <c:pt idx="4289">
                  <c:v>4.0</c:v>
                </c:pt>
                <c:pt idx="4290">
                  <c:v>5.0</c:v>
                </c:pt>
                <c:pt idx="4291">
                  <c:v>5.0</c:v>
                </c:pt>
                <c:pt idx="4292">
                  <c:v>8.0</c:v>
                </c:pt>
                <c:pt idx="4293">
                  <c:v>8.0</c:v>
                </c:pt>
                <c:pt idx="4294">
                  <c:v>1.0</c:v>
                </c:pt>
                <c:pt idx="4295">
                  <c:v>7.0</c:v>
                </c:pt>
                <c:pt idx="4296">
                  <c:v>7.0</c:v>
                </c:pt>
                <c:pt idx="4297">
                  <c:v>5.0</c:v>
                </c:pt>
                <c:pt idx="4298">
                  <c:v>10.0</c:v>
                </c:pt>
                <c:pt idx="4299">
                  <c:v>5.0</c:v>
                </c:pt>
                <c:pt idx="4300">
                  <c:v>2.0</c:v>
                </c:pt>
                <c:pt idx="4301">
                  <c:v>5.0</c:v>
                </c:pt>
                <c:pt idx="4302">
                  <c:v>2.0</c:v>
                </c:pt>
                <c:pt idx="4303">
                  <c:v>4.0</c:v>
                </c:pt>
                <c:pt idx="4304">
                  <c:v>3.0</c:v>
                </c:pt>
                <c:pt idx="4305">
                  <c:v>5.0</c:v>
                </c:pt>
                <c:pt idx="4306">
                  <c:v>4.0</c:v>
                </c:pt>
                <c:pt idx="4307">
                  <c:v>7.0</c:v>
                </c:pt>
                <c:pt idx="4308">
                  <c:v>5.0</c:v>
                </c:pt>
                <c:pt idx="4309">
                  <c:v>5.0</c:v>
                </c:pt>
                <c:pt idx="4310">
                  <c:v>4.0</c:v>
                </c:pt>
                <c:pt idx="4311">
                  <c:v>4.0</c:v>
                </c:pt>
                <c:pt idx="4312">
                  <c:v>5.0</c:v>
                </c:pt>
                <c:pt idx="4313">
                  <c:v>5.0</c:v>
                </c:pt>
                <c:pt idx="4314">
                  <c:v>4.0</c:v>
                </c:pt>
                <c:pt idx="4315">
                  <c:v>2.0</c:v>
                </c:pt>
                <c:pt idx="4316">
                  <c:v>3.0</c:v>
                </c:pt>
                <c:pt idx="4317">
                  <c:v>6.0</c:v>
                </c:pt>
                <c:pt idx="4318">
                  <c:v>4.0</c:v>
                </c:pt>
                <c:pt idx="4319">
                  <c:v>7.0</c:v>
                </c:pt>
                <c:pt idx="4320">
                  <c:v>3.0</c:v>
                </c:pt>
                <c:pt idx="4321">
                  <c:v>5.0</c:v>
                </c:pt>
                <c:pt idx="4322">
                  <c:v>4.0</c:v>
                </c:pt>
                <c:pt idx="4323">
                  <c:v>5.0</c:v>
                </c:pt>
                <c:pt idx="4324">
                  <c:v>8.0</c:v>
                </c:pt>
                <c:pt idx="4325">
                  <c:v>4.0</c:v>
                </c:pt>
                <c:pt idx="4326">
                  <c:v>8.0</c:v>
                </c:pt>
                <c:pt idx="4327">
                  <c:v>7.0</c:v>
                </c:pt>
                <c:pt idx="4328">
                  <c:v>6.0</c:v>
                </c:pt>
                <c:pt idx="4329">
                  <c:v>7.0</c:v>
                </c:pt>
                <c:pt idx="4330">
                  <c:v>7.0</c:v>
                </c:pt>
                <c:pt idx="4331">
                  <c:v>6.0</c:v>
                </c:pt>
                <c:pt idx="4332">
                  <c:v>7.0</c:v>
                </c:pt>
                <c:pt idx="4333">
                  <c:v>4.0</c:v>
                </c:pt>
                <c:pt idx="4334">
                  <c:v>2.0</c:v>
                </c:pt>
                <c:pt idx="4335">
                  <c:v>0.0</c:v>
                </c:pt>
                <c:pt idx="4336">
                  <c:v>9.0</c:v>
                </c:pt>
                <c:pt idx="4337">
                  <c:v>7.0</c:v>
                </c:pt>
                <c:pt idx="4338">
                  <c:v>3.0</c:v>
                </c:pt>
                <c:pt idx="4339">
                  <c:v>3.0</c:v>
                </c:pt>
                <c:pt idx="4340">
                  <c:v>2.0</c:v>
                </c:pt>
                <c:pt idx="4341">
                  <c:v>3.0</c:v>
                </c:pt>
                <c:pt idx="4342">
                  <c:v>4.0</c:v>
                </c:pt>
                <c:pt idx="4343">
                  <c:v>8.0</c:v>
                </c:pt>
                <c:pt idx="4344">
                  <c:v>7.0</c:v>
                </c:pt>
                <c:pt idx="4345">
                  <c:v>5.0</c:v>
                </c:pt>
                <c:pt idx="4346">
                  <c:v>3.0</c:v>
                </c:pt>
                <c:pt idx="4347">
                  <c:v>7.0</c:v>
                </c:pt>
                <c:pt idx="4348">
                  <c:v>2.0</c:v>
                </c:pt>
                <c:pt idx="4349">
                  <c:v>4.0</c:v>
                </c:pt>
                <c:pt idx="4350">
                  <c:v>3.0</c:v>
                </c:pt>
                <c:pt idx="4351">
                  <c:v>2.0</c:v>
                </c:pt>
                <c:pt idx="4352">
                  <c:v>6.0</c:v>
                </c:pt>
                <c:pt idx="4353">
                  <c:v>2.0</c:v>
                </c:pt>
                <c:pt idx="4354">
                  <c:v>4.0</c:v>
                </c:pt>
                <c:pt idx="4355">
                  <c:v>4.0</c:v>
                </c:pt>
                <c:pt idx="4356">
                  <c:v>7.0</c:v>
                </c:pt>
                <c:pt idx="4357">
                  <c:v>5.0</c:v>
                </c:pt>
                <c:pt idx="4358">
                  <c:v>9.0</c:v>
                </c:pt>
                <c:pt idx="4359">
                  <c:v>2.0</c:v>
                </c:pt>
                <c:pt idx="4360">
                  <c:v>1.0</c:v>
                </c:pt>
                <c:pt idx="4361">
                  <c:v>8.0</c:v>
                </c:pt>
                <c:pt idx="4362">
                  <c:v>2.0</c:v>
                </c:pt>
                <c:pt idx="4363">
                  <c:v>5.0</c:v>
                </c:pt>
                <c:pt idx="4364">
                  <c:v>2.0</c:v>
                </c:pt>
                <c:pt idx="4365">
                  <c:v>4.0</c:v>
                </c:pt>
                <c:pt idx="4366">
                  <c:v>1.0</c:v>
                </c:pt>
                <c:pt idx="4367">
                  <c:v>4.0</c:v>
                </c:pt>
                <c:pt idx="4368">
                  <c:v>7.0</c:v>
                </c:pt>
                <c:pt idx="4369">
                  <c:v>9.0</c:v>
                </c:pt>
                <c:pt idx="4370">
                  <c:v>3.0</c:v>
                </c:pt>
                <c:pt idx="4371">
                  <c:v>7.0</c:v>
                </c:pt>
                <c:pt idx="4372">
                  <c:v>8.0</c:v>
                </c:pt>
                <c:pt idx="4373">
                  <c:v>5.0</c:v>
                </c:pt>
                <c:pt idx="4374">
                  <c:v>8.0</c:v>
                </c:pt>
                <c:pt idx="4375">
                  <c:v>8.0</c:v>
                </c:pt>
                <c:pt idx="4376">
                  <c:v>7.0</c:v>
                </c:pt>
                <c:pt idx="4377">
                  <c:v>4.0</c:v>
                </c:pt>
                <c:pt idx="4378">
                  <c:v>6.0</c:v>
                </c:pt>
                <c:pt idx="4379">
                  <c:v>8.0</c:v>
                </c:pt>
                <c:pt idx="4380">
                  <c:v>7.0</c:v>
                </c:pt>
                <c:pt idx="4381">
                  <c:v>2.0</c:v>
                </c:pt>
                <c:pt idx="4382">
                  <c:v>4.0</c:v>
                </c:pt>
                <c:pt idx="4383">
                  <c:v>4.0</c:v>
                </c:pt>
                <c:pt idx="4384">
                  <c:v>2.0</c:v>
                </c:pt>
                <c:pt idx="4385">
                  <c:v>5.0</c:v>
                </c:pt>
                <c:pt idx="4386">
                  <c:v>0.0</c:v>
                </c:pt>
                <c:pt idx="4387">
                  <c:v>2.0</c:v>
                </c:pt>
                <c:pt idx="4388">
                  <c:v>6.0</c:v>
                </c:pt>
                <c:pt idx="4389">
                  <c:v>7.0</c:v>
                </c:pt>
                <c:pt idx="4390">
                  <c:v>3.0</c:v>
                </c:pt>
                <c:pt idx="4391">
                  <c:v>5.0</c:v>
                </c:pt>
                <c:pt idx="4392">
                  <c:v>3.0</c:v>
                </c:pt>
                <c:pt idx="4393">
                  <c:v>7.0</c:v>
                </c:pt>
                <c:pt idx="4394">
                  <c:v>4.0</c:v>
                </c:pt>
                <c:pt idx="4395">
                  <c:v>6.0</c:v>
                </c:pt>
                <c:pt idx="4396">
                  <c:v>7.0</c:v>
                </c:pt>
                <c:pt idx="4397">
                  <c:v>4.0</c:v>
                </c:pt>
                <c:pt idx="4398">
                  <c:v>4.0</c:v>
                </c:pt>
                <c:pt idx="4399">
                  <c:v>5.0</c:v>
                </c:pt>
                <c:pt idx="4400">
                  <c:v>4.0</c:v>
                </c:pt>
                <c:pt idx="4401">
                  <c:v>7.0</c:v>
                </c:pt>
                <c:pt idx="4402">
                  <c:v>8.0</c:v>
                </c:pt>
                <c:pt idx="4403">
                  <c:v>3.0</c:v>
                </c:pt>
                <c:pt idx="4404">
                  <c:v>9.0</c:v>
                </c:pt>
                <c:pt idx="4405">
                  <c:v>5.0</c:v>
                </c:pt>
                <c:pt idx="4406">
                  <c:v>3.0</c:v>
                </c:pt>
                <c:pt idx="4407">
                  <c:v>5.0</c:v>
                </c:pt>
                <c:pt idx="4408">
                  <c:v>0.0</c:v>
                </c:pt>
                <c:pt idx="4409">
                  <c:v>2.0</c:v>
                </c:pt>
                <c:pt idx="4410">
                  <c:v>4.0</c:v>
                </c:pt>
                <c:pt idx="4411">
                  <c:v>6.0</c:v>
                </c:pt>
                <c:pt idx="4412">
                  <c:v>4.0</c:v>
                </c:pt>
                <c:pt idx="4413">
                  <c:v>7.0</c:v>
                </c:pt>
                <c:pt idx="4414">
                  <c:v>5.0</c:v>
                </c:pt>
                <c:pt idx="4415">
                  <c:v>6.0</c:v>
                </c:pt>
                <c:pt idx="4416">
                  <c:v>2.0</c:v>
                </c:pt>
                <c:pt idx="4417">
                  <c:v>4.0</c:v>
                </c:pt>
                <c:pt idx="4418">
                  <c:v>6.0</c:v>
                </c:pt>
                <c:pt idx="4419">
                  <c:v>2.0</c:v>
                </c:pt>
                <c:pt idx="4420">
                  <c:v>6.0</c:v>
                </c:pt>
                <c:pt idx="4421">
                  <c:v>6.0</c:v>
                </c:pt>
                <c:pt idx="4422">
                  <c:v>6.0</c:v>
                </c:pt>
                <c:pt idx="4423">
                  <c:v>2.0</c:v>
                </c:pt>
                <c:pt idx="4424">
                  <c:v>7.0</c:v>
                </c:pt>
                <c:pt idx="4425">
                  <c:v>1.0</c:v>
                </c:pt>
                <c:pt idx="4426">
                  <c:v>6.0</c:v>
                </c:pt>
                <c:pt idx="4427">
                  <c:v>4.0</c:v>
                </c:pt>
                <c:pt idx="4428">
                  <c:v>6.0</c:v>
                </c:pt>
                <c:pt idx="4429">
                  <c:v>3.0</c:v>
                </c:pt>
                <c:pt idx="4430">
                  <c:v>2.0</c:v>
                </c:pt>
                <c:pt idx="4431">
                  <c:v>4.0</c:v>
                </c:pt>
                <c:pt idx="4432">
                  <c:v>5.0</c:v>
                </c:pt>
                <c:pt idx="4433">
                  <c:v>2.0</c:v>
                </c:pt>
                <c:pt idx="4434">
                  <c:v>6.0</c:v>
                </c:pt>
                <c:pt idx="4435">
                  <c:v>7.0</c:v>
                </c:pt>
                <c:pt idx="4436">
                  <c:v>0.0</c:v>
                </c:pt>
                <c:pt idx="4437">
                  <c:v>0.0</c:v>
                </c:pt>
                <c:pt idx="4438">
                  <c:v>0.0</c:v>
                </c:pt>
                <c:pt idx="4439">
                  <c:v>7.0</c:v>
                </c:pt>
                <c:pt idx="4440">
                  <c:v>8.0</c:v>
                </c:pt>
                <c:pt idx="4441">
                  <c:v>5.0</c:v>
                </c:pt>
                <c:pt idx="4442">
                  <c:v>4.0</c:v>
                </c:pt>
                <c:pt idx="4443">
                  <c:v>5.0</c:v>
                </c:pt>
                <c:pt idx="4444">
                  <c:v>5.0</c:v>
                </c:pt>
                <c:pt idx="4445">
                  <c:v>7.0</c:v>
                </c:pt>
                <c:pt idx="4446">
                  <c:v>4.0</c:v>
                </c:pt>
                <c:pt idx="4447">
                  <c:v>3.0</c:v>
                </c:pt>
                <c:pt idx="4448">
                  <c:v>7.0</c:v>
                </c:pt>
                <c:pt idx="4449">
                  <c:v>9.0</c:v>
                </c:pt>
                <c:pt idx="4450">
                  <c:v>4.0</c:v>
                </c:pt>
                <c:pt idx="4451">
                  <c:v>4.0</c:v>
                </c:pt>
                <c:pt idx="4452">
                  <c:v>9.0</c:v>
                </c:pt>
                <c:pt idx="4453">
                  <c:v>5.0</c:v>
                </c:pt>
                <c:pt idx="4454">
                  <c:v>8.0</c:v>
                </c:pt>
                <c:pt idx="4455">
                  <c:v>2.0</c:v>
                </c:pt>
                <c:pt idx="4456">
                  <c:v>2.0</c:v>
                </c:pt>
                <c:pt idx="4457">
                  <c:v>5.0</c:v>
                </c:pt>
                <c:pt idx="4458">
                  <c:v>3.0</c:v>
                </c:pt>
                <c:pt idx="4459">
                  <c:v>8.0</c:v>
                </c:pt>
                <c:pt idx="4460">
                  <c:v>5.0</c:v>
                </c:pt>
                <c:pt idx="4461">
                  <c:v>5.0</c:v>
                </c:pt>
                <c:pt idx="4462">
                  <c:v>5.0</c:v>
                </c:pt>
                <c:pt idx="4463">
                  <c:v>4.0</c:v>
                </c:pt>
                <c:pt idx="4464">
                  <c:v>8.0</c:v>
                </c:pt>
                <c:pt idx="4465">
                  <c:v>4.0</c:v>
                </c:pt>
                <c:pt idx="4466">
                  <c:v>2.0</c:v>
                </c:pt>
                <c:pt idx="4467">
                  <c:v>6.0</c:v>
                </c:pt>
                <c:pt idx="4468">
                  <c:v>5.0</c:v>
                </c:pt>
                <c:pt idx="4469">
                  <c:v>9.0</c:v>
                </c:pt>
                <c:pt idx="4470">
                  <c:v>4.0</c:v>
                </c:pt>
                <c:pt idx="4471">
                  <c:v>4.0</c:v>
                </c:pt>
                <c:pt idx="4472">
                  <c:v>6.0</c:v>
                </c:pt>
                <c:pt idx="4473">
                  <c:v>5.0</c:v>
                </c:pt>
                <c:pt idx="4474">
                  <c:v>3.0</c:v>
                </c:pt>
                <c:pt idx="4475">
                  <c:v>5.0</c:v>
                </c:pt>
                <c:pt idx="4476">
                  <c:v>4.0</c:v>
                </c:pt>
                <c:pt idx="4477">
                  <c:v>4.0</c:v>
                </c:pt>
                <c:pt idx="4478">
                  <c:v>0.0</c:v>
                </c:pt>
                <c:pt idx="4479">
                  <c:v>4.0</c:v>
                </c:pt>
                <c:pt idx="4480">
                  <c:v>3.0</c:v>
                </c:pt>
                <c:pt idx="4481">
                  <c:v>7.0</c:v>
                </c:pt>
                <c:pt idx="4482">
                  <c:v>6.0</c:v>
                </c:pt>
                <c:pt idx="4483">
                  <c:v>6.0</c:v>
                </c:pt>
                <c:pt idx="4484">
                  <c:v>3.0</c:v>
                </c:pt>
                <c:pt idx="4485">
                  <c:v>2.0</c:v>
                </c:pt>
                <c:pt idx="4486">
                  <c:v>4.0</c:v>
                </c:pt>
                <c:pt idx="4487">
                  <c:v>3.0</c:v>
                </c:pt>
                <c:pt idx="4488">
                  <c:v>5.0</c:v>
                </c:pt>
                <c:pt idx="4489">
                  <c:v>2.0</c:v>
                </c:pt>
                <c:pt idx="4490">
                  <c:v>3.0</c:v>
                </c:pt>
                <c:pt idx="4491">
                  <c:v>8.0</c:v>
                </c:pt>
                <c:pt idx="4492">
                  <c:v>4.0</c:v>
                </c:pt>
                <c:pt idx="4493">
                  <c:v>6.0</c:v>
                </c:pt>
                <c:pt idx="4494">
                  <c:v>3.0</c:v>
                </c:pt>
                <c:pt idx="4495">
                  <c:v>7.0</c:v>
                </c:pt>
                <c:pt idx="4496">
                  <c:v>10.0</c:v>
                </c:pt>
                <c:pt idx="4497">
                  <c:v>9.0</c:v>
                </c:pt>
                <c:pt idx="4498">
                  <c:v>3.0</c:v>
                </c:pt>
                <c:pt idx="4499">
                  <c:v>3.0</c:v>
                </c:pt>
                <c:pt idx="4500">
                  <c:v>9.0</c:v>
                </c:pt>
                <c:pt idx="4501">
                  <c:v>5.0</c:v>
                </c:pt>
                <c:pt idx="4502">
                  <c:v>5.0</c:v>
                </c:pt>
                <c:pt idx="4503">
                  <c:v>7.0</c:v>
                </c:pt>
                <c:pt idx="4504">
                  <c:v>6.0</c:v>
                </c:pt>
                <c:pt idx="4505">
                  <c:v>4.0</c:v>
                </c:pt>
                <c:pt idx="4506">
                  <c:v>3.0</c:v>
                </c:pt>
                <c:pt idx="4507">
                  <c:v>6.0</c:v>
                </c:pt>
                <c:pt idx="4508">
                  <c:v>7.0</c:v>
                </c:pt>
                <c:pt idx="4509">
                  <c:v>9.0</c:v>
                </c:pt>
                <c:pt idx="4510">
                  <c:v>1.0</c:v>
                </c:pt>
                <c:pt idx="4511">
                  <c:v>1.0</c:v>
                </c:pt>
                <c:pt idx="4512">
                  <c:v>1.0</c:v>
                </c:pt>
                <c:pt idx="4513">
                  <c:v>5.0</c:v>
                </c:pt>
                <c:pt idx="4514">
                  <c:v>1.0</c:v>
                </c:pt>
                <c:pt idx="4515">
                  <c:v>7.0</c:v>
                </c:pt>
                <c:pt idx="4516">
                  <c:v>8.0</c:v>
                </c:pt>
                <c:pt idx="4517">
                  <c:v>5.0</c:v>
                </c:pt>
                <c:pt idx="4518">
                  <c:v>8.0</c:v>
                </c:pt>
                <c:pt idx="4519">
                  <c:v>5.0</c:v>
                </c:pt>
                <c:pt idx="4520">
                  <c:v>6.0</c:v>
                </c:pt>
                <c:pt idx="4521">
                  <c:v>4.0</c:v>
                </c:pt>
                <c:pt idx="4522">
                  <c:v>4.0</c:v>
                </c:pt>
                <c:pt idx="4523">
                  <c:v>6.0</c:v>
                </c:pt>
                <c:pt idx="4524">
                  <c:v>3.0</c:v>
                </c:pt>
                <c:pt idx="4525">
                  <c:v>8.0</c:v>
                </c:pt>
                <c:pt idx="4526">
                  <c:v>4.0</c:v>
                </c:pt>
                <c:pt idx="4527">
                  <c:v>8.0</c:v>
                </c:pt>
                <c:pt idx="4528">
                  <c:v>2.0</c:v>
                </c:pt>
                <c:pt idx="4529">
                  <c:v>4.0</c:v>
                </c:pt>
                <c:pt idx="4530">
                  <c:v>6.0</c:v>
                </c:pt>
                <c:pt idx="4531">
                  <c:v>1.0</c:v>
                </c:pt>
                <c:pt idx="4532">
                  <c:v>7.0</c:v>
                </c:pt>
                <c:pt idx="4533">
                  <c:v>3.0</c:v>
                </c:pt>
                <c:pt idx="4534">
                  <c:v>5.0</c:v>
                </c:pt>
                <c:pt idx="4535">
                  <c:v>3.0</c:v>
                </c:pt>
                <c:pt idx="4536">
                  <c:v>6.0</c:v>
                </c:pt>
                <c:pt idx="4537">
                  <c:v>7.0</c:v>
                </c:pt>
                <c:pt idx="4538">
                  <c:v>6.0</c:v>
                </c:pt>
                <c:pt idx="4539">
                  <c:v>6.0</c:v>
                </c:pt>
                <c:pt idx="4540">
                  <c:v>3.0</c:v>
                </c:pt>
                <c:pt idx="4541">
                  <c:v>4.0</c:v>
                </c:pt>
                <c:pt idx="4542">
                  <c:v>4.0</c:v>
                </c:pt>
                <c:pt idx="4543">
                  <c:v>2.0</c:v>
                </c:pt>
                <c:pt idx="4544">
                  <c:v>5.0</c:v>
                </c:pt>
                <c:pt idx="4545">
                  <c:v>3.0</c:v>
                </c:pt>
                <c:pt idx="4546">
                  <c:v>0.0</c:v>
                </c:pt>
                <c:pt idx="4547">
                  <c:v>5.0</c:v>
                </c:pt>
                <c:pt idx="4548">
                  <c:v>6.0</c:v>
                </c:pt>
                <c:pt idx="4549">
                  <c:v>6.0</c:v>
                </c:pt>
                <c:pt idx="4550">
                  <c:v>8.0</c:v>
                </c:pt>
                <c:pt idx="4551">
                  <c:v>3.0</c:v>
                </c:pt>
                <c:pt idx="4552">
                  <c:v>1.0</c:v>
                </c:pt>
                <c:pt idx="4553">
                  <c:v>3.0</c:v>
                </c:pt>
                <c:pt idx="4554">
                  <c:v>5.0</c:v>
                </c:pt>
                <c:pt idx="4555">
                  <c:v>4.0</c:v>
                </c:pt>
                <c:pt idx="4556">
                  <c:v>5.0</c:v>
                </c:pt>
                <c:pt idx="4557">
                  <c:v>4.0</c:v>
                </c:pt>
                <c:pt idx="4558">
                  <c:v>7.0</c:v>
                </c:pt>
                <c:pt idx="4559">
                  <c:v>7.0</c:v>
                </c:pt>
                <c:pt idx="4560">
                  <c:v>0.0</c:v>
                </c:pt>
                <c:pt idx="4561">
                  <c:v>7.0</c:v>
                </c:pt>
                <c:pt idx="4562">
                  <c:v>0.0</c:v>
                </c:pt>
                <c:pt idx="4563">
                  <c:v>2.0</c:v>
                </c:pt>
                <c:pt idx="4564">
                  <c:v>5.0</c:v>
                </c:pt>
                <c:pt idx="4565">
                  <c:v>0.0</c:v>
                </c:pt>
                <c:pt idx="4566">
                  <c:v>2.0</c:v>
                </c:pt>
                <c:pt idx="4567">
                  <c:v>7.0</c:v>
                </c:pt>
                <c:pt idx="4568">
                  <c:v>6.0</c:v>
                </c:pt>
                <c:pt idx="4569">
                  <c:v>5.0</c:v>
                </c:pt>
                <c:pt idx="4570">
                  <c:v>6.0</c:v>
                </c:pt>
                <c:pt idx="4571">
                  <c:v>2.0</c:v>
                </c:pt>
                <c:pt idx="4572">
                  <c:v>4.0</c:v>
                </c:pt>
                <c:pt idx="4573">
                  <c:v>1.0</c:v>
                </c:pt>
                <c:pt idx="4574">
                  <c:v>8.0</c:v>
                </c:pt>
                <c:pt idx="4575">
                  <c:v>7.0</c:v>
                </c:pt>
                <c:pt idx="4576">
                  <c:v>3.0</c:v>
                </c:pt>
                <c:pt idx="4577">
                  <c:v>4.0</c:v>
                </c:pt>
                <c:pt idx="4578">
                  <c:v>3.0</c:v>
                </c:pt>
                <c:pt idx="4579">
                  <c:v>7.0</c:v>
                </c:pt>
                <c:pt idx="4580">
                  <c:v>4.0</c:v>
                </c:pt>
                <c:pt idx="4581">
                  <c:v>3.0</c:v>
                </c:pt>
                <c:pt idx="4582">
                  <c:v>6.0</c:v>
                </c:pt>
                <c:pt idx="4583">
                  <c:v>8.0</c:v>
                </c:pt>
                <c:pt idx="4584">
                  <c:v>7.0</c:v>
                </c:pt>
                <c:pt idx="4585">
                  <c:v>7.0</c:v>
                </c:pt>
                <c:pt idx="4586">
                  <c:v>2.0</c:v>
                </c:pt>
                <c:pt idx="4587">
                  <c:v>5.0</c:v>
                </c:pt>
                <c:pt idx="4588">
                  <c:v>3.0</c:v>
                </c:pt>
                <c:pt idx="4589">
                  <c:v>6.0</c:v>
                </c:pt>
                <c:pt idx="4590">
                  <c:v>3.0</c:v>
                </c:pt>
                <c:pt idx="4591">
                  <c:v>7.0</c:v>
                </c:pt>
                <c:pt idx="4592">
                  <c:v>3.0</c:v>
                </c:pt>
                <c:pt idx="4593">
                  <c:v>6.0</c:v>
                </c:pt>
                <c:pt idx="4594">
                  <c:v>3.0</c:v>
                </c:pt>
                <c:pt idx="4595">
                  <c:v>2.0</c:v>
                </c:pt>
                <c:pt idx="4596">
                  <c:v>3.0</c:v>
                </c:pt>
                <c:pt idx="4597">
                  <c:v>1.0</c:v>
                </c:pt>
                <c:pt idx="4598">
                  <c:v>6.0</c:v>
                </c:pt>
                <c:pt idx="4599">
                  <c:v>2.0</c:v>
                </c:pt>
                <c:pt idx="4600">
                  <c:v>5.0</c:v>
                </c:pt>
                <c:pt idx="4601">
                  <c:v>0.0</c:v>
                </c:pt>
                <c:pt idx="4602">
                  <c:v>5.0</c:v>
                </c:pt>
                <c:pt idx="4603">
                  <c:v>3.0</c:v>
                </c:pt>
                <c:pt idx="4604">
                  <c:v>3.0</c:v>
                </c:pt>
                <c:pt idx="4605">
                  <c:v>4.0</c:v>
                </c:pt>
                <c:pt idx="4606">
                  <c:v>0.0</c:v>
                </c:pt>
                <c:pt idx="4607">
                  <c:v>4.0</c:v>
                </c:pt>
                <c:pt idx="4608">
                  <c:v>5.0</c:v>
                </c:pt>
                <c:pt idx="4609">
                  <c:v>7.0</c:v>
                </c:pt>
                <c:pt idx="4610">
                  <c:v>6.0</c:v>
                </c:pt>
                <c:pt idx="4611">
                  <c:v>4.0</c:v>
                </c:pt>
                <c:pt idx="4612">
                  <c:v>6.0</c:v>
                </c:pt>
                <c:pt idx="4613">
                  <c:v>2.0</c:v>
                </c:pt>
                <c:pt idx="4614">
                  <c:v>5.0</c:v>
                </c:pt>
                <c:pt idx="4615">
                  <c:v>5.0</c:v>
                </c:pt>
                <c:pt idx="4616">
                  <c:v>4.0</c:v>
                </c:pt>
                <c:pt idx="4617">
                  <c:v>6.0</c:v>
                </c:pt>
                <c:pt idx="4618">
                  <c:v>5.0</c:v>
                </c:pt>
                <c:pt idx="4619">
                  <c:v>2.0</c:v>
                </c:pt>
                <c:pt idx="4620">
                  <c:v>5.0</c:v>
                </c:pt>
                <c:pt idx="4621">
                  <c:v>6.0</c:v>
                </c:pt>
                <c:pt idx="4622">
                  <c:v>4.0</c:v>
                </c:pt>
                <c:pt idx="4623">
                  <c:v>7.0</c:v>
                </c:pt>
                <c:pt idx="4624">
                  <c:v>1.0</c:v>
                </c:pt>
                <c:pt idx="4625">
                  <c:v>7.0</c:v>
                </c:pt>
                <c:pt idx="4626">
                  <c:v>7.0</c:v>
                </c:pt>
                <c:pt idx="4627">
                  <c:v>3.0</c:v>
                </c:pt>
                <c:pt idx="4628">
                  <c:v>7.0</c:v>
                </c:pt>
                <c:pt idx="4629">
                  <c:v>3.0</c:v>
                </c:pt>
                <c:pt idx="4630">
                  <c:v>5.0</c:v>
                </c:pt>
                <c:pt idx="4631">
                  <c:v>6.0</c:v>
                </c:pt>
                <c:pt idx="4632">
                  <c:v>4.0</c:v>
                </c:pt>
                <c:pt idx="4633">
                  <c:v>5.0</c:v>
                </c:pt>
                <c:pt idx="4634">
                  <c:v>6.0</c:v>
                </c:pt>
                <c:pt idx="4635">
                  <c:v>3.0</c:v>
                </c:pt>
                <c:pt idx="4636">
                  <c:v>4.0</c:v>
                </c:pt>
                <c:pt idx="4637">
                  <c:v>4.0</c:v>
                </c:pt>
                <c:pt idx="4638">
                  <c:v>3.0</c:v>
                </c:pt>
                <c:pt idx="4639">
                  <c:v>7.0</c:v>
                </c:pt>
                <c:pt idx="4640">
                  <c:v>6.0</c:v>
                </c:pt>
                <c:pt idx="4641">
                  <c:v>9.0</c:v>
                </c:pt>
                <c:pt idx="4642">
                  <c:v>7.0</c:v>
                </c:pt>
                <c:pt idx="4643">
                  <c:v>6.0</c:v>
                </c:pt>
                <c:pt idx="4644">
                  <c:v>3.0</c:v>
                </c:pt>
                <c:pt idx="4645">
                  <c:v>4.0</c:v>
                </c:pt>
                <c:pt idx="4646">
                  <c:v>7.0</c:v>
                </c:pt>
                <c:pt idx="4647">
                  <c:v>7.0</c:v>
                </c:pt>
                <c:pt idx="4648">
                  <c:v>2.0</c:v>
                </c:pt>
                <c:pt idx="4649">
                  <c:v>9.0</c:v>
                </c:pt>
                <c:pt idx="4650">
                  <c:v>3.0</c:v>
                </c:pt>
                <c:pt idx="4651">
                  <c:v>6.0</c:v>
                </c:pt>
                <c:pt idx="4652">
                  <c:v>5.0</c:v>
                </c:pt>
                <c:pt idx="4653">
                  <c:v>5.0</c:v>
                </c:pt>
                <c:pt idx="4654">
                  <c:v>2.0</c:v>
                </c:pt>
                <c:pt idx="4655">
                  <c:v>2.0</c:v>
                </c:pt>
                <c:pt idx="4656">
                  <c:v>3.0</c:v>
                </c:pt>
                <c:pt idx="4657">
                  <c:v>3.0</c:v>
                </c:pt>
                <c:pt idx="4658">
                  <c:v>2.0</c:v>
                </c:pt>
                <c:pt idx="4659">
                  <c:v>6.0</c:v>
                </c:pt>
                <c:pt idx="4660">
                  <c:v>4.0</c:v>
                </c:pt>
                <c:pt idx="4661">
                  <c:v>3.0</c:v>
                </c:pt>
                <c:pt idx="4662">
                  <c:v>2.0</c:v>
                </c:pt>
                <c:pt idx="4663">
                  <c:v>0.0</c:v>
                </c:pt>
                <c:pt idx="4664">
                  <c:v>1.0</c:v>
                </c:pt>
                <c:pt idx="4665">
                  <c:v>5.0</c:v>
                </c:pt>
                <c:pt idx="4666">
                  <c:v>5.0</c:v>
                </c:pt>
                <c:pt idx="4667">
                  <c:v>4.0</c:v>
                </c:pt>
                <c:pt idx="4668">
                  <c:v>3.0</c:v>
                </c:pt>
                <c:pt idx="4669">
                  <c:v>5.0</c:v>
                </c:pt>
                <c:pt idx="4670">
                  <c:v>7.0</c:v>
                </c:pt>
                <c:pt idx="4671">
                  <c:v>3.0</c:v>
                </c:pt>
                <c:pt idx="4672">
                  <c:v>4.0</c:v>
                </c:pt>
                <c:pt idx="4673">
                  <c:v>6.0</c:v>
                </c:pt>
                <c:pt idx="4674">
                  <c:v>4.0</c:v>
                </c:pt>
                <c:pt idx="4675">
                  <c:v>3.0</c:v>
                </c:pt>
                <c:pt idx="4676">
                  <c:v>8.0</c:v>
                </c:pt>
                <c:pt idx="4677">
                  <c:v>8.0</c:v>
                </c:pt>
                <c:pt idx="4678">
                  <c:v>1.0</c:v>
                </c:pt>
                <c:pt idx="4679">
                  <c:v>6.0</c:v>
                </c:pt>
                <c:pt idx="4680">
                  <c:v>1.0</c:v>
                </c:pt>
                <c:pt idx="4681">
                  <c:v>8.0</c:v>
                </c:pt>
                <c:pt idx="4682">
                  <c:v>4.0</c:v>
                </c:pt>
                <c:pt idx="4683">
                  <c:v>4.0</c:v>
                </c:pt>
                <c:pt idx="4684">
                  <c:v>6.0</c:v>
                </c:pt>
                <c:pt idx="4685">
                  <c:v>6.0</c:v>
                </c:pt>
                <c:pt idx="4686">
                  <c:v>4.0</c:v>
                </c:pt>
                <c:pt idx="4687">
                  <c:v>4.0</c:v>
                </c:pt>
                <c:pt idx="4688">
                  <c:v>5.0</c:v>
                </c:pt>
                <c:pt idx="4689">
                  <c:v>3.0</c:v>
                </c:pt>
                <c:pt idx="4690">
                  <c:v>1.0</c:v>
                </c:pt>
                <c:pt idx="4691">
                  <c:v>8.0</c:v>
                </c:pt>
                <c:pt idx="4692">
                  <c:v>7.0</c:v>
                </c:pt>
                <c:pt idx="4693">
                  <c:v>9.0</c:v>
                </c:pt>
                <c:pt idx="4694">
                  <c:v>6.0</c:v>
                </c:pt>
                <c:pt idx="4695">
                  <c:v>6.0</c:v>
                </c:pt>
                <c:pt idx="4696">
                  <c:v>2.0</c:v>
                </c:pt>
                <c:pt idx="4697">
                  <c:v>2.0</c:v>
                </c:pt>
                <c:pt idx="4698">
                  <c:v>5.0</c:v>
                </c:pt>
                <c:pt idx="4699">
                  <c:v>6.0</c:v>
                </c:pt>
                <c:pt idx="4700">
                  <c:v>7.0</c:v>
                </c:pt>
                <c:pt idx="4701">
                  <c:v>6.0</c:v>
                </c:pt>
                <c:pt idx="4702">
                  <c:v>8.0</c:v>
                </c:pt>
                <c:pt idx="4703">
                  <c:v>3.0</c:v>
                </c:pt>
                <c:pt idx="4704">
                  <c:v>4.0</c:v>
                </c:pt>
                <c:pt idx="4705">
                  <c:v>5.0</c:v>
                </c:pt>
                <c:pt idx="4706">
                  <c:v>7.0</c:v>
                </c:pt>
                <c:pt idx="4707">
                  <c:v>6.0</c:v>
                </c:pt>
                <c:pt idx="4708">
                  <c:v>4.0</c:v>
                </c:pt>
                <c:pt idx="4709">
                  <c:v>5.0</c:v>
                </c:pt>
                <c:pt idx="4710">
                  <c:v>9.0</c:v>
                </c:pt>
                <c:pt idx="4711">
                  <c:v>6.0</c:v>
                </c:pt>
                <c:pt idx="4712">
                  <c:v>6.0</c:v>
                </c:pt>
                <c:pt idx="4713">
                  <c:v>6.0</c:v>
                </c:pt>
                <c:pt idx="4714">
                  <c:v>5.0</c:v>
                </c:pt>
                <c:pt idx="4715">
                  <c:v>1.0</c:v>
                </c:pt>
                <c:pt idx="4716">
                  <c:v>7.0</c:v>
                </c:pt>
                <c:pt idx="4717">
                  <c:v>7.0</c:v>
                </c:pt>
                <c:pt idx="4718">
                  <c:v>6.0</c:v>
                </c:pt>
                <c:pt idx="4719">
                  <c:v>4.0</c:v>
                </c:pt>
                <c:pt idx="4720">
                  <c:v>3.0</c:v>
                </c:pt>
                <c:pt idx="4721">
                  <c:v>2.0</c:v>
                </c:pt>
                <c:pt idx="4722">
                  <c:v>6.0</c:v>
                </c:pt>
                <c:pt idx="4723">
                  <c:v>0.0</c:v>
                </c:pt>
                <c:pt idx="4724">
                  <c:v>4.0</c:v>
                </c:pt>
                <c:pt idx="4725">
                  <c:v>6.0</c:v>
                </c:pt>
                <c:pt idx="4726">
                  <c:v>2.0</c:v>
                </c:pt>
                <c:pt idx="4727">
                  <c:v>4.0</c:v>
                </c:pt>
                <c:pt idx="4728">
                  <c:v>6.0</c:v>
                </c:pt>
                <c:pt idx="4729">
                  <c:v>8.0</c:v>
                </c:pt>
                <c:pt idx="4730">
                  <c:v>0.0</c:v>
                </c:pt>
                <c:pt idx="4731">
                  <c:v>4.0</c:v>
                </c:pt>
                <c:pt idx="4732">
                  <c:v>0.0</c:v>
                </c:pt>
                <c:pt idx="4733">
                  <c:v>5.0</c:v>
                </c:pt>
                <c:pt idx="4734">
                  <c:v>3.0</c:v>
                </c:pt>
                <c:pt idx="4735">
                  <c:v>6.0</c:v>
                </c:pt>
                <c:pt idx="4736">
                  <c:v>5.0</c:v>
                </c:pt>
                <c:pt idx="4737">
                  <c:v>2.0</c:v>
                </c:pt>
                <c:pt idx="4738">
                  <c:v>5.0</c:v>
                </c:pt>
                <c:pt idx="4739">
                  <c:v>4.0</c:v>
                </c:pt>
                <c:pt idx="4740">
                  <c:v>6.0</c:v>
                </c:pt>
                <c:pt idx="4741">
                  <c:v>3.0</c:v>
                </c:pt>
                <c:pt idx="4742">
                  <c:v>8.0</c:v>
                </c:pt>
                <c:pt idx="4743">
                  <c:v>4.0</c:v>
                </c:pt>
                <c:pt idx="4744">
                  <c:v>6.0</c:v>
                </c:pt>
                <c:pt idx="4745">
                  <c:v>3.0</c:v>
                </c:pt>
                <c:pt idx="4746">
                  <c:v>9.0</c:v>
                </c:pt>
                <c:pt idx="4747">
                  <c:v>1.0</c:v>
                </c:pt>
                <c:pt idx="4748">
                  <c:v>6.0</c:v>
                </c:pt>
                <c:pt idx="4749">
                  <c:v>4.0</c:v>
                </c:pt>
                <c:pt idx="4750">
                  <c:v>6.0</c:v>
                </c:pt>
                <c:pt idx="4751">
                  <c:v>6.0</c:v>
                </c:pt>
                <c:pt idx="4752">
                  <c:v>4.0</c:v>
                </c:pt>
                <c:pt idx="4753">
                  <c:v>6.0</c:v>
                </c:pt>
                <c:pt idx="4754">
                  <c:v>6.0</c:v>
                </c:pt>
                <c:pt idx="4755">
                  <c:v>2.0</c:v>
                </c:pt>
                <c:pt idx="4756">
                  <c:v>4.0</c:v>
                </c:pt>
                <c:pt idx="4757">
                  <c:v>2.0</c:v>
                </c:pt>
                <c:pt idx="4758">
                  <c:v>7.0</c:v>
                </c:pt>
                <c:pt idx="4759">
                  <c:v>5.0</c:v>
                </c:pt>
                <c:pt idx="4760">
                  <c:v>5.0</c:v>
                </c:pt>
                <c:pt idx="4761">
                  <c:v>0.0</c:v>
                </c:pt>
                <c:pt idx="4762">
                  <c:v>6.0</c:v>
                </c:pt>
                <c:pt idx="4763">
                  <c:v>4.0</c:v>
                </c:pt>
                <c:pt idx="4764">
                  <c:v>3.0</c:v>
                </c:pt>
                <c:pt idx="4765">
                  <c:v>2.0</c:v>
                </c:pt>
                <c:pt idx="4766">
                  <c:v>5.0</c:v>
                </c:pt>
                <c:pt idx="4767">
                  <c:v>8.0</c:v>
                </c:pt>
                <c:pt idx="4768">
                  <c:v>5.0</c:v>
                </c:pt>
                <c:pt idx="4769">
                  <c:v>6.0</c:v>
                </c:pt>
                <c:pt idx="4770">
                  <c:v>3.0</c:v>
                </c:pt>
                <c:pt idx="4771">
                  <c:v>8.0</c:v>
                </c:pt>
                <c:pt idx="4772">
                  <c:v>9.0</c:v>
                </c:pt>
                <c:pt idx="4773">
                  <c:v>3.0</c:v>
                </c:pt>
                <c:pt idx="4774">
                  <c:v>2.0</c:v>
                </c:pt>
                <c:pt idx="4775">
                  <c:v>7.0</c:v>
                </c:pt>
                <c:pt idx="4776">
                  <c:v>5.0</c:v>
                </c:pt>
                <c:pt idx="4777">
                  <c:v>7.0</c:v>
                </c:pt>
                <c:pt idx="4778">
                  <c:v>5.0</c:v>
                </c:pt>
                <c:pt idx="4779">
                  <c:v>6.0</c:v>
                </c:pt>
                <c:pt idx="4780">
                  <c:v>2.0</c:v>
                </c:pt>
                <c:pt idx="4781">
                  <c:v>4.0</c:v>
                </c:pt>
                <c:pt idx="4782">
                  <c:v>8.0</c:v>
                </c:pt>
                <c:pt idx="4783">
                  <c:v>3.0</c:v>
                </c:pt>
                <c:pt idx="4784">
                  <c:v>1.0</c:v>
                </c:pt>
                <c:pt idx="4785">
                  <c:v>3.0</c:v>
                </c:pt>
                <c:pt idx="4786">
                  <c:v>3.0</c:v>
                </c:pt>
                <c:pt idx="4787">
                  <c:v>5.0</c:v>
                </c:pt>
                <c:pt idx="4788">
                  <c:v>3.0</c:v>
                </c:pt>
                <c:pt idx="4789">
                  <c:v>5.0</c:v>
                </c:pt>
                <c:pt idx="4790">
                  <c:v>4.0</c:v>
                </c:pt>
                <c:pt idx="4791">
                  <c:v>4.0</c:v>
                </c:pt>
                <c:pt idx="4792">
                  <c:v>3.0</c:v>
                </c:pt>
                <c:pt idx="4793">
                  <c:v>4.0</c:v>
                </c:pt>
                <c:pt idx="4794">
                  <c:v>3.0</c:v>
                </c:pt>
                <c:pt idx="4795">
                  <c:v>5.0</c:v>
                </c:pt>
                <c:pt idx="4796">
                  <c:v>4.0</c:v>
                </c:pt>
                <c:pt idx="4797">
                  <c:v>2.0</c:v>
                </c:pt>
                <c:pt idx="4798">
                  <c:v>6.0</c:v>
                </c:pt>
                <c:pt idx="4799">
                  <c:v>2.0</c:v>
                </c:pt>
                <c:pt idx="4800">
                  <c:v>9.0</c:v>
                </c:pt>
                <c:pt idx="4801">
                  <c:v>8.0</c:v>
                </c:pt>
                <c:pt idx="4802">
                  <c:v>1.0</c:v>
                </c:pt>
                <c:pt idx="4803">
                  <c:v>4.0</c:v>
                </c:pt>
                <c:pt idx="4804">
                  <c:v>3.0</c:v>
                </c:pt>
                <c:pt idx="4805">
                  <c:v>4.0</c:v>
                </c:pt>
                <c:pt idx="4806">
                  <c:v>8.0</c:v>
                </c:pt>
                <c:pt idx="4807">
                  <c:v>4.0</c:v>
                </c:pt>
                <c:pt idx="4808">
                  <c:v>4.0</c:v>
                </c:pt>
                <c:pt idx="4809">
                  <c:v>3.0</c:v>
                </c:pt>
                <c:pt idx="4810">
                  <c:v>0.0</c:v>
                </c:pt>
                <c:pt idx="4811">
                  <c:v>3.0</c:v>
                </c:pt>
                <c:pt idx="4812">
                  <c:v>3.0</c:v>
                </c:pt>
                <c:pt idx="4813">
                  <c:v>9.0</c:v>
                </c:pt>
                <c:pt idx="4814">
                  <c:v>3.0</c:v>
                </c:pt>
                <c:pt idx="4815">
                  <c:v>10.0</c:v>
                </c:pt>
                <c:pt idx="4816">
                  <c:v>6.0</c:v>
                </c:pt>
                <c:pt idx="4817">
                  <c:v>7.0</c:v>
                </c:pt>
                <c:pt idx="4818">
                  <c:v>4.0</c:v>
                </c:pt>
                <c:pt idx="4819">
                  <c:v>2.0</c:v>
                </c:pt>
                <c:pt idx="4820">
                  <c:v>5.0</c:v>
                </c:pt>
                <c:pt idx="4821">
                  <c:v>2.0</c:v>
                </c:pt>
                <c:pt idx="4822">
                  <c:v>5.0</c:v>
                </c:pt>
                <c:pt idx="4823">
                  <c:v>4.0</c:v>
                </c:pt>
                <c:pt idx="4824">
                  <c:v>3.0</c:v>
                </c:pt>
                <c:pt idx="4825">
                  <c:v>3.0</c:v>
                </c:pt>
                <c:pt idx="4826">
                  <c:v>6.0</c:v>
                </c:pt>
                <c:pt idx="4827">
                  <c:v>5.0</c:v>
                </c:pt>
                <c:pt idx="4828">
                  <c:v>7.0</c:v>
                </c:pt>
                <c:pt idx="4829">
                  <c:v>0.0</c:v>
                </c:pt>
                <c:pt idx="4830">
                  <c:v>6.0</c:v>
                </c:pt>
                <c:pt idx="4831">
                  <c:v>7.0</c:v>
                </c:pt>
                <c:pt idx="4832">
                  <c:v>2.0</c:v>
                </c:pt>
                <c:pt idx="4833">
                  <c:v>5.0</c:v>
                </c:pt>
                <c:pt idx="4834">
                  <c:v>9.0</c:v>
                </c:pt>
                <c:pt idx="4835">
                  <c:v>3.0</c:v>
                </c:pt>
                <c:pt idx="4836">
                  <c:v>0.0</c:v>
                </c:pt>
                <c:pt idx="4837">
                  <c:v>3.0</c:v>
                </c:pt>
                <c:pt idx="4838">
                  <c:v>1.0</c:v>
                </c:pt>
                <c:pt idx="4839">
                  <c:v>4.0</c:v>
                </c:pt>
                <c:pt idx="4840">
                  <c:v>3.0</c:v>
                </c:pt>
                <c:pt idx="4841">
                  <c:v>2.0</c:v>
                </c:pt>
                <c:pt idx="4842">
                  <c:v>5.0</c:v>
                </c:pt>
                <c:pt idx="4843">
                  <c:v>6.0</c:v>
                </c:pt>
                <c:pt idx="4844">
                  <c:v>7.0</c:v>
                </c:pt>
                <c:pt idx="4845">
                  <c:v>4.0</c:v>
                </c:pt>
                <c:pt idx="4846">
                  <c:v>5.0</c:v>
                </c:pt>
                <c:pt idx="4847">
                  <c:v>3.0</c:v>
                </c:pt>
                <c:pt idx="4848">
                  <c:v>8.0</c:v>
                </c:pt>
                <c:pt idx="4849">
                  <c:v>0.0</c:v>
                </c:pt>
                <c:pt idx="4850">
                  <c:v>5.0</c:v>
                </c:pt>
                <c:pt idx="4851">
                  <c:v>6.0</c:v>
                </c:pt>
                <c:pt idx="4852">
                  <c:v>3.0</c:v>
                </c:pt>
                <c:pt idx="4853">
                  <c:v>0.0</c:v>
                </c:pt>
                <c:pt idx="4854">
                  <c:v>2.0</c:v>
                </c:pt>
                <c:pt idx="4855">
                  <c:v>6.0</c:v>
                </c:pt>
                <c:pt idx="4856">
                  <c:v>4.0</c:v>
                </c:pt>
                <c:pt idx="4857">
                  <c:v>5.0</c:v>
                </c:pt>
                <c:pt idx="4858">
                  <c:v>3.0</c:v>
                </c:pt>
                <c:pt idx="4859">
                  <c:v>6.0</c:v>
                </c:pt>
                <c:pt idx="4860">
                  <c:v>7.0</c:v>
                </c:pt>
                <c:pt idx="4861">
                  <c:v>4.0</c:v>
                </c:pt>
                <c:pt idx="4862">
                  <c:v>7.0</c:v>
                </c:pt>
                <c:pt idx="4863">
                  <c:v>7.0</c:v>
                </c:pt>
                <c:pt idx="4864">
                  <c:v>8.0</c:v>
                </c:pt>
                <c:pt idx="4865">
                  <c:v>6.0</c:v>
                </c:pt>
                <c:pt idx="4866">
                  <c:v>6.0</c:v>
                </c:pt>
                <c:pt idx="4867">
                  <c:v>5.0</c:v>
                </c:pt>
                <c:pt idx="4868">
                  <c:v>3.0</c:v>
                </c:pt>
                <c:pt idx="4869">
                  <c:v>3.0</c:v>
                </c:pt>
                <c:pt idx="4870">
                  <c:v>0.0</c:v>
                </c:pt>
                <c:pt idx="4871">
                  <c:v>5.0</c:v>
                </c:pt>
                <c:pt idx="4872">
                  <c:v>3.0</c:v>
                </c:pt>
                <c:pt idx="4873">
                  <c:v>5.0</c:v>
                </c:pt>
                <c:pt idx="4874">
                  <c:v>4.0</c:v>
                </c:pt>
                <c:pt idx="4875">
                  <c:v>4.0</c:v>
                </c:pt>
                <c:pt idx="4876">
                  <c:v>2.0</c:v>
                </c:pt>
                <c:pt idx="4877">
                  <c:v>1.0</c:v>
                </c:pt>
                <c:pt idx="4878">
                  <c:v>7.0</c:v>
                </c:pt>
                <c:pt idx="4879">
                  <c:v>5.0</c:v>
                </c:pt>
                <c:pt idx="4880">
                  <c:v>5.0</c:v>
                </c:pt>
                <c:pt idx="4881">
                  <c:v>4.0</c:v>
                </c:pt>
                <c:pt idx="4882">
                  <c:v>6.0</c:v>
                </c:pt>
                <c:pt idx="4883">
                  <c:v>5.0</c:v>
                </c:pt>
                <c:pt idx="4884">
                  <c:v>4.0</c:v>
                </c:pt>
                <c:pt idx="4885">
                  <c:v>10.0</c:v>
                </c:pt>
                <c:pt idx="4886">
                  <c:v>4.0</c:v>
                </c:pt>
                <c:pt idx="4887">
                  <c:v>4.0</c:v>
                </c:pt>
                <c:pt idx="4888">
                  <c:v>8.0</c:v>
                </c:pt>
                <c:pt idx="4889">
                  <c:v>1.0</c:v>
                </c:pt>
                <c:pt idx="4890">
                  <c:v>7.0</c:v>
                </c:pt>
                <c:pt idx="4891">
                  <c:v>2.0</c:v>
                </c:pt>
                <c:pt idx="4892">
                  <c:v>4.0</c:v>
                </c:pt>
                <c:pt idx="4893">
                  <c:v>9.0</c:v>
                </c:pt>
                <c:pt idx="4894">
                  <c:v>6.0</c:v>
                </c:pt>
                <c:pt idx="4895">
                  <c:v>6.0</c:v>
                </c:pt>
                <c:pt idx="4896">
                  <c:v>3.0</c:v>
                </c:pt>
                <c:pt idx="4897">
                  <c:v>9.0</c:v>
                </c:pt>
                <c:pt idx="4898">
                  <c:v>5.0</c:v>
                </c:pt>
                <c:pt idx="4899">
                  <c:v>6.0</c:v>
                </c:pt>
                <c:pt idx="4900">
                  <c:v>5.0</c:v>
                </c:pt>
                <c:pt idx="4901">
                  <c:v>9.0</c:v>
                </c:pt>
                <c:pt idx="4902">
                  <c:v>2.0</c:v>
                </c:pt>
                <c:pt idx="4903">
                  <c:v>6.0</c:v>
                </c:pt>
                <c:pt idx="4904">
                  <c:v>1.0</c:v>
                </c:pt>
                <c:pt idx="4905">
                  <c:v>0.0</c:v>
                </c:pt>
                <c:pt idx="4906">
                  <c:v>6.0</c:v>
                </c:pt>
                <c:pt idx="4907">
                  <c:v>5.0</c:v>
                </c:pt>
                <c:pt idx="4908">
                  <c:v>8.0</c:v>
                </c:pt>
                <c:pt idx="4909">
                  <c:v>7.0</c:v>
                </c:pt>
                <c:pt idx="4910">
                  <c:v>6.0</c:v>
                </c:pt>
                <c:pt idx="4911">
                  <c:v>4.0</c:v>
                </c:pt>
                <c:pt idx="4912">
                  <c:v>3.0</c:v>
                </c:pt>
                <c:pt idx="4913">
                  <c:v>7.0</c:v>
                </c:pt>
                <c:pt idx="4914">
                  <c:v>6.0</c:v>
                </c:pt>
                <c:pt idx="4915">
                  <c:v>3.0</c:v>
                </c:pt>
                <c:pt idx="4916">
                  <c:v>1.0</c:v>
                </c:pt>
                <c:pt idx="4917">
                  <c:v>2.0</c:v>
                </c:pt>
                <c:pt idx="4918">
                  <c:v>4.0</c:v>
                </c:pt>
                <c:pt idx="4919">
                  <c:v>10.0</c:v>
                </c:pt>
                <c:pt idx="4920">
                  <c:v>5.0</c:v>
                </c:pt>
                <c:pt idx="4921">
                  <c:v>2.0</c:v>
                </c:pt>
                <c:pt idx="4922">
                  <c:v>4.0</c:v>
                </c:pt>
                <c:pt idx="4923">
                  <c:v>6.0</c:v>
                </c:pt>
                <c:pt idx="4924">
                  <c:v>1.0</c:v>
                </c:pt>
                <c:pt idx="4925">
                  <c:v>3.0</c:v>
                </c:pt>
                <c:pt idx="4926">
                  <c:v>4.0</c:v>
                </c:pt>
                <c:pt idx="4927">
                  <c:v>4.0</c:v>
                </c:pt>
                <c:pt idx="4928">
                  <c:v>2.0</c:v>
                </c:pt>
                <c:pt idx="4929">
                  <c:v>4.0</c:v>
                </c:pt>
                <c:pt idx="4930">
                  <c:v>4.0</c:v>
                </c:pt>
                <c:pt idx="4931">
                  <c:v>0.0</c:v>
                </c:pt>
                <c:pt idx="4932">
                  <c:v>4.0</c:v>
                </c:pt>
                <c:pt idx="4933">
                  <c:v>9.0</c:v>
                </c:pt>
                <c:pt idx="4934">
                  <c:v>7.0</c:v>
                </c:pt>
                <c:pt idx="4935">
                  <c:v>9.0</c:v>
                </c:pt>
                <c:pt idx="4936">
                  <c:v>5.0</c:v>
                </c:pt>
                <c:pt idx="4937">
                  <c:v>3.0</c:v>
                </c:pt>
                <c:pt idx="4938">
                  <c:v>3.0</c:v>
                </c:pt>
                <c:pt idx="4939">
                  <c:v>7.0</c:v>
                </c:pt>
                <c:pt idx="4940">
                  <c:v>4.0</c:v>
                </c:pt>
                <c:pt idx="4941">
                  <c:v>5.0</c:v>
                </c:pt>
                <c:pt idx="4942">
                  <c:v>3.0</c:v>
                </c:pt>
                <c:pt idx="4943">
                  <c:v>6.0</c:v>
                </c:pt>
                <c:pt idx="4944">
                  <c:v>4.0</c:v>
                </c:pt>
                <c:pt idx="4945">
                  <c:v>6.0</c:v>
                </c:pt>
                <c:pt idx="4946">
                  <c:v>8.0</c:v>
                </c:pt>
                <c:pt idx="4947">
                  <c:v>5.0</c:v>
                </c:pt>
                <c:pt idx="4948">
                  <c:v>4.0</c:v>
                </c:pt>
                <c:pt idx="4949">
                  <c:v>4.0</c:v>
                </c:pt>
                <c:pt idx="4950">
                  <c:v>9.0</c:v>
                </c:pt>
                <c:pt idx="4951">
                  <c:v>4.0</c:v>
                </c:pt>
                <c:pt idx="4952">
                  <c:v>4.0</c:v>
                </c:pt>
                <c:pt idx="4953">
                  <c:v>1.0</c:v>
                </c:pt>
                <c:pt idx="4954">
                  <c:v>3.0</c:v>
                </c:pt>
                <c:pt idx="4955">
                  <c:v>8.0</c:v>
                </c:pt>
                <c:pt idx="4956">
                  <c:v>4.0</c:v>
                </c:pt>
                <c:pt idx="4957">
                  <c:v>8.0</c:v>
                </c:pt>
                <c:pt idx="4958">
                  <c:v>4.0</c:v>
                </c:pt>
                <c:pt idx="4959">
                  <c:v>6.0</c:v>
                </c:pt>
                <c:pt idx="4960">
                  <c:v>3.0</c:v>
                </c:pt>
                <c:pt idx="4961">
                  <c:v>4.0</c:v>
                </c:pt>
                <c:pt idx="4962">
                  <c:v>4.0</c:v>
                </c:pt>
                <c:pt idx="4963">
                  <c:v>8.0</c:v>
                </c:pt>
                <c:pt idx="4964">
                  <c:v>6.0</c:v>
                </c:pt>
                <c:pt idx="4965">
                  <c:v>0.0</c:v>
                </c:pt>
                <c:pt idx="4966">
                  <c:v>6.0</c:v>
                </c:pt>
                <c:pt idx="4967">
                  <c:v>7.0</c:v>
                </c:pt>
                <c:pt idx="4968">
                  <c:v>6.0</c:v>
                </c:pt>
                <c:pt idx="4969">
                  <c:v>6.0</c:v>
                </c:pt>
                <c:pt idx="4970">
                  <c:v>3.0</c:v>
                </c:pt>
                <c:pt idx="4971">
                  <c:v>7.0</c:v>
                </c:pt>
                <c:pt idx="4972">
                  <c:v>4.0</c:v>
                </c:pt>
                <c:pt idx="4973">
                  <c:v>8.0</c:v>
                </c:pt>
                <c:pt idx="4974">
                  <c:v>1.0</c:v>
                </c:pt>
                <c:pt idx="4975">
                  <c:v>5.0</c:v>
                </c:pt>
                <c:pt idx="4976">
                  <c:v>4.0</c:v>
                </c:pt>
                <c:pt idx="4977">
                  <c:v>3.0</c:v>
                </c:pt>
                <c:pt idx="4978">
                  <c:v>6.0</c:v>
                </c:pt>
                <c:pt idx="4979">
                  <c:v>6.0</c:v>
                </c:pt>
                <c:pt idx="4980">
                  <c:v>0.0</c:v>
                </c:pt>
                <c:pt idx="4981">
                  <c:v>7.0</c:v>
                </c:pt>
                <c:pt idx="4982">
                  <c:v>8.0</c:v>
                </c:pt>
                <c:pt idx="4983">
                  <c:v>9.0</c:v>
                </c:pt>
                <c:pt idx="4984">
                  <c:v>7.0</c:v>
                </c:pt>
                <c:pt idx="4985">
                  <c:v>5.0</c:v>
                </c:pt>
                <c:pt idx="4986">
                  <c:v>5.0</c:v>
                </c:pt>
                <c:pt idx="4987">
                  <c:v>1.0</c:v>
                </c:pt>
                <c:pt idx="4988">
                  <c:v>3.0</c:v>
                </c:pt>
                <c:pt idx="4989">
                  <c:v>1.0</c:v>
                </c:pt>
                <c:pt idx="4990">
                  <c:v>1.0</c:v>
                </c:pt>
                <c:pt idx="4991">
                  <c:v>3.0</c:v>
                </c:pt>
                <c:pt idx="4992">
                  <c:v>7.0</c:v>
                </c:pt>
                <c:pt idx="4993">
                  <c:v>9.0</c:v>
                </c:pt>
                <c:pt idx="4994">
                  <c:v>5.0</c:v>
                </c:pt>
                <c:pt idx="4995">
                  <c:v>2.0</c:v>
                </c:pt>
                <c:pt idx="4996">
                  <c:v>1.0</c:v>
                </c:pt>
                <c:pt idx="4997">
                  <c:v>7.0</c:v>
                </c:pt>
                <c:pt idx="4998">
                  <c:v>3.0</c:v>
                </c:pt>
                <c:pt idx="4999">
                  <c:v>5.0</c:v>
                </c:pt>
                <c:pt idx="5000">
                  <c:v>10.0</c:v>
                </c:pt>
                <c:pt idx="5001">
                  <c:v>5.0</c:v>
                </c:pt>
                <c:pt idx="5002">
                  <c:v>6.0</c:v>
                </c:pt>
                <c:pt idx="5003">
                  <c:v>0.0</c:v>
                </c:pt>
                <c:pt idx="5004">
                  <c:v>4.0</c:v>
                </c:pt>
                <c:pt idx="5005">
                  <c:v>4.0</c:v>
                </c:pt>
                <c:pt idx="5006">
                  <c:v>3.0</c:v>
                </c:pt>
                <c:pt idx="5007">
                  <c:v>0.0</c:v>
                </c:pt>
                <c:pt idx="5008">
                  <c:v>9.0</c:v>
                </c:pt>
                <c:pt idx="5009">
                  <c:v>0.0</c:v>
                </c:pt>
                <c:pt idx="5010">
                  <c:v>2.0</c:v>
                </c:pt>
                <c:pt idx="5011">
                  <c:v>2.0</c:v>
                </c:pt>
                <c:pt idx="5012">
                  <c:v>0.0</c:v>
                </c:pt>
                <c:pt idx="5013">
                  <c:v>0.0</c:v>
                </c:pt>
                <c:pt idx="5014">
                  <c:v>3.0</c:v>
                </c:pt>
                <c:pt idx="5015">
                  <c:v>1.0</c:v>
                </c:pt>
                <c:pt idx="5016">
                  <c:v>7.0</c:v>
                </c:pt>
                <c:pt idx="5017">
                  <c:v>1.0</c:v>
                </c:pt>
                <c:pt idx="5018">
                  <c:v>7.0</c:v>
                </c:pt>
                <c:pt idx="5019">
                  <c:v>4.0</c:v>
                </c:pt>
                <c:pt idx="5020">
                  <c:v>2.0</c:v>
                </c:pt>
                <c:pt idx="5021">
                  <c:v>2.0</c:v>
                </c:pt>
                <c:pt idx="5022">
                  <c:v>2.0</c:v>
                </c:pt>
                <c:pt idx="5023">
                  <c:v>6.0</c:v>
                </c:pt>
                <c:pt idx="5024">
                  <c:v>3.0</c:v>
                </c:pt>
                <c:pt idx="5025">
                  <c:v>4.0</c:v>
                </c:pt>
                <c:pt idx="5026">
                  <c:v>9.0</c:v>
                </c:pt>
                <c:pt idx="5027">
                  <c:v>2.0</c:v>
                </c:pt>
                <c:pt idx="5028">
                  <c:v>4.0</c:v>
                </c:pt>
                <c:pt idx="5029">
                  <c:v>4.0</c:v>
                </c:pt>
                <c:pt idx="5030">
                  <c:v>5.0</c:v>
                </c:pt>
                <c:pt idx="5031">
                  <c:v>4.0</c:v>
                </c:pt>
                <c:pt idx="5032">
                  <c:v>7.0</c:v>
                </c:pt>
                <c:pt idx="5033">
                  <c:v>3.0</c:v>
                </c:pt>
                <c:pt idx="5034">
                  <c:v>0.0</c:v>
                </c:pt>
                <c:pt idx="5035">
                  <c:v>7.0</c:v>
                </c:pt>
                <c:pt idx="5036">
                  <c:v>6.0</c:v>
                </c:pt>
                <c:pt idx="5037">
                  <c:v>7.0</c:v>
                </c:pt>
                <c:pt idx="5038">
                  <c:v>6.0</c:v>
                </c:pt>
                <c:pt idx="5039">
                  <c:v>5.0</c:v>
                </c:pt>
                <c:pt idx="5040">
                  <c:v>5.0</c:v>
                </c:pt>
                <c:pt idx="5041">
                  <c:v>7.0</c:v>
                </c:pt>
                <c:pt idx="5042">
                  <c:v>6.0</c:v>
                </c:pt>
                <c:pt idx="5043">
                  <c:v>6.0</c:v>
                </c:pt>
                <c:pt idx="5044">
                  <c:v>8.0</c:v>
                </c:pt>
                <c:pt idx="5045">
                  <c:v>5.0</c:v>
                </c:pt>
                <c:pt idx="5046">
                  <c:v>1.0</c:v>
                </c:pt>
                <c:pt idx="5047">
                  <c:v>1.0</c:v>
                </c:pt>
                <c:pt idx="5048">
                  <c:v>3.0</c:v>
                </c:pt>
                <c:pt idx="5049">
                  <c:v>2.0</c:v>
                </c:pt>
                <c:pt idx="5050">
                  <c:v>1.0</c:v>
                </c:pt>
                <c:pt idx="5051">
                  <c:v>5.0</c:v>
                </c:pt>
                <c:pt idx="5052">
                  <c:v>4.0</c:v>
                </c:pt>
                <c:pt idx="5053">
                  <c:v>2.0</c:v>
                </c:pt>
                <c:pt idx="5054">
                  <c:v>10.0</c:v>
                </c:pt>
                <c:pt idx="5055">
                  <c:v>6.0</c:v>
                </c:pt>
                <c:pt idx="5056">
                  <c:v>1.0</c:v>
                </c:pt>
                <c:pt idx="5057">
                  <c:v>2.0</c:v>
                </c:pt>
                <c:pt idx="5058">
                  <c:v>3.0</c:v>
                </c:pt>
                <c:pt idx="5059">
                  <c:v>1.0</c:v>
                </c:pt>
                <c:pt idx="5060">
                  <c:v>2.0</c:v>
                </c:pt>
                <c:pt idx="5061">
                  <c:v>1.0</c:v>
                </c:pt>
                <c:pt idx="5062">
                  <c:v>7.0</c:v>
                </c:pt>
                <c:pt idx="5063">
                  <c:v>5.0</c:v>
                </c:pt>
                <c:pt idx="5064">
                  <c:v>6.0</c:v>
                </c:pt>
                <c:pt idx="5065">
                  <c:v>2.0</c:v>
                </c:pt>
                <c:pt idx="5066">
                  <c:v>8.0</c:v>
                </c:pt>
                <c:pt idx="5067">
                  <c:v>7.0</c:v>
                </c:pt>
                <c:pt idx="5068">
                  <c:v>5.0</c:v>
                </c:pt>
                <c:pt idx="5069">
                  <c:v>2.0</c:v>
                </c:pt>
                <c:pt idx="5070">
                  <c:v>5.0</c:v>
                </c:pt>
                <c:pt idx="5071">
                  <c:v>1.0</c:v>
                </c:pt>
                <c:pt idx="5072">
                  <c:v>3.0</c:v>
                </c:pt>
                <c:pt idx="5073">
                  <c:v>5.0</c:v>
                </c:pt>
                <c:pt idx="5074">
                  <c:v>3.0</c:v>
                </c:pt>
                <c:pt idx="5075">
                  <c:v>5.0</c:v>
                </c:pt>
                <c:pt idx="5076">
                  <c:v>7.0</c:v>
                </c:pt>
                <c:pt idx="5077">
                  <c:v>6.0</c:v>
                </c:pt>
                <c:pt idx="5078">
                  <c:v>5.0</c:v>
                </c:pt>
                <c:pt idx="5079">
                  <c:v>8.0</c:v>
                </c:pt>
                <c:pt idx="5080">
                  <c:v>4.0</c:v>
                </c:pt>
                <c:pt idx="5081">
                  <c:v>6.0</c:v>
                </c:pt>
                <c:pt idx="5082">
                  <c:v>0.0</c:v>
                </c:pt>
                <c:pt idx="5083">
                  <c:v>2.0</c:v>
                </c:pt>
                <c:pt idx="5084">
                  <c:v>2.0</c:v>
                </c:pt>
                <c:pt idx="5085">
                  <c:v>5.0</c:v>
                </c:pt>
                <c:pt idx="5086">
                  <c:v>4.0</c:v>
                </c:pt>
                <c:pt idx="5087">
                  <c:v>6.0</c:v>
                </c:pt>
                <c:pt idx="5088">
                  <c:v>4.0</c:v>
                </c:pt>
                <c:pt idx="5089">
                  <c:v>4.0</c:v>
                </c:pt>
                <c:pt idx="5090">
                  <c:v>1.0</c:v>
                </c:pt>
                <c:pt idx="5091">
                  <c:v>3.0</c:v>
                </c:pt>
                <c:pt idx="5092">
                  <c:v>8.0</c:v>
                </c:pt>
                <c:pt idx="5093">
                  <c:v>6.0</c:v>
                </c:pt>
                <c:pt idx="5094">
                  <c:v>2.0</c:v>
                </c:pt>
                <c:pt idx="5095">
                  <c:v>3.0</c:v>
                </c:pt>
                <c:pt idx="5096">
                  <c:v>4.0</c:v>
                </c:pt>
                <c:pt idx="5097">
                  <c:v>3.0</c:v>
                </c:pt>
                <c:pt idx="5098">
                  <c:v>5.0</c:v>
                </c:pt>
                <c:pt idx="5099">
                  <c:v>0.0</c:v>
                </c:pt>
                <c:pt idx="5100">
                  <c:v>4.0</c:v>
                </c:pt>
                <c:pt idx="5101">
                  <c:v>3.0</c:v>
                </c:pt>
                <c:pt idx="5102">
                  <c:v>6.0</c:v>
                </c:pt>
                <c:pt idx="5103">
                  <c:v>5.0</c:v>
                </c:pt>
                <c:pt idx="5104">
                  <c:v>5.0</c:v>
                </c:pt>
                <c:pt idx="5105">
                  <c:v>7.0</c:v>
                </c:pt>
                <c:pt idx="5106">
                  <c:v>4.0</c:v>
                </c:pt>
                <c:pt idx="5107">
                  <c:v>4.0</c:v>
                </c:pt>
                <c:pt idx="5108">
                  <c:v>7.0</c:v>
                </c:pt>
                <c:pt idx="5109">
                  <c:v>0.0</c:v>
                </c:pt>
                <c:pt idx="5110">
                  <c:v>4.0</c:v>
                </c:pt>
                <c:pt idx="5111">
                  <c:v>3.0</c:v>
                </c:pt>
                <c:pt idx="5112">
                  <c:v>3.0</c:v>
                </c:pt>
                <c:pt idx="5113">
                  <c:v>8.0</c:v>
                </c:pt>
                <c:pt idx="5114">
                  <c:v>4.0</c:v>
                </c:pt>
                <c:pt idx="5115">
                  <c:v>6.0</c:v>
                </c:pt>
                <c:pt idx="5116">
                  <c:v>7.0</c:v>
                </c:pt>
                <c:pt idx="5117">
                  <c:v>5.0</c:v>
                </c:pt>
                <c:pt idx="5118">
                  <c:v>3.0</c:v>
                </c:pt>
                <c:pt idx="5119">
                  <c:v>8.0</c:v>
                </c:pt>
                <c:pt idx="5120">
                  <c:v>4.0</c:v>
                </c:pt>
                <c:pt idx="5121">
                  <c:v>2.0</c:v>
                </c:pt>
                <c:pt idx="5122">
                  <c:v>2.0</c:v>
                </c:pt>
                <c:pt idx="5123">
                  <c:v>4.0</c:v>
                </c:pt>
                <c:pt idx="5124">
                  <c:v>8.0</c:v>
                </c:pt>
                <c:pt idx="5125">
                  <c:v>2.0</c:v>
                </c:pt>
                <c:pt idx="5126">
                  <c:v>0.0</c:v>
                </c:pt>
                <c:pt idx="5127">
                  <c:v>7.0</c:v>
                </c:pt>
                <c:pt idx="5128">
                  <c:v>6.0</c:v>
                </c:pt>
                <c:pt idx="5129">
                  <c:v>2.0</c:v>
                </c:pt>
                <c:pt idx="5130">
                  <c:v>7.0</c:v>
                </c:pt>
                <c:pt idx="5131">
                  <c:v>6.0</c:v>
                </c:pt>
                <c:pt idx="5132">
                  <c:v>4.0</c:v>
                </c:pt>
                <c:pt idx="5133">
                  <c:v>10.0</c:v>
                </c:pt>
                <c:pt idx="5134">
                  <c:v>7.0</c:v>
                </c:pt>
                <c:pt idx="5135">
                  <c:v>5.0</c:v>
                </c:pt>
                <c:pt idx="5136">
                  <c:v>5.0</c:v>
                </c:pt>
                <c:pt idx="5137">
                  <c:v>3.0</c:v>
                </c:pt>
                <c:pt idx="5138">
                  <c:v>6.0</c:v>
                </c:pt>
                <c:pt idx="5139">
                  <c:v>6.0</c:v>
                </c:pt>
                <c:pt idx="5140">
                  <c:v>1.0</c:v>
                </c:pt>
                <c:pt idx="5141">
                  <c:v>4.0</c:v>
                </c:pt>
                <c:pt idx="5142">
                  <c:v>6.0</c:v>
                </c:pt>
                <c:pt idx="5143">
                  <c:v>4.0</c:v>
                </c:pt>
                <c:pt idx="5144">
                  <c:v>5.0</c:v>
                </c:pt>
                <c:pt idx="5145">
                  <c:v>2.0</c:v>
                </c:pt>
                <c:pt idx="5146">
                  <c:v>7.0</c:v>
                </c:pt>
                <c:pt idx="5147">
                  <c:v>4.0</c:v>
                </c:pt>
                <c:pt idx="5148">
                  <c:v>5.0</c:v>
                </c:pt>
                <c:pt idx="5149">
                  <c:v>4.0</c:v>
                </c:pt>
                <c:pt idx="5150">
                  <c:v>2.0</c:v>
                </c:pt>
                <c:pt idx="5151">
                  <c:v>4.0</c:v>
                </c:pt>
                <c:pt idx="5152">
                  <c:v>5.0</c:v>
                </c:pt>
                <c:pt idx="5153">
                  <c:v>2.0</c:v>
                </c:pt>
                <c:pt idx="5154">
                  <c:v>8.0</c:v>
                </c:pt>
                <c:pt idx="5155">
                  <c:v>5.0</c:v>
                </c:pt>
                <c:pt idx="5156">
                  <c:v>6.0</c:v>
                </c:pt>
                <c:pt idx="5157">
                  <c:v>4.0</c:v>
                </c:pt>
                <c:pt idx="5158">
                  <c:v>2.0</c:v>
                </c:pt>
                <c:pt idx="5159">
                  <c:v>6.0</c:v>
                </c:pt>
                <c:pt idx="5160">
                  <c:v>7.0</c:v>
                </c:pt>
                <c:pt idx="5161">
                  <c:v>7.0</c:v>
                </c:pt>
                <c:pt idx="5162">
                  <c:v>5.0</c:v>
                </c:pt>
                <c:pt idx="5163">
                  <c:v>8.0</c:v>
                </c:pt>
                <c:pt idx="5164">
                  <c:v>5.0</c:v>
                </c:pt>
                <c:pt idx="5165">
                  <c:v>5.0</c:v>
                </c:pt>
                <c:pt idx="5166">
                  <c:v>7.0</c:v>
                </c:pt>
                <c:pt idx="5167">
                  <c:v>0.0</c:v>
                </c:pt>
                <c:pt idx="5168">
                  <c:v>4.0</c:v>
                </c:pt>
                <c:pt idx="5169">
                  <c:v>9.0</c:v>
                </c:pt>
                <c:pt idx="5170">
                  <c:v>1.0</c:v>
                </c:pt>
                <c:pt idx="5171">
                  <c:v>8.0</c:v>
                </c:pt>
                <c:pt idx="5172">
                  <c:v>3.0</c:v>
                </c:pt>
                <c:pt idx="5173">
                  <c:v>6.0</c:v>
                </c:pt>
                <c:pt idx="5174">
                  <c:v>7.0</c:v>
                </c:pt>
                <c:pt idx="5175">
                  <c:v>3.0</c:v>
                </c:pt>
                <c:pt idx="5176">
                  <c:v>5.0</c:v>
                </c:pt>
                <c:pt idx="5177">
                  <c:v>5.0</c:v>
                </c:pt>
                <c:pt idx="5178">
                  <c:v>7.0</c:v>
                </c:pt>
                <c:pt idx="5179">
                  <c:v>5.0</c:v>
                </c:pt>
                <c:pt idx="5180">
                  <c:v>4.0</c:v>
                </c:pt>
                <c:pt idx="5181">
                  <c:v>5.0</c:v>
                </c:pt>
                <c:pt idx="5182">
                  <c:v>2.0</c:v>
                </c:pt>
                <c:pt idx="5183">
                  <c:v>5.0</c:v>
                </c:pt>
                <c:pt idx="5184">
                  <c:v>5.0</c:v>
                </c:pt>
                <c:pt idx="5185">
                  <c:v>5.0</c:v>
                </c:pt>
                <c:pt idx="5186">
                  <c:v>8.0</c:v>
                </c:pt>
                <c:pt idx="5187">
                  <c:v>9.0</c:v>
                </c:pt>
                <c:pt idx="5188">
                  <c:v>3.0</c:v>
                </c:pt>
                <c:pt idx="5189">
                  <c:v>5.0</c:v>
                </c:pt>
                <c:pt idx="5190">
                  <c:v>8.0</c:v>
                </c:pt>
                <c:pt idx="5191">
                  <c:v>3.0</c:v>
                </c:pt>
                <c:pt idx="5192">
                  <c:v>4.0</c:v>
                </c:pt>
                <c:pt idx="5193">
                  <c:v>5.0</c:v>
                </c:pt>
                <c:pt idx="5194">
                  <c:v>3.0</c:v>
                </c:pt>
                <c:pt idx="5195">
                  <c:v>7.0</c:v>
                </c:pt>
                <c:pt idx="5196">
                  <c:v>5.0</c:v>
                </c:pt>
                <c:pt idx="5197">
                  <c:v>3.0</c:v>
                </c:pt>
                <c:pt idx="5198">
                  <c:v>5.0</c:v>
                </c:pt>
                <c:pt idx="5199">
                  <c:v>2.0</c:v>
                </c:pt>
                <c:pt idx="5200">
                  <c:v>7.0</c:v>
                </c:pt>
                <c:pt idx="5201">
                  <c:v>7.0</c:v>
                </c:pt>
                <c:pt idx="5202">
                  <c:v>6.0</c:v>
                </c:pt>
                <c:pt idx="5203">
                  <c:v>6.0</c:v>
                </c:pt>
                <c:pt idx="5204">
                  <c:v>5.0</c:v>
                </c:pt>
                <c:pt idx="5205">
                  <c:v>8.0</c:v>
                </c:pt>
                <c:pt idx="5206">
                  <c:v>5.0</c:v>
                </c:pt>
                <c:pt idx="5207">
                  <c:v>5.0</c:v>
                </c:pt>
                <c:pt idx="5208">
                  <c:v>6.0</c:v>
                </c:pt>
                <c:pt idx="5209">
                  <c:v>8.0</c:v>
                </c:pt>
                <c:pt idx="5210">
                  <c:v>4.0</c:v>
                </c:pt>
                <c:pt idx="5211">
                  <c:v>9.0</c:v>
                </c:pt>
                <c:pt idx="5212">
                  <c:v>8.0</c:v>
                </c:pt>
                <c:pt idx="5213">
                  <c:v>7.0</c:v>
                </c:pt>
                <c:pt idx="5214">
                  <c:v>6.0</c:v>
                </c:pt>
                <c:pt idx="5215">
                  <c:v>8.0</c:v>
                </c:pt>
                <c:pt idx="5216">
                  <c:v>0.0</c:v>
                </c:pt>
                <c:pt idx="5217">
                  <c:v>4.0</c:v>
                </c:pt>
                <c:pt idx="5218">
                  <c:v>4.0</c:v>
                </c:pt>
                <c:pt idx="5219">
                  <c:v>2.0</c:v>
                </c:pt>
                <c:pt idx="5220">
                  <c:v>5.0</c:v>
                </c:pt>
                <c:pt idx="5221">
                  <c:v>3.0</c:v>
                </c:pt>
                <c:pt idx="5222">
                  <c:v>5.0</c:v>
                </c:pt>
                <c:pt idx="5223">
                  <c:v>4.0</c:v>
                </c:pt>
                <c:pt idx="5224">
                  <c:v>2.0</c:v>
                </c:pt>
                <c:pt idx="5225">
                  <c:v>3.0</c:v>
                </c:pt>
                <c:pt idx="5226">
                  <c:v>7.0</c:v>
                </c:pt>
                <c:pt idx="5227">
                  <c:v>1.0</c:v>
                </c:pt>
                <c:pt idx="5228">
                  <c:v>4.0</c:v>
                </c:pt>
                <c:pt idx="5229">
                  <c:v>8.0</c:v>
                </c:pt>
                <c:pt idx="5230">
                  <c:v>4.0</c:v>
                </c:pt>
                <c:pt idx="5231">
                  <c:v>4.0</c:v>
                </c:pt>
                <c:pt idx="5232">
                  <c:v>3.0</c:v>
                </c:pt>
                <c:pt idx="5233">
                  <c:v>4.0</c:v>
                </c:pt>
                <c:pt idx="5234">
                  <c:v>0.0</c:v>
                </c:pt>
                <c:pt idx="5235">
                  <c:v>6.0</c:v>
                </c:pt>
                <c:pt idx="5236">
                  <c:v>3.0</c:v>
                </c:pt>
                <c:pt idx="5237">
                  <c:v>1.0</c:v>
                </c:pt>
                <c:pt idx="5238">
                  <c:v>6.0</c:v>
                </c:pt>
                <c:pt idx="5239">
                  <c:v>7.0</c:v>
                </c:pt>
                <c:pt idx="5240">
                  <c:v>3.0</c:v>
                </c:pt>
                <c:pt idx="5241">
                  <c:v>5.0</c:v>
                </c:pt>
                <c:pt idx="5242">
                  <c:v>2.0</c:v>
                </c:pt>
                <c:pt idx="5243">
                  <c:v>4.0</c:v>
                </c:pt>
                <c:pt idx="5244">
                  <c:v>4.0</c:v>
                </c:pt>
                <c:pt idx="5245">
                  <c:v>6.0</c:v>
                </c:pt>
                <c:pt idx="5246">
                  <c:v>5.0</c:v>
                </c:pt>
                <c:pt idx="5247">
                  <c:v>5.0</c:v>
                </c:pt>
                <c:pt idx="5248">
                  <c:v>6.0</c:v>
                </c:pt>
                <c:pt idx="5249">
                  <c:v>3.0</c:v>
                </c:pt>
                <c:pt idx="5250">
                  <c:v>1.0</c:v>
                </c:pt>
                <c:pt idx="5251">
                  <c:v>5.0</c:v>
                </c:pt>
                <c:pt idx="5252">
                  <c:v>2.0</c:v>
                </c:pt>
                <c:pt idx="5253">
                  <c:v>6.0</c:v>
                </c:pt>
                <c:pt idx="5254">
                  <c:v>1.0</c:v>
                </c:pt>
                <c:pt idx="5255">
                  <c:v>5.0</c:v>
                </c:pt>
                <c:pt idx="5256">
                  <c:v>2.0</c:v>
                </c:pt>
                <c:pt idx="5257">
                  <c:v>1.0</c:v>
                </c:pt>
                <c:pt idx="5258">
                  <c:v>5.0</c:v>
                </c:pt>
                <c:pt idx="5259">
                  <c:v>2.0</c:v>
                </c:pt>
                <c:pt idx="5260">
                  <c:v>2.0</c:v>
                </c:pt>
                <c:pt idx="5261">
                  <c:v>8.0</c:v>
                </c:pt>
                <c:pt idx="5262">
                  <c:v>6.0</c:v>
                </c:pt>
                <c:pt idx="5263">
                  <c:v>6.0</c:v>
                </c:pt>
                <c:pt idx="5264">
                  <c:v>7.0</c:v>
                </c:pt>
                <c:pt idx="5265">
                  <c:v>9.0</c:v>
                </c:pt>
                <c:pt idx="5266">
                  <c:v>7.0</c:v>
                </c:pt>
                <c:pt idx="5267">
                  <c:v>5.0</c:v>
                </c:pt>
                <c:pt idx="5268">
                  <c:v>0.0</c:v>
                </c:pt>
                <c:pt idx="5269">
                  <c:v>7.0</c:v>
                </c:pt>
                <c:pt idx="5270">
                  <c:v>3.0</c:v>
                </c:pt>
                <c:pt idx="5271">
                  <c:v>2.0</c:v>
                </c:pt>
                <c:pt idx="5272">
                  <c:v>1.0</c:v>
                </c:pt>
                <c:pt idx="5273">
                  <c:v>0.0</c:v>
                </c:pt>
                <c:pt idx="5274">
                  <c:v>5.0</c:v>
                </c:pt>
                <c:pt idx="5275">
                  <c:v>6.0</c:v>
                </c:pt>
                <c:pt idx="5276">
                  <c:v>3.0</c:v>
                </c:pt>
                <c:pt idx="5277">
                  <c:v>1.0</c:v>
                </c:pt>
                <c:pt idx="5278">
                  <c:v>8.0</c:v>
                </c:pt>
                <c:pt idx="5279">
                  <c:v>8.0</c:v>
                </c:pt>
                <c:pt idx="5280">
                  <c:v>5.0</c:v>
                </c:pt>
                <c:pt idx="5281">
                  <c:v>6.0</c:v>
                </c:pt>
                <c:pt idx="5282">
                  <c:v>6.0</c:v>
                </c:pt>
                <c:pt idx="5283">
                  <c:v>3.0</c:v>
                </c:pt>
                <c:pt idx="5284">
                  <c:v>8.0</c:v>
                </c:pt>
                <c:pt idx="5285">
                  <c:v>2.0</c:v>
                </c:pt>
                <c:pt idx="5286">
                  <c:v>6.0</c:v>
                </c:pt>
                <c:pt idx="5287">
                  <c:v>6.0</c:v>
                </c:pt>
                <c:pt idx="5288">
                  <c:v>0.0</c:v>
                </c:pt>
                <c:pt idx="5289">
                  <c:v>6.0</c:v>
                </c:pt>
                <c:pt idx="5290">
                  <c:v>7.0</c:v>
                </c:pt>
                <c:pt idx="5291">
                  <c:v>6.0</c:v>
                </c:pt>
                <c:pt idx="5292">
                  <c:v>6.0</c:v>
                </c:pt>
                <c:pt idx="5293">
                  <c:v>3.0</c:v>
                </c:pt>
                <c:pt idx="5294">
                  <c:v>8.0</c:v>
                </c:pt>
                <c:pt idx="5295">
                  <c:v>8.0</c:v>
                </c:pt>
                <c:pt idx="5296">
                  <c:v>3.0</c:v>
                </c:pt>
                <c:pt idx="5297">
                  <c:v>9.0</c:v>
                </c:pt>
                <c:pt idx="5298">
                  <c:v>6.0</c:v>
                </c:pt>
                <c:pt idx="5299">
                  <c:v>2.0</c:v>
                </c:pt>
                <c:pt idx="5300">
                  <c:v>4.0</c:v>
                </c:pt>
                <c:pt idx="5301">
                  <c:v>1.0</c:v>
                </c:pt>
                <c:pt idx="5302">
                  <c:v>4.0</c:v>
                </c:pt>
                <c:pt idx="5303">
                  <c:v>3.0</c:v>
                </c:pt>
                <c:pt idx="5304">
                  <c:v>3.0</c:v>
                </c:pt>
                <c:pt idx="5305">
                  <c:v>4.0</c:v>
                </c:pt>
                <c:pt idx="5306">
                  <c:v>6.0</c:v>
                </c:pt>
                <c:pt idx="5307">
                  <c:v>6.0</c:v>
                </c:pt>
                <c:pt idx="5308">
                  <c:v>3.0</c:v>
                </c:pt>
                <c:pt idx="5309">
                  <c:v>7.0</c:v>
                </c:pt>
                <c:pt idx="5310">
                  <c:v>3.0</c:v>
                </c:pt>
                <c:pt idx="5311">
                  <c:v>5.0</c:v>
                </c:pt>
                <c:pt idx="5312">
                  <c:v>5.0</c:v>
                </c:pt>
                <c:pt idx="5313">
                  <c:v>7.0</c:v>
                </c:pt>
                <c:pt idx="5314">
                  <c:v>7.0</c:v>
                </c:pt>
                <c:pt idx="5315">
                  <c:v>8.0</c:v>
                </c:pt>
                <c:pt idx="5316">
                  <c:v>5.0</c:v>
                </c:pt>
                <c:pt idx="5317">
                  <c:v>6.0</c:v>
                </c:pt>
                <c:pt idx="5318">
                  <c:v>7.0</c:v>
                </c:pt>
                <c:pt idx="5319">
                  <c:v>4.0</c:v>
                </c:pt>
                <c:pt idx="5320">
                  <c:v>8.0</c:v>
                </c:pt>
                <c:pt idx="5321">
                  <c:v>5.0</c:v>
                </c:pt>
                <c:pt idx="5322">
                  <c:v>5.0</c:v>
                </c:pt>
                <c:pt idx="5323">
                  <c:v>3.0</c:v>
                </c:pt>
                <c:pt idx="5324">
                  <c:v>4.0</c:v>
                </c:pt>
                <c:pt idx="5325">
                  <c:v>3.0</c:v>
                </c:pt>
                <c:pt idx="5326">
                  <c:v>7.0</c:v>
                </c:pt>
                <c:pt idx="5327">
                  <c:v>6.0</c:v>
                </c:pt>
                <c:pt idx="5328">
                  <c:v>6.0</c:v>
                </c:pt>
                <c:pt idx="5329">
                  <c:v>4.0</c:v>
                </c:pt>
                <c:pt idx="5330">
                  <c:v>8.0</c:v>
                </c:pt>
                <c:pt idx="5331">
                  <c:v>2.0</c:v>
                </c:pt>
                <c:pt idx="5332">
                  <c:v>3.0</c:v>
                </c:pt>
                <c:pt idx="5333">
                  <c:v>7.0</c:v>
                </c:pt>
                <c:pt idx="5334">
                  <c:v>5.0</c:v>
                </c:pt>
                <c:pt idx="5335">
                  <c:v>5.0</c:v>
                </c:pt>
                <c:pt idx="5336">
                  <c:v>3.0</c:v>
                </c:pt>
                <c:pt idx="5337">
                  <c:v>3.0</c:v>
                </c:pt>
                <c:pt idx="5338">
                  <c:v>5.0</c:v>
                </c:pt>
                <c:pt idx="5339">
                  <c:v>5.0</c:v>
                </c:pt>
                <c:pt idx="5340">
                  <c:v>0.0</c:v>
                </c:pt>
                <c:pt idx="5341">
                  <c:v>6.0</c:v>
                </c:pt>
                <c:pt idx="5342">
                  <c:v>7.0</c:v>
                </c:pt>
                <c:pt idx="5343">
                  <c:v>3.0</c:v>
                </c:pt>
                <c:pt idx="5344">
                  <c:v>3.0</c:v>
                </c:pt>
                <c:pt idx="5345">
                  <c:v>5.0</c:v>
                </c:pt>
                <c:pt idx="5346">
                  <c:v>0.0</c:v>
                </c:pt>
                <c:pt idx="5347">
                  <c:v>6.0</c:v>
                </c:pt>
                <c:pt idx="5348">
                  <c:v>4.0</c:v>
                </c:pt>
                <c:pt idx="5349">
                  <c:v>7.0</c:v>
                </c:pt>
                <c:pt idx="5350">
                  <c:v>6.0</c:v>
                </c:pt>
                <c:pt idx="5351">
                  <c:v>6.0</c:v>
                </c:pt>
                <c:pt idx="5352">
                  <c:v>1.0</c:v>
                </c:pt>
                <c:pt idx="5353">
                  <c:v>5.0</c:v>
                </c:pt>
                <c:pt idx="5354">
                  <c:v>7.0</c:v>
                </c:pt>
                <c:pt idx="5355">
                  <c:v>2.0</c:v>
                </c:pt>
                <c:pt idx="5356">
                  <c:v>7.0</c:v>
                </c:pt>
                <c:pt idx="5357">
                  <c:v>5.0</c:v>
                </c:pt>
                <c:pt idx="5358">
                  <c:v>1.0</c:v>
                </c:pt>
                <c:pt idx="5359">
                  <c:v>6.0</c:v>
                </c:pt>
                <c:pt idx="5360">
                  <c:v>6.0</c:v>
                </c:pt>
                <c:pt idx="5361">
                  <c:v>5.0</c:v>
                </c:pt>
                <c:pt idx="5362">
                  <c:v>5.0</c:v>
                </c:pt>
                <c:pt idx="5363">
                  <c:v>4.0</c:v>
                </c:pt>
                <c:pt idx="5364">
                  <c:v>2.0</c:v>
                </c:pt>
                <c:pt idx="5365">
                  <c:v>4.0</c:v>
                </c:pt>
                <c:pt idx="5366">
                  <c:v>1.0</c:v>
                </c:pt>
                <c:pt idx="5367">
                  <c:v>8.0</c:v>
                </c:pt>
                <c:pt idx="5368">
                  <c:v>4.0</c:v>
                </c:pt>
                <c:pt idx="5369">
                  <c:v>4.0</c:v>
                </c:pt>
                <c:pt idx="5370">
                  <c:v>6.0</c:v>
                </c:pt>
                <c:pt idx="5371">
                  <c:v>8.0</c:v>
                </c:pt>
                <c:pt idx="5372">
                  <c:v>3.0</c:v>
                </c:pt>
                <c:pt idx="5373">
                  <c:v>4.0</c:v>
                </c:pt>
                <c:pt idx="5374">
                  <c:v>0.0</c:v>
                </c:pt>
                <c:pt idx="5375">
                  <c:v>6.0</c:v>
                </c:pt>
                <c:pt idx="5376">
                  <c:v>5.0</c:v>
                </c:pt>
                <c:pt idx="5377">
                  <c:v>2.0</c:v>
                </c:pt>
                <c:pt idx="5378">
                  <c:v>10.0</c:v>
                </c:pt>
                <c:pt idx="5379">
                  <c:v>5.0</c:v>
                </c:pt>
                <c:pt idx="5380">
                  <c:v>6.0</c:v>
                </c:pt>
                <c:pt idx="5381">
                  <c:v>6.0</c:v>
                </c:pt>
                <c:pt idx="5382">
                  <c:v>6.0</c:v>
                </c:pt>
                <c:pt idx="5383">
                  <c:v>3.0</c:v>
                </c:pt>
                <c:pt idx="5384">
                  <c:v>6.0</c:v>
                </c:pt>
                <c:pt idx="5385">
                  <c:v>2.0</c:v>
                </c:pt>
                <c:pt idx="5386">
                  <c:v>7.0</c:v>
                </c:pt>
                <c:pt idx="5387">
                  <c:v>10.0</c:v>
                </c:pt>
                <c:pt idx="5388">
                  <c:v>7.0</c:v>
                </c:pt>
                <c:pt idx="5389">
                  <c:v>6.0</c:v>
                </c:pt>
                <c:pt idx="5390">
                  <c:v>4.0</c:v>
                </c:pt>
                <c:pt idx="5391">
                  <c:v>7.0</c:v>
                </c:pt>
                <c:pt idx="5392">
                  <c:v>2.0</c:v>
                </c:pt>
                <c:pt idx="5393">
                  <c:v>1.0</c:v>
                </c:pt>
                <c:pt idx="5394">
                  <c:v>5.0</c:v>
                </c:pt>
                <c:pt idx="5395">
                  <c:v>4.0</c:v>
                </c:pt>
                <c:pt idx="5396">
                  <c:v>6.0</c:v>
                </c:pt>
                <c:pt idx="5397">
                  <c:v>7.0</c:v>
                </c:pt>
                <c:pt idx="5398">
                  <c:v>7.0</c:v>
                </c:pt>
                <c:pt idx="5399">
                  <c:v>6.0</c:v>
                </c:pt>
                <c:pt idx="5400">
                  <c:v>6.0</c:v>
                </c:pt>
                <c:pt idx="5401">
                  <c:v>8.0</c:v>
                </c:pt>
                <c:pt idx="5402">
                  <c:v>10.0</c:v>
                </c:pt>
                <c:pt idx="5403">
                  <c:v>7.0</c:v>
                </c:pt>
                <c:pt idx="5404">
                  <c:v>2.0</c:v>
                </c:pt>
                <c:pt idx="5405">
                  <c:v>5.0</c:v>
                </c:pt>
                <c:pt idx="5406">
                  <c:v>2.0</c:v>
                </c:pt>
                <c:pt idx="5407">
                  <c:v>5.0</c:v>
                </c:pt>
                <c:pt idx="5408">
                  <c:v>9.0</c:v>
                </c:pt>
                <c:pt idx="5409">
                  <c:v>3.0</c:v>
                </c:pt>
                <c:pt idx="5410">
                  <c:v>5.0</c:v>
                </c:pt>
                <c:pt idx="5411">
                  <c:v>2.0</c:v>
                </c:pt>
                <c:pt idx="5412">
                  <c:v>7.0</c:v>
                </c:pt>
                <c:pt idx="5413">
                  <c:v>4.0</c:v>
                </c:pt>
                <c:pt idx="5414">
                  <c:v>8.0</c:v>
                </c:pt>
                <c:pt idx="5415">
                  <c:v>4.0</c:v>
                </c:pt>
                <c:pt idx="5416">
                  <c:v>7.0</c:v>
                </c:pt>
                <c:pt idx="5417">
                  <c:v>3.0</c:v>
                </c:pt>
                <c:pt idx="5418">
                  <c:v>8.0</c:v>
                </c:pt>
                <c:pt idx="5419">
                  <c:v>6.0</c:v>
                </c:pt>
                <c:pt idx="5420">
                  <c:v>4.0</c:v>
                </c:pt>
                <c:pt idx="5421">
                  <c:v>6.0</c:v>
                </c:pt>
                <c:pt idx="5422">
                  <c:v>2.0</c:v>
                </c:pt>
                <c:pt idx="5423">
                  <c:v>7.0</c:v>
                </c:pt>
                <c:pt idx="5424">
                  <c:v>1.0</c:v>
                </c:pt>
                <c:pt idx="5425">
                  <c:v>6.0</c:v>
                </c:pt>
                <c:pt idx="5426">
                  <c:v>4.0</c:v>
                </c:pt>
                <c:pt idx="5427">
                  <c:v>3.0</c:v>
                </c:pt>
                <c:pt idx="5428">
                  <c:v>6.0</c:v>
                </c:pt>
                <c:pt idx="5429">
                  <c:v>4.0</c:v>
                </c:pt>
                <c:pt idx="5430">
                  <c:v>3.0</c:v>
                </c:pt>
                <c:pt idx="5431">
                  <c:v>6.0</c:v>
                </c:pt>
                <c:pt idx="5432">
                  <c:v>1.0</c:v>
                </c:pt>
                <c:pt idx="5433">
                  <c:v>1.0</c:v>
                </c:pt>
                <c:pt idx="5434">
                  <c:v>5.0</c:v>
                </c:pt>
                <c:pt idx="5435">
                  <c:v>5.0</c:v>
                </c:pt>
                <c:pt idx="5436">
                  <c:v>6.0</c:v>
                </c:pt>
                <c:pt idx="5437">
                  <c:v>2.0</c:v>
                </c:pt>
                <c:pt idx="5438">
                  <c:v>6.0</c:v>
                </c:pt>
                <c:pt idx="5439">
                  <c:v>0.0</c:v>
                </c:pt>
                <c:pt idx="5440">
                  <c:v>1.0</c:v>
                </c:pt>
                <c:pt idx="5441">
                  <c:v>6.0</c:v>
                </c:pt>
                <c:pt idx="5442">
                  <c:v>5.0</c:v>
                </c:pt>
                <c:pt idx="5443">
                  <c:v>2.0</c:v>
                </c:pt>
                <c:pt idx="5444">
                  <c:v>5.0</c:v>
                </c:pt>
                <c:pt idx="5445">
                  <c:v>7.0</c:v>
                </c:pt>
                <c:pt idx="5446">
                  <c:v>2.0</c:v>
                </c:pt>
                <c:pt idx="5447">
                  <c:v>3.0</c:v>
                </c:pt>
                <c:pt idx="5448">
                  <c:v>8.0</c:v>
                </c:pt>
                <c:pt idx="5449">
                  <c:v>5.0</c:v>
                </c:pt>
                <c:pt idx="5450">
                  <c:v>10.0</c:v>
                </c:pt>
                <c:pt idx="5451">
                  <c:v>8.0</c:v>
                </c:pt>
                <c:pt idx="5452">
                  <c:v>0.0</c:v>
                </c:pt>
                <c:pt idx="5453">
                  <c:v>5.0</c:v>
                </c:pt>
                <c:pt idx="5454">
                  <c:v>4.0</c:v>
                </c:pt>
                <c:pt idx="5455">
                  <c:v>7.0</c:v>
                </c:pt>
                <c:pt idx="5456">
                  <c:v>8.0</c:v>
                </c:pt>
                <c:pt idx="5457">
                  <c:v>6.0</c:v>
                </c:pt>
                <c:pt idx="5458">
                  <c:v>4.0</c:v>
                </c:pt>
                <c:pt idx="5459">
                  <c:v>7.0</c:v>
                </c:pt>
                <c:pt idx="5460">
                  <c:v>6.0</c:v>
                </c:pt>
                <c:pt idx="5461">
                  <c:v>5.0</c:v>
                </c:pt>
                <c:pt idx="5462">
                  <c:v>6.0</c:v>
                </c:pt>
                <c:pt idx="5463">
                  <c:v>6.0</c:v>
                </c:pt>
                <c:pt idx="5464">
                  <c:v>4.0</c:v>
                </c:pt>
                <c:pt idx="5465">
                  <c:v>5.0</c:v>
                </c:pt>
                <c:pt idx="5466">
                  <c:v>4.0</c:v>
                </c:pt>
                <c:pt idx="5467">
                  <c:v>4.0</c:v>
                </c:pt>
                <c:pt idx="5468">
                  <c:v>3.0</c:v>
                </c:pt>
                <c:pt idx="5469">
                  <c:v>9.0</c:v>
                </c:pt>
                <c:pt idx="5470">
                  <c:v>10.0</c:v>
                </c:pt>
                <c:pt idx="5471">
                  <c:v>6.0</c:v>
                </c:pt>
                <c:pt idx="5472">
                  <c:v>5.0</c:v>
                </c:pt>
                <c:pt idx="5473">
                  <c:v>3.0</c:v>
                </c:pt>
                <c:pt idx="5474">
                  <c:v>8.0</c:v>
                </c:pt>
                <c:pt idx="5475">
                  <c:v>1.0</c:v>
                </c:pt>
                <c:pt idx="5476">
                  <c:v>8.0</c:v>
                </c:pt>
                <c:pt idx="5477">
                  <c:v>5.0</c:v>
                </c:pt>
                <c:pt idx="5478">
                  <c:v>4.0</c:v>
                </c:pt>
                <c:pt idx="5479">
                  <c:v>4.0</c:v>
                </c:pt>
                <c:pt idx="5480">
                  <c:v>2.0</c:v>
                </c:pt>
                <c:pt idx="5481">
                  <c:v>2.0</c:v>
                </c:pt>
                <c:pt idx="5482">
                  <c:v>5.0</c:v>
                </c:pt>
                <c:pt idx="5483">
                  <c:v>4.0</c:v>
                </c:pt>
                <c:pt idx="5484">
                  <c:v>9.0</c:v>
                </c:pt>
                <c:pt idx="5485">
                  <c:v>0.0</c:v>
                </c:pt>
                <c:pt idx="5486">
                  <c:v>1.0</c:v>
                </c:pt>
                <c:pt idx="5487">
                  <c:v>5.0</c:v>
                </c:pt>
                <c:pt idx="5488">
                  <c:v>7.0</c:v>
                </c:pt>
                <c:pt idx="5489">
                  <c:v>5.0</c:v>
                </c:pt>
                <c:pt idx="5490">
                  <c:v>6.0</c:v>
                </c:pt>
                <c:pt idx="5491">
                  <c:v>3.0</c:v>
                </c:pt>
                <c:pt idx="5492">
                  <c:v>8.0</c:v>
                </c:pt>
                <c:pt idx="5493">
                  <c:v>6.0</c:v>
                </c:pt>
                <c:pt idx="5494">
                  <c:v>3.0</c:v>
                </c:pt>
                <c:pt idx="5495">
                  <c:v>5.0</c:v>
                </c:pt>
                <c:pt idx="5496">
                  <c:v>1.0</c:v>
                </c:pt>
                <c:pt idx="5497">
                  <c:v>7.0</c:v>
                </c:pt>
                <c:pt idx="5498">
                  <c:v>5.0</c:v>
                </c:pt>
                <c:pt idx="5499">
                  <c:v>9.0</c:v>
                </c:pt>
                <c:pt idx="5500">
                  <c:v>4.0</c:v>
                </c:pt>
                <c:pt idx="5501">
                  <c:v>2.0</c:v>
                </c:pt>
                <c:pt idx="5502">
                  <c:v>5.0</c:v>
                </c:pt>
                <c:pt idx="5503">
                  <c:v>7.0</c:v>
                </c:pt>
                <c:pt idx="5504">
                  <c:v>0.0</c:v>
                </c:pt>
                <c:pt idx="5505">
                  <c:v>6.0</c:v>
                </c:pt>
                <c:pt idx="5506">
                  <c:v>4.0</c:v>
                </c:pt>
                <c:pt idx="5507">
                  <c:v>4.0</c:v>
                </c:pt>
                <c:pt idx="5508">
                  <c:v>5.0</c:v>
                </c:pt>
                <c:pt idx="5509">
                  <c:v>4.0</c:v>
                </c:pt>
                <c:pt idx="5510">
                  <c:v>9.0</c:v>
                </c:pt>
                <c:pt idx="5511">
                  <c:v>7.0</c:v>
                </c:pt>
                <c:pt idx="5512">
                  <c:v>0.0</c:v>
                </c:pt>
                <c:pt idx="5513">
                  <c:v>7.0</c:v>
                </c:pt>
                <c:pt idx="5514">
                  <c:v>8.0</c:v>
                </c:pt>
                <c:pt idx="5515">
                  <c:v>2.0</c:v>
                </c:pt>
                <c:pt idx="5516">
                  <c:v>1.0</c:v>
                </c:pt>
                <c:pt idx="5517">
                  <c:v>4.0</c:v>
                </c:pt>
                <c:pt idx="5518">
                  <c:v>5.0</c:v>
                </c:pt>
                <c:pt idx="5519">
                  <c:v>6.0</c:v>
                </c:pt>
                <c:pt idx="5520">
                  <c:v>5.0</c:v>
                </c:pt>
                <c:pt idx="5521">
                  <c:v>4.0</c:v>
                </c:pt>
                <c:pt idx="5522">
                  <c:v>7.0</c:v>
                </c:pt>
                <c:pt idx="5523">
                  <c:v>6.0</c:v>
                </c:pt>
                <c:pt idx="5524">
                  <c:v>5.0</c:v>
                </c:pt>
                <c:pt idx="5525">
                  <c:v>7.0</c:v>
                </c:pt>
                <c:pt idx="5526">
                  <c:v>5.0</c:v>
                </c:pt>
                <c:pt idx="5527">
                  <c:v>4.0</c:v>
                </c:pt>
                <c:pt idx="5528">
                  <c:v>4.0</c:v>
                </c:pt>
                <c:pt idx="5529">
                  <c:v>4.0</c:v>
                </c:pt>
                <c:pt idx="5530">
                  <c:v>1.0</c:v>
                </c:pt>
                <c:pt idx="5531">
                  <c:v>1.0</c:v>
                </c:pt>
                <c:pt idx="5532">
                  <c:v>5.0</c:v>
                </c:pt>
                <c:pt idx="5533">
                  <c:v>4.0</c:v>
                </c:pt>
                <c:pt idx="5534">
                  <c:v>2.0</c:v>
                </c:pt>
                <c:pt idx="5535">
                  <c:v>6.0</c:v>
                </c:pt>
                <c:pt idx="5536">
                  <c:v>8.0</c:v>
                </c:pt>
                <c:pt idx="5537">
                  <c:v>6.0</c:v>
                </c:pt>
                <c:pt idx="5538">
                  <c:v>6.0</c:v>
                </c:pt>
                <c:pt idx="5539">
                  <c:v>8.0</c:v>
                </c:pt>
                <c:pt idx="5540">
                  <c:v>4.0</c:v>
                </c:pt>
                <c:pt idx="5541">
                  <c:v>6.0</c:v>
                </c:pt>
                <c:pt idx="5542">
                  <c:v>4.0</c:v>
                </c:pt>
                <c:pt idx="5543">
                  <c:v>6.0</c:v>
                </c:pt>
                <c:pt idx="5544">
                  <c:v>5.0</c:v>
                </c:pt>
                <c:pt idx="5545">
                  <c:v>4.0</c:v>
                </c:pt>
                <c:pt idx="5546">
                  <c:v>3.0</c:v>
                </c:pt>
                <c:pt idx="5547">
                  <c:v>6.0</c:v>
                </c:pt>
                <c:pt idx="5548">
                  <c:v>1.0</c:v>
                </c:pt>
                <c:pt idx="5549">
                  <c:v>6.0</c:v>
                </c:pt>
                <c:pt idx="5550">
                  <c:v>4.0</c:v>
                </c:pt>
                <c:pt idx="5551">
                  <c:v>7.0</c:v>
                </c:pt>
                <c:pt idx="5552">
                  <c:v>5.0</c:v>
                </c:pt>
                <c:pt idx="5553">
                  <c:v>10.0</c:v>
                </c:pt>
                <c:pt idx="5554">
                  <c:v>0.0</c:v>
                </c:pt>
                <c:pt idx="5555">
                  <c:v>4.0</c:v>
                </c:pt>
                <c:pt idx="5556">
                  <c:v>7.0</c:v>
                </c:pt>
                <c:pt idx="5557">
                  <c:v>2.0</c:v>
                </c:pt>
                <c:pt idx="5558">
                  <c:v>9.0</c:v>
                </c:pt>
                <c:pt idx="5559">
                  <c:v>7.0</c:v>
                </c:pt>
                <c:pt idx="5560">
                  <c:v>5.0</c:v>
                </c:pt>
                <c:pt idx="5561">
                  <c:v>1.0</c:v>
                </c:pt>
                <c:pt idx="5562">
                  <c:v>4.0</c:v>
                </c:pt>
                <c:pt idx="5563">
                  <c:v>4.0</c:v>
                </c:pt>
                <c:pt idx="5564">
                  <c:v>7.0</c:v>
                </c:pt>
                <c:pt idx="5565">
                  <c:v>3.0</c:v>
                </c:pt>
                <c:pt idx="5566">
                  <c:v>4.0</c:v>
                </c:pt>
                <c:pt idx="5567">
                  <c:v>6.0</c:v>
                </c:pt>
                <c:pt idx="5568">
                  <c:v>5.0</c:v>
                </c:pt>
                <c:pt idx="5569">
                  <c:v>6.0</c:v>
                </c:pt>
                <c:pt idx="5570">
                  <c:v>2.0</c:v>
                </c:pt>
                <c:pt idx="5571">
                  <c:v>6.0</c:v>
                </c:pt>
                <c:pt idx="5572">
                  <c:v>8.0</c:v>
                </c:pt>
                <c:pt idx="5573">
                  <c:v>4.0</c:v>
                </c:pt>
                <c:pt idx="5574">
                  <c:v>3.0</c:v>
                </c:pt>
                <c:pt idx="5575">
                  <c:v>5.0</c:v>
                </c:pt>
                <c:pt idx="5576">
                  <c:v>6.0</c:v>
                </c:pt>
                <c:pt idx="5577">
                  <c:v>4.0</c:v>
                </c:pt>
                <c:pt idx="5578">
                  <c:v>8.0</c:v>
                </c:pt>
                <c:pt idx="5579">
                  <c:v>3.0</c:v>
                </c:pt>
                <c:pt idx="5580">
                  <c:v>7.0</c:v>
                </c:pt>
                <c:pt idx="5581">
                  <c:v>5.0</c:v>
                </c:pt>
                <c:pt idx="5582">
                  <c:v>5.0</c:v>
                </c:pt>
                <c:pt idx="5583">
                  <c:v>6.0</c:v>
                </c:pt>
                <c:pt idx="5584">
                  <c:v>7.0</c:v>
                </c:pt>
                <c:pt idx="5585">
                  <c:v>7.0</c:v>
                </c:pt>
                <c:pt idx="5586">
                  <c:v>5.0</c:v>
                </c:pt>
                <c:pt idx="5587">
                  <c:v>2.0</c:v>
                </c:pt>
                <c:pt idx="5588">
                  <c:v>5.0</c:v>
                </c:pt>
                <c:pt idx="5589">
                  <c:v>2.0</c:v>
                </c:pt>
                <c:pt idx="5590">
                  <c:v>7.0</c:v>
                </c:pt>
                <c:pt idx="5591">
                  <c:v>6.0</c:v>
                </c:pt>
                <c:pt idx="5592">
                  <c:v>6.0</c:v>
                </c:pt>
                <c:pt idx="5593">
                  <c:v>3.0</c:v>
                </c:pt>
                <c:pt idx="5594">
                  <c:v>4.0</c:v>
                </c:pt>
                <c:pt idx="5595">
                  <c:v>2.0</c:v>
                </c:pt>
                <c:pt idx="5596">
                  <c:v>0.0</c:v>
                </c:pt>
                <c:pt idx="5597">
                  <c:v>4.0</c:v>
                </c:pt>
                <c:pt idx="5598">
                  <c:v>3.0</c:v>
                </c:pt>
                <c:pt idx="5599">
                  <c:v>6.0</c:v>
                </c:pt>
                <c:pt idx="5600">
                  <c:v>6.0</c:v>
                </c:pt>
                <c:pt idx="5601">
                  <c:v>6.0</c:v>
                </c:pt>
                <c:pt idx="5602">
                  <c:v>3.0</c:v>
                </c:pt>
                <c:pt idx="5603">
                  <c:v>6.0</c:v>
                </c:pt>
                <c:pt idx="5604">
                  <c:v>4.0</c:v>
                </c:pt>
                <c:pt idx="5605">
                  <c:v>8.0</c:v>
                </c:pt>
                <c:pt idx="5606">
                  <c:v>4.0</c:v>
                </c:pt>
                <c:pt idx="5607">
                  <c:v>5.0</c:v>
                </c:pt>
                <c:pt idx="5608">
                  <c:v>7.0</c:v>
                </c:pt>
                <c:pt idx="5609">
                  <c:v>3.0</c:v>
                </c:pt>
                <c:pt idx="5610">
                  <c:v>4.0</c:v>
                </c:pt>
                <c:pt idx="5611">
                  <c:v>5.0</c:v>
                </c:pt>
                <c:pt idx="5612">
                  <c:v>3.0</c:v>
                </c:pt>
                <c:pt idx="5613">
                  <c:v>4.0</c:v>
                </c:pt>
                <c:pt idx="5614">
                  <c:v>5.0</c:v>
                </c:pt>
                <c:pt idx="5615">
                  <c:v>7.0</c:v>
                </c:pt>
                <c:pt idx="5616">
                  <c:v>5.0</c:v>
                </c:pt>
                <c:pt idx="5617">
                  <c:v>4.0</c:v>
                </c:pt>
                <c:pt idx="5618">
                  <c:v>2.0</c:v>
                </c:pt>
                <c:pt idx="5619">
                  <c:v>3.0</c:v>
                </c:pt>
                <c:pt idx="5620">
                  <c:v>6.0</c:v>
                </c:pt>
                <c:pt idx="5621">
                  <c:v>6.0</c:v>
                </c:pt>
                <c:pt idx="5622">
                  <c:v>1.0</c:v>
                </c:pt>
                <c:pt idx="5623">
                  <c:v>2.0</c:v>
                </c:pt>
                <c:pt idx="5624">
                  <c:v>2.0</c:v>
                </c:pt>
                <c:pt idx="5625">
                  <c:v>5.0</c:v>
                </c:pt>
                <c:pt idx="5626">
                  <c:v>6.0</c:v>
                </c:pt>
                <c:pt idx="5627">
                  <c:v>10.0</c:v>
                </c:pt>
                <c:pt idx="5628">
                  <c:v>7.0</c:v>
                </c:pt>
                <c:pt idx="5629">
                  <c:v>1.0</c:v>
                </c:pt>
                <c:pt idx="5630">
                  <c:v>2.0</c:v>
                </c:pt>
                <c:pt idx="5631">
                  <c:v>6.0</c:v>
                </c:pt>
                <c:pt idx="5632">
                  <c:v>3.0</c:v>
                </c:pt>
                <c:pt idx="5633">
                  <c:v>7.0</c:v>
                </c:pt>
                <c:pt idx="5634">
                  <c:v>5.0</c:v>
                </c:pt>
                <c:pt idx="5635">
                  <c:v>0.0</c:v>
                </c:pt>
                <c:pt idx="5636">
                  <c:v>5.0</c:v>
                </c:pt>
                <c:pt idx="5637">
                  <c:v>8.0</c:v>
                </c:pt>
                <c:pt idx="5638">
                  <c:v>4.0</c:v>
                </c:pt>
                <c:pt idx="5639">
                  <c:v>6.0</c:v>
                </c:pt>
                <c:pt idx="5640">
                  <c:v>9.0</c:v>
                </c:pt>
                <c:pt idx="5641">
                  <c:v>5.0</c:v>
                </c:pt>
                <c:pt idx="5642">
                  <c:v>8.0</c:v>
                </c:pt>
                <c:pt idx="5643">
                  <c:v>5.0</c:v>
                </c:pt>
                <c:pt idx="5644">
                  <c:v>3.0</c:v>
                </c:pt>
                <c:pt idx="5645">
                  <c:v>9.0</c:v>
                </c:pt>
                <c:pt idx="5646">
                  <c:v>1.0</c:v>
                </c:pt>
                <c:pt idx="5647">
                  <c:v>8.0</c:v>
                </c:pt>
                <c:pt idx="5648">
                  <c:v>7.0</c:v>
                </c:pt>
                <c:pt idx="5649">
                  <c:v>4.0</c:v>
                </c:pt>
                <c:pt idx="5650">
                  <c:v>4.0</c:v>
                </c:pt>
                <c:pt idx="5651">
                  <c:v>4.0</c:v>
                </c:pt>
                <c:pt idx="5652">
                  <c:v>5.0</c:v>
                </c:pt>
                <c:pt idx="5653">
                  <c:v>6.0</c:v>
                </c:pt>
                <c:pt idx="5654">
                  <c:v>1.0</c:v>
                </c:pt>
                <c:pt idx="5655">
                  <c:v>4.0</c:v>
                </c:pt>
                <c:pt idx="5656">
                  <c:v>3.0</c:v>
                </c:pt>
                <c:pt idx="5657">
                  <c:v>5.0</c:v>
                </c:pt>
                <c:pt idx="5658">
                  <c:v>4.0</c:v>
                </c:pt>
                <c:pt idx="5659">
                  <c:v>5.0</c:v>
                </c:pt>
                <c:pt idx="5660">
                  <c:v>4.0</c:v>
                </c:pt>
                <c:pt idx="5661">
                  <c:v>2.0</c:v>
                </c:pt>
                <c:pt idx="5662">
                  <c:v>0.0</c:v>
                </c:pt>
                <c:pt idx="5663">
                  <c:v>3.0</c:v>
                </c:pt>
                <c:pt idx="5664">
                  <c:v>5.0</c:v>
                </c:pt>
                <c:pt idx="5665">
                  <c:v>6.0</c:v>
                </c:pt>
                <c:pt idx="5666">
                  <c:v>3.0</c:v>
                </c:pt>
                <c:pt idx="5667">
                  <c:v>5.0</c:v>
                </c:pt>
                <c:pt idx="5668">
                  <c:v>4.0</c:v>
                </c:pt>
                <c:pt idx="5669">
                  <c:v>7.0</c:v>
                </c:pt>
                <c:pt idx="5670">
                  <c:v>6.0</c:v>
                </c:pt>
                <c:pt idx="5671">
                  <c:v>5.0</c:v>
                </c:pt>
                <c:pt idx="5672">
                  <c:v>5.0</c:v>
                </c:pt>
                <c:pt idx="5673">
                  <c:v>6.0</c:v>
                </c:pt>
                <c:pt idx="5674">
                  <c:v>7.0</c:v>
                </c:pt>
                <c:pt idx="5675">
                  <c:v>8.0</c:v>
                </c:pt>
                <c:pt idx="5676">
                  <c:v>5.0</c:v>
                </c:pt>
                <c:pt idx="5677">
                  <c:v>5.0</c:v>
                </c:pt>
                <c:pt idx="5678">
                  <c:v>2.0</c:v>
                </c:pt>
                <c:pt idx="5679">
                  <c:v>5.0</c:v>
                </c:pt>
                <c:pt idx="5680">
                  <c:v>5.0</c:v>
                </c:pt>
                <c:pt idx="5681">
                  <c:v>6.0</c:v>
                </c:pt>
                <c:pt idx="5682">
                  <c:v>6.0</c:v>
                </c:pt>
                <c:pt idx="5683">
                  <c:v>7.0</c:v>
                </c:pt>
                <c:pt idx="5684">
                  <c:v>6.0</c:v>
                </c:pt>
                <c:pt idx="5685">
                  <c:v>2.0</c:v>
                </c:pt>
                <c:pt idx="5686">
                  <c:v>2.0</c:v>
                </c:pt>
                <c:pt idx="5687">
                  <c:v>0.0</c:v>
                </c:pt>
                <c:pt idx="5688">
                  <c:v>3.0</c:v>
                </c:pt>
                <c:pt idx="5689">
                  <c:v>4.0</c:v>
                </c:pt>
                <c:pt idx="5690">
                  <c:v>4.0</c:v>
                </c:pt>
                <c:pt idx="5691">
                  <c:v>2.0</c:v>
                </c:pt>
                <c:pt idx="5692">
                  <c:v>0.0</c:v>
                </c:pt>
                <c:pt idx="5693">
                  <c:v>7.0</c:v>
                </c:pt>
                <c:pt idx="5694">
                  <c:v>1.0</c:v>
                </c:pt>
                <c:pt idx="5695">
                  <c:v>6.0</c:v>
                </c:pt>
                <c:pt idx="5696">
                  <c:v>5.0</c:v>
                </c:pt>
                <c:pt idx="5697">
                  <c:v>3.0</c:v>
                </c:pt>
                <c:pt idx="5698">
                  <c:v>2.0</c:v>
                </c:pt>
                <c:pt idx="5699">
                  <c:v>6.0</c:v>
                </c:pt>
                <c:pt idx="5700">
                  <c:v>6.0</c:v>
                </c:pt>
                <c:pt idx="5701">
                  <c:v>5.0</c:v>
                </c:pt>
                <c:pt idx="5702">
                  <c:v>4.0</c:v>
                </c:pt>
                <c:pt idx="5703">
                  <c:v>5.0</c:v>
                </c:pt>
                <c:pt idx="5704">
                  <c:v>1.0</c:v>
                </c:pt>
                <c:pt idx="5705">
                  <c:v>7.0</c:v>
                </c:pt>
                <c:pt idx="5706">
                  <c:v>2.0</c:v>
                </c:pt>
                <c:pt idx="5707">
                  <c:v>7.0</c:v>
                </c:pt>
                <c:pt idx="5708">
                  <c:v>2.0</c:v>
                </c:pt>
                <c:pt idx="5709">
                  <c:v>0.0</c:v>
                </c:pt>
                <c:pt idx="5710">
                  <c:v>8.0</c:v>
                </c:pt>
                <c:pt idx="5711">
                  <c:v>9.0</c:v>
                </c:pt>
                <c:pt idx="5712">
                  <c:v>5.0</c:v>
                </c:pt>
                <c:pt idx="5713">
                  <c:v>5.0</c:v>
                </c:pt>
                <c:pt idx="5714">
                  <c:v>6.0</c:v>
                </c:pt>
                <c:pt idx="5715">
                  <c:v>0.0</c:v>
                </c:pt>
                <c:pt idx="5716">
                  <c:v>2.0</c:v>
                </c:pt>
                <c:pt idx="5717">
                  <c:v>0.0</c:v>
                </c:pt>
                <c:pt idx="5718">
                  <c:v>3.0</c:v>
                </c:pt>
                <c:pt idx="5719">
                  <c:v>4.0</c:v>
                </c:pt>
                <c:pt idx="5720">
                  <c:v>3.0</c:v>
                </c:pt>
                <c:pt idx="5721">
                  <c:v>0.0</c:v>
                </c:pt>
                <c:pt idx="5722">
                  <c:v>1.0</c:v>
                </c:pt>
                <c:pt idx="5723">
                  <c:v>1.0</c:v>
                </c:pt>
                <c:pt idx="5724">
                  <c:v>4.0</c:v>
                </c:pt>
                <c:pt idx="5725">
                  <c:v>5.0</c:v>
                </c:pt>
                <c:pt idx="5726">
                  <c:v>3.0</c:v>
                </c:pt>
                <c:pt idx="5727">
                  <c:v>2.0</c:v>
                </c:pt>
                <c:pt idx="5728">
                  <c:v>2.0</c:v>
                </c:pt>
                <c:pt idx="5729">
                  <c:v>3.0</c:v>
                </c:pt>
                <c:pt idx="5730">
                  <c:v>5.0</c:v>
                </c:pt>
                <c:pt idx="5731">
                  <c:v>8.0</c:v>
                </c:pt>
                <c:pt idx="5732">
                  <c:v>7.0</c:v>
                </c:pt>
                <c:pt idx="5733">
                  <c:v>9.0</c:v>
                </c:pt>
                <c:pt idx="5734">
                  <c:v>2.0</c:v>
                </c:pt>
                <c:pt idx="5735">
                  <c:v>0.0</c:v>
                </c:pt>
                <c:pt idx="5736">
                  <c:v>3.0</c:v>
                </c:pt>
                <c:pt idx="5737">
                  <c:v>4.0</c:v>
                </c:pt>
                <c:pt idx="5738">
                  <c:v>4.0</c:v>
                </c:pt>
                <c:pt idx="5739">
                  <c:v>5.0</c:v>
                </c:pt>
                <c:pt idx="5740">
                  <c:v>9.0</c:v>
                </c:pt>
                <c:pt idx="5741">
                  <c:v>6.0</c:v>
                </c:pt>
                <c:pt idx="5742">
                  <c:v>4.0</c:v>
                </c:pt>
                <c:pt idx="5743">
                  <c:v>1.0</c:v>
                </c:pt>
                <c:pt idx="5744">
                  <c:v>10.0</c:v>
                </c:pt>
                <c:pt idx="5745">
                  <c:v>6.0</c:v>
                </c:pt>
                <c:pt idx="5746">
                  <c:v>0.0</c:v>
                </c:pt>
                <c:pt idx="5747">
                  <c:v>4.0</c:v>
                </c:pt>
                <c:pt idx="5748">
                  <c:v>2.0</c:v>
                </c:pt>
                <c:pt idx="5749">
                  <c:v>5.0</c:v>
                </c:pt>
                <c:pt idx="5750">
                  <c:v>4.0</c:v>
                </c:pt>
                <c:pt idx="5751">
                  <c:v>6.0</c:v>
                </c:pt>
                <c:pt idx="5752">
                  <c:v>2.0</c:v>
                </c:pt>
                <c:pt idx="5753">
                  <c:v>0.0</c:v>
                </c:pt>
                <c:pt idx="5754">
                  <c:v>6.0</c:v>
                </c:pt>
                <c:pt idx="5755">
                  <c:v>6.0</c:v>
                </c:pt>
                <c:pt idx="5756">
                  <c:v>4.0</c:v>
                </c:pt>
                <c:pt idx="5757">
                  <c:v>5.0</c:v>
                </c:pt>
                <c:pt idx="5758">
                  <c:v>1.0</c:v>
                </c:pt>
                <c:pt idx="5759">
                  <c:v>5.0</c:v>
                </c:pt>
                <c:pt idx="5760">
                  <c:v>8.0</c:v>
                </c:pt>
                <c:pt idx="5761">
                  <c:v>4.0</c:v>
                </c:pt>
                <c:pt idx="5762">
                  <c:v>1.0</c:v>
                </c:pt>
                <c:pt idx="5763">
                  <c:v>5.0</c:v>
                </c:pt>
                <c:pt idx="5764">
                  <c:v>0.0</c:v>
                </c:pt>
                <c:pt idx="5765">
                  <c:v>6.0</c:v>
                </c:pt>
                <c:pt idx="5766">
                  <c:v>7.0</c:v>
                </c:pt>
                <c:pt idx="5767">
                  <c:v>3.0</c:v>
                </c:pt>
                <c:pt idx="5768">
                  <c:v>6.0</c:v>
                </c:pt>
                <c:pt idx="5769">
                  <c:v>6.0</c:v>
                </c:pt>
                <c:pt idx="5770">
                  <c:v>4.0</c:v>
                </c:pt>
                <c:pt idx="5771">
                  <c:v>6.0</c:v>
                </c:pt>
                <c:pt idx="5772">
                  <c:v>7.0</c:v>
                </c:pt>
                <c:pt idx="5773">
                  <c:v>7.0</c:v>
                </c:pt>
                <c:pt idx="5774">
                  <c:v>9.0</c:v>
                </c:pt>
                <c:pt idx="5775">
                  <c:v>7.0</c:v>
                </c:pt>
                <c:pt idx="5776">
                  <c:v>1.0</c:v>
                </c:pt>
                <c:pt idx="5777">
                  <c:v>0.0</c:v>
                </c:pt>
                <c:pt idx="5778">
                  <c:v>10.0</c:v>
                </c:pt>
                <c:pt idx="5779">
                  <c:v>4.0</c:v>
                </c:pt>
                <c:pt idx="5780">
                  <c:v>6.0</c:v>
                </c:pt>
                <c:pt idx="5781">
                  <c:v>6.0</c:v>
                </c:pt>
                <c:pt idx="5782">
                  <c:v>8.0</c:v>
                </c:pt>
                <c:pt idx="5783">
                  <c:v>4.0</c:v>
                </c:pt>
                <c:pt idx="5784">
                  <c:v>6.0</c:v>
                </c:pt>
                <c:pt idx="5785">
                  <c:v>6.0</c:v>
                </c:pt>
                <c:pt idx="5786">
                  <c:v>3.0</c:v>
                </c:pt>
                <c:pt idx="5787">
                  <c:v>3.0</c:v>
                </c:pt>
                <c:pt idx="5788">
                  <c:v>5.0</c:v>
                </c:pt>
                <c:pt idx="5789">
                  <c:v>6.0</c:v>
                </c:pt>
                <c:pt idx="5790">
                  <c:v>0.0</c:v>
                </c:pt>
                <c:pt idx="5791">
                  <c:v>6.0</c:v>
                </c:pt>
                <c:pt idx="5792">
                  <c:v>8.0</c:v>
                </c:pt>
                <c:pt idx="5793">
                  <c:v>0.0</c:v>
                </c:pt>
                <c:pt idx="5794">
                  <c:v>4.0</c:v>
                </c:pt>
                <c:pt idx="5795">
                  <c:v>3.0</c:v>
                </c:pt>
                <c:pt idx="5796">
                  <c:v>2.0</c:v>
                </c:pt>
                <c:pt idx="5797">
                  <c:v>4.0</c:v>
                </c:pt>
                <c:pt idx="5798">
                  <c:v>4.0</c:v>
                </c:pt>
                <c:pt idx="5799">
                  <c:v>0.0</c:v>
                </c:pt>
                <c:pt idx="5800">
                  <c:v>5.0</c:v>
                </c:pt>
                <c:pt idx="5801">
                  <c:v>4.0</c:v>
                </c:pt>
                <c:pt idx="5802">
                  <c:v>5.0</c:v>
                </c:pt>
                <c:pt idx="5803">
                  <c:v>4.0</c:v>
                </c:pt>
                <c:pt idx="5804">
                  <c:v>3.0</c:v>
                </c:pt>
                <c:pt idx="5805">
                  <c:v>2.0</c:v>
                </c:pt>
                <c:pt idx="5806">
                  <c:v>4.0</c:v>
                </c:pt>
                <c:pt idx="5807">
                  <c:v>8.0</c:v>
                </c:pt>
                <c:pt idx="5808">
                  <c:v>6.0</c:v>
                </c:pt>
                <c:pt idx="5809">
                  <c:v>4.0</c:v>
                </c:pt>
                <c:pt idx="5810">
                  <c:v>7.0</c:v>
                </c:pt>
                <c:pt idx="5811">
                  <c:v>5.0</c:v>
                </c:pt>
                <c:pt idx="5812">
                  <c:v>4.0</c:v>
                </c:pt>
                <c:pt idx="5813">
                  <c:v>7.0</c:v>
                </c:pt>
                <c:pt idx="5814">
                  <c:v>4.0</c:v>
                </c:pt>
                <c:pt idx="5815">
                  <c:v>4.0</c:v>
                </c:pt>
                <c:pt idx="5816">
                  <c:v>2.0</c:v>
                </c:pt>
                <c:pt idx="5817">
                  <c:v>5.0</c:v>
                </c:pt>
                <c:pt idx="5818">
                  <c:v>5.0</c:v>
                </c:pt>
                <c:pt idx="5819">
                  <c:v>5.0</c:v>
                </c:pt>
                <c:pt idx="5820">
                  <c:v>4.0</c:v>
                </c:pt>
                <c:pt idx="5821">
                  <c:v>4.0</c:v>
                </c:pt>
                <c:pt idx="5822">
                  <c:v>0.0</c:v>
                </c:pt>
                <c:pt idx="5823">
                  <c:v>5.0</c:v>
                </c:pt>
                <c:pt idx="5824">
                  <c:v>3.0</c:v>
                </c:pt>
                <c:pt idx="5825">
                  <c:v>5.0</c:v>
                </c:pt>
                <c:pt idx="5826">
                  <c:v>6.0</c:v>
                </c:pt>
                <c:pt idx="5827">
                  <c:v>3.0</c:v>
                </c:pt>
                <c:pt idx="5828">
                  <c:v>4.0</c:v>
                </c:pt>
                <c:pt idx="5829">
                  <c:v>6.0</c:v>
                </c:pt>
                <c:pt idx="5830">
                  <c:v>4.0</c:v>
                </c:pt>
                <c:pt idx="5831">
                  <c:v>9.0</c:v>
                </c:pt>
                <c:pt idx="5832">
                  <c:v>1.0</c:v>
                </c:pt>
                <c:pt idx="5833">
                  <c:v>8.0</c:v>
                </c:pt>
                <c:pt idx="5834">
                  <c:v>3.0</c:v>
                </c:pt>
                <c:pt idx="5835">
                  <c:v>6.0</c:v>
                </c:pt>
                <c:pt idx="5836">
                  <c:v>6.0</c:v>
                </c:pt>
                <c:pt idx="5837">
                  <c:v>7.0</c:v>
                </c:pt>
                <c:pt idx="5838">
                  <c:v>5.0</c:v>
                </c:pt>
                <c:pt idx="5839">
                  <c:v>6.0</c:v>
                </c:pt>
                <c:pt idx="5840">
                  <c:v>5.0</c:v>
                </c:pt>
                <c:pt idx="5841">
                  <c:v>6.0</c:v>
                </c:pt>
                <c:pt idx="5842">
                  <c:v>7.0</c:v>
                </c:pt>
                <c:pt idx="5843">
                  <c:v>5.0</c:v>
                </c:pt>
                <c:pt idx="5844">
                  <c:v>8.0</c:v>
                </c:pt>
                <c:pt idx="5845">
                  <c:v>3.0</c:v>
                </c:pt>
                <c:pt idx="5846">
                  <c:v>5.0</c:v>
                </c:pt>
                <c:pt idx="5847">
                  <c:v>7.0</c:v>
                </c:pt>
                <c:pt idx="5848">
                  <c:v>9.0</c:v>
                </c:pt>
                <c:pt idx="5849">
                  <c:v>6.0</c:v>
                </c:pt>
                <c:pt idx="5850">
                  <c:v>7.0</c:v>
                </c:pt>
                <c:pt idx="5851">
                  <c:v>0.0</c:v>
                </c:pt>
                <c:pt idx="5852">
                  <c:v>4.0</c:v>
                </c:pt>
                <c:pt idx="5853">
                  <c:v>3.0</c:v>
                </c:pt>
                <c:pt idx="5854">
                  <c:v>6.0</c:v>
                </c:pt>
                <c:pt idx="5855">
                  <c:v>6.0</c:v>
                </c:pt>
                <c:pt idx="5856">
                  <c:v>4.0</c:v>
                </c:pt>
                <c:pt idx="5857">
                  <c:v>1.0</c:v>
                </c:pt>
                <c:pt idx="5858">
                  <c:v>1.0</c:v>
                </c:pt>
                <c:pt idx="5859">
                  <c:v>9.0</c:v>
                </c:pt>
                <c:pt idx="5860">
                  <c:v>4.0</c:v>
                </c:pt>
                <c:pt idx="5861">
                  <c:v>5.0</c:v>
                </c:pt>
                <c:pt idx="5862">
                  <c:v>6.0</c:v>
                </c:pt>
                <c:pt idx="5863">
                  <c:v>5.0</c:v>
                </c:pt>
                <c:pt idx="5864">
                  <c:v>8.0</c:v>
                </c:pt>
                <c:pt idx="5865">
                  <c:v>7.0</c:v>
                </c:pt>
                <c:pt idx="5866">
                  <c:v>3.0</c:v>
                </c:pt>
                <c:pt idx="5867">
                  <c:v>6.0</c:v>
                </c:pt>
                <c:pt idx="5868">
                  <c:v>6.0</c:v>
                </c:pt>
                <c:pt idx="5869">
                  <c:v>1.0</c:v>
                </c:pt>
                <c:pt idx="5870">
                  <c:v>4.0</c:v>
                </c:pt>
                <c:pt idx="5871">
                  <c:v>4.0</c:v>
                </c:pt>
                <c:pt idx="5872">
                  <c:v>2.0</c:v>
                </c:pt>
                <c:pt idx="5873">
                  <c:v>6.0</c:v>
                </c:pt>
                <c:pt idx="5874">
                  <c:v>7.0</c:v>
                </c:pt>
                <c:pt idx="5875">
                  <c:v>6.0</c:v>
                </c:pt>
                <c:pt idx="5876">
                  <c:v>7.0</c:v>
                </c:pt>
                <c:pt idx="5877">
                  <c:v>1.0</c:v>
                </c:pt>
                <c:pt idx="5878">
                  <c:v>2.0</c:v>
                </c:pt>
                <c:pt idx="5879">
                  <c:v>6.0</c:v>
                </c:pt>
                <c:pt idx="5880">
                  <c:v>2.0</c:v>
                </c:pt>
                <c:pt idx="5881">
                  <c:v>6.0</c:v>
                </c:pt>
                <c:pt idx="5882">
                  <c:v>4.0</c:v>
                </c:pt>
                <c:pt idx="5883">
                  <c:v>4.0</c:v>
                </c:pt>
                <c:pt idx="5884">
                  <c:v>3.0</c:v>
                </c:pt>
                <c:pt idx="5885">
                  <c:v>7.0</c:v>
                </c:pt>
                <c:pt idx="5886">
                  <c:v>6.0</c:v>
                </c:pt>
                <c:pt idx="5887">
                  <c:v>3.0</c:v>
                </c:pt>
                <c:pt idx="5888">
                  <c:v>7.0</c:v>
                </c:pt>
                <c:pt idx="5889">
                  <c:v>3.0</c:v>
                </c:pt>
                <c:pt idx="5890">
                  <c:v>6.0</c:v>
                </c:pt>
                <c:pt idx="5891">
                  <c:v>9.0</c:v>
                </c:pt>
                <c:pt idx="5892">
                  <c:v>5.0</c:v>
                </c:pt>
                <c:pt idx="5893">
                  <c:v>5.0</c:v>
                </c:pt>
                <c:pt idx="5894">
                  <c:v>4.0</c:v>
                </c:pt>
                <c:pt idx="5895">
                  <c:v>2.0</c:v>
                </c:pt>
                <c:pt idx="5896">
                  <c:v>4.0</c:v>
                </c:pt>
                <c:pt idx="5897">
                  <c:v>2.0</c:v>
                </c:pt>
                <c:pt idx="5898">
                  <c:v>5.0</c:v>
                </c:pt>
                <c:pt idx="5899">
                  <c:v>4.0</c:v>
                </c:pt>
                <c:pt idx="5900">
                  <c:v>6.0</c:v>
                </c:pt>
                <c:pt idx="5901">
                  <c:v>3.0</c:v>
                </c:pt>
                <c:pt idx="5902">
                  <c:v>0.0</c:v>
                </c:pt>
                <c:pt idx="5903">
                  <c:v>6.0</c:v>
                </c:pt>
                <c:pt idx="5904">
                  <c:v>0.0</c:v>
                </c:pt>
                <c:pt idx="5905">
                  <c:v>3.0</c:v>
                </c:pt>
                <c:pt idx="5906">
                  <c:v>0.0</c:v>
                </c:pt>
                <c:pt idx="5907">
                  <c:v>0.0</c:v>
                </c:pt>
                <c:pt idx="5908">
                  <c:v>5.0</c:v>
                </c:pt>
                <c:pt idx="5909">
                  <c:v>2.0</c:v>
                </c:pt>
                <c:pt idx="5910">
                  <c:v>6.0</c:v>
                </c:pt>
                <c:pt idx="5911">
                  <c:v>5.0</c:v>
                </c:pt>
                <c:pt idx="5912">
                  <c:v>4.0</c:v>
                </c:pt>
                <c:pt idx="5913">
                  <c:v>7.0</c:v>
                </c:pt>
                <c:pt idx="5914">
                  <c:v>8.0</c:v>
                </c:pt>
                <c:pt idx="5915">
                  <c:v>3.0</c:v>
                </c:pt>
                <c:pt idx="5916">
                  <c:v>1.0</c:v>
                </c:pt>
                <c:pt idx="5917">
                  <c:v>5.0</c:v>
                </c:pt>
                <c:pt idx="5918">
                  <c:v>8.0</c:v>
                </c:pt>
                <c:pt idx="5919">
                  <c:v>1.0</c:v>
                </c:pt>
                <c:pt idx="5920">
                  <c:v>4.0</c:v>
                </c:pt>
                <c:pt idx="5921">
                  <c:v>0.0</c:v>
                </c:pt>
                <c:pt idx="5922">
                  <c:v>5.0</c:v>
                </c:pt>
                <c:pt idx="5923">
                  <c:v>3.0</c:v>
                </c:pt>
                <c:pt idx="5924">
                  <c:v>6.0</c:v>
                </c:pt>
                <c:pt idx="5925">
                  <c:v>6.0</c:v>
                </c:pt>
                <c:pt idx="5926">
                  <c:v>6.0</c:v>
                </c:pt>
                <c:pt idx="5927">
                  <c:v>8.0</c:v>
                </c:pt>
                <c:pt idx="5928">
                  <c:v>1.0</c:v>
                </c:pt>
                <c:pt idx="5929">
                  <c:v>2.0</c:v>
                </c:pt>
                <c:pt idx="5930">
                  <c:v>0.0</c:v>
                </c:pt>
                <c:pt idx="5931">
                  <c:v>4.0</c:v>
                </c:pt>
                <c:pt idx="5932">
                  <c:v>2.0</c:v>
                </c:pt>
                <c:pt idx="5933">
                  <c:v>5.0</c:v>
                </c:pt>
                <c:pt idx="5934">
                  <c:v>1.0</c:v>
                </c:pt>
                <c:pt idx="5935">
                  <c:v>3.0</c:v>
                </c:pt>
                <c:pt idx="5936">
                  <c:v>2.0</c:v>
                </c:pt>
                <c:pt idx="5937">
                  <c:v>0.0</c:v>
                </c:pt>
                <c:pt idx="5938">
                  <c:v>1.0</c:v>
                </c:pt>
                <c:pt idx="5939">
                  <c:v>3.0</c:v>
                </c:pt>
                <c:pt idx="5940">
                  <c:v>3.0</c:v>
                </c:pt>
                <c:pt idx="5941">
                  <c:v>8.0</c:v>
                </c:pt>
                <c:pt idx="5942">
                  <c:v>8.0</c:v>
                </c:pt>
                <c:pt idx="5943">
                  <c:v>6.0</c:v>
                </c:pt>
                <c:pt idx="5944">
                  <c:v>4.0</c:v>
                </c:pt>
                <c:pt idx="5945">
                  <c:v>8.0</c:v>
                </c:pt>
                <c:pt idx="5946">
                  <c:v>3.0</c:v>
                </c:pt>
                <c:pt idx="5947">
                  <c:v>9.0</c:v>
                </c:pt>
                <c:pt idx="5948">
                  <c:v>7.0</c:v>
                </c:pt>
                <c:pt idx="5949">
                  <c:v>5.0</c:v>
                </c:pt>
                <c:pt idx="5950">
                  <c:v>4.0</c:v>
                </c:pt>
                <c:pt idx="5951">
                  <c:v>5.0</c:v>
                </c:pt>
                <c:pt idx="5952">
                  <c:v>4.0</c:v>
                </c:pt>
                <c:pt idx="5953">
                  <c:v>5.0</c:v>
                </c:pt>
                <c:pt idx="5954">
                  <c:v>3.0</c:v>
                </c:pt>
                <c:pt idx="5955">
                  <c:v>8.0</c:v>
                </c:pt>
                <c:pt idx="5956">
                  <c:v>6.0</c:v>
                </c:pt>
                <c:pt idx="5957">
                  <c:v>7.0</c:v>
                </c:pt>
                <c:pt idx="5958">
                  <c:v>3.0</c:v>
                </c:pt>
                <c:pt idx="5959">
                  <c:v>7.0</c:v>
                </c:pt>
                <c:pt idx="5960">
                  <c:v>7.0</c:v>
                </c:pt>
                <c:pt idx="5961">
                  <c:v>10.0</c:v>
                </c:pt>
                <c:pt idx="5962">
                  <c:v>7.0</c:v>
                </c:pt>
                <c:pt idx="5963">
                  <c:v>5.0</c:v>
                </c:pt>
                <c:pt idx="5964">
                  <c:v>4.0</c:v>
                </c:pt>
                <c:pt idx="5965">
                  <c:v>2.0</c:v>
                </c:pt>
                <c:pt idx="5966">
                  <c:v>0.0</c:v>
                </c:pt>
                <c:pt idx="5967">
                  <c:v>0.0</c:v>
                </c:pt>
                <c:pt idx="5968">
                  <c:v>4.0</c:v>
                </c:pt>
                <c:pt idx="5969">
                  <c:v>7.0</c:v>
                </c:pt>
                <c:pt idx="5970">
                  <c:v>2.0</c:v>
                </c:pt>
                <c:pt idx="5971">
                  <c:v>2.0</c:v>
                </c:pt>
                <c:pt idx="5972">
                  <c:v>8.0</c:v>
                </c:pt>
                <c:pt idx="5973">
                  <c:v>5.0</c:v>
                </c:pt>
                <c:pt idx="5974">
                  <c:v>3.0</c:v>
                </c:pt>
                <c:pt idx="5975">
                  <c:v>4.0</c:v>
                </c:pt>
                <c:pt idx="5976">
                  <c:v>3.0</c:v>
                </c:pt>
                <c:pt idx="5977">
                  <c:v>8.0</c:v>
                </c:pt>
                <c:pt idx="5978">
                  <c:v>3.0</c:v>
                </c:pt>
                <c:pt idx="5979">
                  <c:v>6.0</c:v>
                </c:pt>
                <c:pt idx="5980">
                  <c:v>7.0</c:v>
                </c:pt>
                <c:pt idx="5981">
                  <c:v>5.0</c:v>
                </c:pt>
                <c:pt idx="5982">
                  <c:v>8.0</c:v>
                </c:pt>
                <c:pt idx="5983">
                  <c:v>3.0</c:v>
                </c:pt>
                <c:pt idx="5984">
                  <c:v>10.0</c:v>
                </c:pt>
                <c:pt idx="5985">
                  <c:v>6.0</c:v>
                </c:pt>
                <c:pt idx="5986">
                  <c:v>6.0</c:v>
                </c:pt>
                <c:pt idx="5987">
                  <c:v>0.0</c:v>
                </c:pt>
                <c:pt idx="5988">
                  <c:v>4.0</c:v>
                </c:pt>
                <c:pt idx="5989">
                  <c:v>0.0</c:v>
                </c:pt>
                <c:pt idx="5990">
                  <c:v>3.0</c:v>
                </c:pt>
                <c:pt idx="5991">
                  <c:v>7.0</c:v>
                </c:pt>
                <c:pt idx="5992">
                  <c:v>5.0</c:v>
                </c:pt>
                <c:pt idx="5993">
                  <c:v>7.0</c:v>
                </c:pt>
                <c:pt idx="5994">
                  <c:v>4.0</c:v>
                </c:pt>
                <c:pt idx="5995">
                  <c:v>9.0</c:v>
                </c:pt>
                <c:pt idx="5996">
                  <c:v>1.0</c:v>
                </c:pt>
                <c:pt idx="5997">
                  <c:v>5.0</c:v>
                </c:pt>
                <c:pt idx="5998">
                  <c:v>4.0</c:v>
                </c:pt>
                <c:pt idx="5999">
                  <c:v>4.0</c:v>
                </c:pt>
                <c:pt idx="6000">
                  <c:v>5.0</c:v>
                </c:pt>
                <c:pt idx="6001">
                  <c:v>4.0</c:v>
                </c:pt>
                <c:pt idx="6002">
                  <c:v>3.0</c:v>
                </c:pt>
                <c:pt idx="6003">
                  <c:v>3.0</c:v>
                </c:pt>
                <c:pt idx="6004">
                  <c:v>0.0</c:v>
                </c:pt>
                <c:pt idx="6005">
                  <c:v>5.0</c:v>
                </c:pt>
                <c:pt idx="6006">
                  <c:v>2.0</c:v>
                </c:pt>
                <c:pt idx="6007">
                  <c:v>4.0</c:v>
                </c:pt>
                <c:pt idx="6008">
                  <c:v>5.0</c:v>
                </c:pt>
                <c:pt idx="6009">
                  <c:v>7.0</c:v>
                </c:pt>
                <c:pt idx="6010">
                  <c:v>3.0</c:v>
                </c:pt>
                <c:pt idx="6011">
                  <c:v>2.0</c:v>
                </c:pt>
                <c:pt idx="6012">
                  <c:v>0.0</c:v>
                </c:pt>
                <c:pt idx="6013">
                  <c:v>1.0</c:v>
                </c:pt>
                <c:pt idx="6014">
                  <c:v>9.0</c:v>
                </c:pt>
                <c:pt idx="6015">
                  <c:v>2.0</c:v>
                </c:pt>
                <c:pt idx="6016">
                  <c:v>2.0</c:v>
                </c:pt>
                <c:pt idx="6017">
                  <c:v>5.0</c:v>
                </c:pt>
                <c:pt idx="6018">
                  <c:v>4.0</c:v>
                </c:pt>
                <c:pt idx="6019">
                  <c:v>4.0</c:v>
                </c:pt>
                <c:pt idx="6020">
                  <c:v>6.0</c:v>
                </c:pt>
                <c:pt idx="6021">
                  <c:v>5.0</c:v>
                </c:pt>
                <c:pt idx="6022">
                  <c:v>4.0</c:v>
                </c:pt>
                <c:pt idx="6023">
                  <c:v>10.0</c:v>
                </c:pt>
                <c:pt idx="6024">
                  <c:v>4.0</c:v>
                </c:pt>
                <c:pt idx="6025">
                  <c:v>6.0</c:v>
                </c:pt>
                <c:pt idx="6026">
                  <c:v>8.0</c:v>
                </c:pt>
                <c:pt idx="6027">
                  <c:v>8.0</c:v>
                </c:pt>
                <c:pt idx="6028">
                  <c:v>7.0</c:v>
                </c:pt>
                <c:pt idx="6029">
                  <c:v>7.0</c:v>
                </c:pt>
                <c:pt idx="6030">
                  <c:v>7.0</c:v>
                </c:pt>
                <c:pt idx="6031">
                  <c:v>4.0</c:v>
                </c:pt>
                <c:pt idx="6032">
                  <c:v>4.0</c:v>
                </c:pt>
                <c:pt idx="6033">
                  <c:v>4.0</c:v>
                </c:pt>
                <c:pt idx="6034">
                  <c:v>4.0</c:v>
                </c:pt>
                <c:pt idx="6035">
                  <c:v>6.0</c:v>
                </c:pt>
                <c:pt idx="6036">
                  <c:v>4.0</c:v>
                </c:pt>
                <c:pt idx="6037">
                  <c:v>2.0</c:v>
                </c:pt>
                <c:pt idx="6038">
                  <c:v>5.0</c:v>
                </c:pt>
                <c:pt idx="6039">
                  <c:v>6.0</c:v>
                </c:pt>
                <c:pt idx="6040">
                  <c:v>4.0</c:v>
                </c:pt>
                <c:pt idx="6041">
                  <c:v>4.0</c:v>
                </c:pt>
                <c:pt idx="6042">
                  <c:v>5.0</c:v>
                </c:pt>
                <c:pt idx="6043">
                  <c:v>3.0</c:v>
                </c:pt>
                <c:pt idx="6044">
                  <c:v>1.0</c:v>
                </c:pt>
                <c:pt idx="6045">
                  <c:v>5.0</c:v>
                </c:pt>
                <c:pt idx="6046">
                  <c:v>4.0</c:v>
                </c:pt>
                <c:pt idx="6047">
                  <c:v>6.0</c:v>
                </c:pt>
                <c:pt idx="6048">
                  <c:v>8.0</c:v>
                </c:pt>
                <c:pt idx="6049">
                  <c:v>7.0</c:v>
                </c:pt>
                <c:pt idx="6050">
                  <c:v>3.0</c:v>
                </c:pt>
                <c:pt idx="6051">
                  <c:v>2.0</c:v>
                </c:pt>
                <c:pt idx="6052">
                  <c:v>6.0</c:v>
                </c:pt>
                <c:pt idx="6053">
                  <c:v>6.0</c:v>
                </c:pt>
                <c:pt idx="6054">
                  <c:v>3.0</c:v>
                </c:pt>
                <c:pt idx="6055">
                  <c:v>5.0</c:v>
                </c:pt>
                <c:pt idx="6056">
                  <c:v>6.0</c:v>
                </c:pt>
                <c:pt idx="6057">
                  <c:v>8.0</c:v>
                </c:pt>
                <c:pt idx="6058">
                  <c:v>5.0</c:v>
                </c:pt>
                <c:pt idx="6059">
                  <c:v>7.0</c:v>
                </c:pt>
                <c:pt idx="6060">
                  <c:v>6.0</c:v>
                </c:pt>
                <c:pt idx="6061">
                  <c:v>3.0</c:v>
                </c:pt>
                <c:pt idx="6062">
                  <c:v>3.0</c:v>
                </c:pt>
                <c:pt idx="6063">
                  <c:v>6.0</c:v>
                </c:pt>
                <c:pt idx="6064">
                  <c:v>5.0</c:v>
                </c:pt>
                <c:pt idx="6065">
                  <c:v>1.0</c:v>
                </c:pt>
                <c:pt idx="6066">
                  <c:v>6.0</c:v>
                </c:pt>
                <c:pt idx="6067">
                  <c:v>3.0</c:v>
                </c:pt>
                <c:pt idx="6068">
                  <c:v>8.0</c:v>
                </c:pt>
                <c:pt idx="6069">
                  <c:v>5.0</c:v>
                </c:pt>
                <c:pt idx="6070">
                  <c:v>6.0</c:v>
                </c:pt>
                <c:pt idx="6071">
                  <c:v>9.0</c:v>
                </c:pt>
                <c:pt idx="6072">
                  <c:v>4.0</c:v>
                </c:pt>
                <c:pt idx="6073">
                  <c:v>5.0</c:v>
                </c:pt>
                <c:pt idx="6074">
                  <c:v>2.0</c:v>
                </c:pt>
                <c:pt idx="6075">
                  <c:v>1.0</c:v>
                </c:pt>
                <c:pt idx="6076">
                  <c:v>2.0</c:v>
                </c:pt>
                <c:pt idx="6077">
                  <c:v>0.0</c:v>
                </c:pt>
                <c:pt idx="6078">
                  <c:v>6.0</c:v>
                </c:pt>
                <c:pt idx="6079">
                  <c:v>8.0</c:v>
                </c:pt>
                <c:pt idx="6080">
                  <c:v>6.0</c:v>
                </c:pt>
                <c:pt idx="6081">
                  <c:v>2.0</c:v>
                </c:pt>
                <c:pt idx="6082">
                  <c:v>4.0</c:v>
                </c:pt>
                <c:pt idx="6083">
                  <c:v>8.0</c:v>
                </c:pt>
                <c:pt idx="6084">
                  <c:v>4.0</c:v>
                </c:pt>
                <c:pt idx="6085">
                  <c:v>2.0</c:v>
                </c:pt>
                <c:pt idx="6086">
                  <c:v>6.0</c:v>
                </c:pt>
                <c:pt idx="6087">
                  <c:v>4.0</c:v>
                </c:pt>
                <c:pt idx="6088">
                  <c:v>4.0</c:v>
                </c:pt>
                <c:pt idx="6089">
                  <c:v>7.0</c:v>
                </c:pt>
                <c:pt idx="6090">
                  <c:v>3.0</c:v>
                </c:pt>
                <c:pt idx="6091">
                  <c:v>4.0</c:v>
                </c:pt>
                <c:pt idx="6092">
                  <c:v>7.0</c:v>
                </c:pt>
                <c:pt idx="6093">
                  <c:v>8.0</c:v>
                </c:pt>
                <c:pt idx="6094">
                  <c:v>1.0</c:v>
                </c:pt>
                <c:pt idx="6095">
                  <c:v>5.0</c:v>
                </c:pt>
                <c:pt idx="6096">
                  <c:v>5.0</c:v>
                </c:pt>
                <c:pt idx="6097">
                  <c:v>6.0</c:v>
                </c:pt>
                <c:pt idx="6098">
                  <c:v>6.0</c:v>
                </c:pt>
                <c:pt idx="6099">
                  <c:v>1.0</c:v>
                </c:pt>
                <c:pt idx="6100">
                  <c:v>3.0</c:v>
                </c:pt>
                <c:pt idx="6101">
                  <c:v>4.0</c:v>
                </c:pt>
                <c:pt idx="6102">
                  <c:v>0.0</c:v>
                </c:pt>
                <c:pt idx="6103">
                  <c:v>4.0</c:v>
                </c:pt>
                <c:pt idx="6104">
                  <c:v>6.0</c:v>
                </c:pt>
                <c:pt idx="6105">
                  <c:v>5.0</c:v>
                </c:pt>
                <c:pt idx="6106">
                  <c:v>7.0</c:v>
                </c:pt>
                <c:pt idx="6107">
                  <c:v>4.0</c:v>
                </c:pt>
                <c:pt idx="6108">
                  <c:v>7.0</c:v>
                </c:pt>
                <c:pt idx="6109">
                  <c:v>5.0</c:v>
                </c:pt>
                <c:pt idx="6110">
                  <c:v>1.0</c:v>
                </c:pt>
                <c:pt idx="6111">
                  <c:v>8.0</c:v>
                </c:pt>
                <c:pt idx="6112">
                  <c:v>6.0</c:v>
                </c:pt>
                <c:pt idx="6113">
                  <c:v>2.0</c:v>
                </c:pt>
                <c:pt idx="6114">
                  <c:v>4.0</c:v>
                </c:pt>
                <c:pt idx="6115">
                  <c:v>7.0</c:v>
                </c:pt>
                <c:pt idx="6116">
                  <c:v>3.0</c:v>
                </c:pt>
                <c:pt idx="6117">
                  <c:v>2.0</c:v>
                </c:pt>
                <c:pt idx="6118">
                  <c:v>7.0</c:v>
                </c:pt>
                <c:pt idx="6119">
                  <c:v>7.0</c:v>
                </c:pt>
                <c:pt idx="6120">
                  <c:v>8.0</c:v>
                </c:pt>
                <c:pt idx="6121">
                  <c:v>8.0</c:v>
                </c:pt>
                <c:pt idx="6122">
                  <c:v>5.0</c:v>
                </c:pt>
                <c:pt idx="6123">
                  <c:v>3.0</c:v>
                </c:pt>
                <c:pt idx="6124">
                  <c:v>4.0</c:v>
                </c:pt>
                <c:pt idx="6125">
                  <c:v>6.0</c:v>
                </c:pt>
                <c:pt idx="6126">
                  <c:v>6.0</c:v>
                </c:pt>
                <c:pt idx="6127">
                  <c:v>3.0</c:v>
                </c:pt>
                <c:pt idx="6128">
                  <c:v>5.0</c:v>
                </c:pt>
                <c:pt idx="6129">
                  <c:v>8.0</c:v>
                </c:pt>
                <c:pt idx="6130">
                  <c:v>6.0</c:v>
                </c:pt>
                <c:pt idx="6131">
                  <c:v>2.0</c:v>
                </c:pt>
                <c:pt idx="6132">
                  <c:v>0.0</c:v>
                </c:pt>
                <c:pt idx="6133">
                  <c:v>6.0</c:v>
                </c:pt>
                <c:pt idx="6134">
                  <c:v>6.0</c:v>
                </c:pt>
                <c:pt idx="6135">
                  <c:v>3.0</c:v>
                </c:pt>
                <c:pt idx="6136">
                  <c:v>4.0</c:v>
                </c:pt>
                <c:pt idx="6137">
                  <c:v>3.0</c:v>
                </c:pt>
                <c:pt idx="6138">
                  <c:v>9.0</c:v>
                </c:pt>
                <c:pt idx="6139">
                  <c:v>3.0</c:v>
                </c:pt>
                <c:pt idx="6140">
                  <c:v>5.0</c:v>
                </c:pt>
                <c:pt idx="6141">
                  <c:v>6.0</c:v>
                </c:pt>
                <c:pt idx="6142">
                  <c:v>3.0</c:v>
                </c:pt>
                <c:pt idx="6143">
                  <c:v>7.0</c:v>
                </c:pt>
                <c:pt idx="6144">
                  <c:v>7.0</c:v>
                </c:pt>
                <c:pt idx="6145">
                  <c:v>5.0</c:v>
                </c:pt>
                <c:pt idx="6146">
                  <c:v>3.0</c:v>
                </c:pt>
                <c:pt idx="6147">
                  <c:v>0.0</c:v>
                </c:pt>
                <c:pt idx="6148">
                  <c:v>8.0</c:v>
                </c:pt>
                <c:pt idx="6149">
                  <c:v>4.0</c:v>
                </c:pt>
                <c:pt idx="6150">
                  <c:v>5.0</c:v>
                </c:pt>
                <c:pt idx="6151">
                  <c:v>6.0</c:v>
                </c:pt>
                <c:pt idx="6152">
                  <c:v>4.0</c:v>
                </c:pt>
                <c:pt idx="6153">
                  <c:v>7.0</c:v>
                </c:pt>
                <c:pt idx="6154">
                  <c:v>4.0</c:v>
                </c:pt>
                <c:pt idx="6155">
                  <c:v>5.0</c:v>
                </c:pt>
                <c:pt idx="6156">
                  <c:v>6.0</c:v>
                </c:pt>
                <c:pt idx="6157">
                  <c:v>4.0</c:v>
                </c:pt>
                <c:pt idx="6158">
                  <c:v>3.0</c:v>
                </c:pt>
                <c:pt idx="6159">
                  <c:v>4.0</c:v>
                </c:pt>
                <c:pt idx="6160">
                  <c:v>0.0</c:v>
                </c:pt>
                <c:pt idx="6161">
                  <c:v>1.0</c:v>
                </c:pt>
                <c:pt idx="6162">
                  <c:v>0.0</c:v>
                </c:pt>
                <c:pt idx="6163">
                  <c:v>3.0</c:v>
                </c:pt>
                <c:pt idx="6164">
                  <c:v>7.0</c:v>
                </c:pt>
                <c:pt idx="6165">
                  <c:v>7.0</c:v>
                </c:pt>
                <c:pt idx="6166">
                  <c:v>8.0</c:v>
                </c:pt>
                <c:pt idx="6167">
                  <c:v>6.0</c:v>
                </c:pt>
                <c:pt idx="6168">
                  <c:v>4.0</c:v>
                </c:pt>
                <c:pt idx="6169">
                  <c:v>4.0</c:v>
                </c:pt>
                <c:pt idx="6170">
                  <c:v>2.0</c:v>
                </c:pt>
                <c:pt idx="6171">
                  <c:v>4.0</c:v>
                </c:pt>
                <c:pt idx="6172">
                  <c:v>4.0</c:v>
                </c:pt>
                <c:pt idx="6173">
                  <c:v>4.0</c:v>
                </c:pt>
                <c:pt idx="6174">
                  <c:v>4.0</c:v>
                </c:pt>
                <c:pt idx="6175">
                  <c:v>7.0</c:v>
                </c:pt>
                <c:pt idx="6176">
                  <c:v>7.0</c:v>
                </c:pt>
                <c:pt idx="6177">
                  <c:v>5.0</c:v>
                </c:pt>
                <c:pt idx="6178">
                  <c:v>6.0</c:v>
                </c:pt>
                <c:pt idx="6179">
                  <c:v>7.0</c:v>
                </c:pt>
                <c:pt idx="6180">
                  <c:v>3.0</c:v>
                </c:pt>
                <c:pt idx="6181">
                  <c:v>7.0</c:v>
                </c:pt>
                <c:pt idx="6182">
                  <c:v>7.0</c:v>
                </c:pt>
                <c:pt idx="6183">
                  <c:v>0.0</c:v>
                </c:pt>
                <c:pt idx="6184">
                  <c:v>3.0</c:v>
                </c:pt>
                <c:pt idx="6185">
                  <c:v>7.0</c:v>
                </c:pt>
                <c:pt idx="6186">
                  <c:v>6.0</c:v>
                </c:pt>
                <c:pt idx="6187">
                  <c:v>2.0</c:v>
                </c:pt>
                <c:pt idx="6188">
                  <c:v>3.0</c:v>
                </c:pt>
                <c:pt idx="6189">
                  <c:v>3.0</c:v>
                </c:pt>
                <c:pt idx="6190">
                  <c:v>8.0</c:v>
                </c:pt>
                <c:pt idx="6191">
                  <c:v>5.0</c:v>
                </c:pt>
                <c:pt idx="6192">
                  <c:v>3.0</c:v>
                </c:pt>
                <c:pt idx="6193">
                  <c:v>7.0</c:v>
                </c:pt>
                <c:pt idx="6194">
                  <c:v>9.0</c:v>
                </c:pt>
                <c:pt idx="6195">
                  <c:v>7.0</c:v>
                </c:pt>
                <c:pt idx="6196">
                  <c:v>5.0</c:v>
                </c:pt>
                <c:pt idx="6197">
                  <c:v>7.0</c:v>
                </c:pt>
                <c:pt idx="6198">
                  <c:v>5.0</c:v>
                </c:pt>
                <c:pt idx="6199">
                  <c:v>2.0</c:v>
                </c:pt>
                <c:pt idx="6200">
                  <c:v>3.0</c:v>
                </c:pt>
                <c:pt idx="6201">
                  <c:v>4.0</c:v>
                </c:pt>
                <c:pt idx="6202">
                  <c:v>8.0</c:v>
                </c:pt>
                <c:pt idx="6203">
                  <c:v>9.0</c:v>
                </c:pt>
                <c:pt idx="6204">
                  <c:v>3.0</c:v>
                </c:pt>
                <c:pt idx="6205">
                  <c:v>9.0</c:v>
                </c:pt>
                <c:pt idx="6206">
                  <c:v>5.0</c:v>
                </c:pt>
                <c:pt idx="6207">
                  <c:v>1.0</c:v>
                </c:pt>
                <c:pt idx="6208">
                  <c:v>6.0</c:v>
                </c:pt>
                <c:pt idx="6209">
                  <c:v>8.0</c:v>
                </c:pt>
                <c:pt idx="6210">
                  <c:v>0.0</c:v>
                </c:pt>
                <c:pt idx="6211">
                  <c:v>5.0</c:v>
                </c:pt>
                <c:pt idx="6212">
                  <c:v>7.0</c:v>
                </c:pt>
                <c:pt idx="6213">
                  <c:v>3.0</c:v>
                </c:pt>
                <c:pt idx="6214">
                  <c:v>8.0</c:v>
                </c:pt>
                <c:pt idx="6215">
                  <c:v>6.0</c:v>
                </c:pt>
                <c:pt idx="6216">
                  <c:v>5.0</c:v>
                </c:pt>
                <c:pt idx="6217">
                  <c:v>2.0</c:v>
                </c:pt>
                <c:pt idx="6218">
                  <c:v>5.0</c:v>
                </c:pt>
                <c:pt idx="6219">
                  <c:v>4.0</c:v>
                </c:pt>
                <c:pt idx="6220">
                  <c:v>6.0</c:v>
                </c:pt>
                <c:pt idx="6221">
                  <c:v>5.0</c:v>
                </c:pt>
                <c:pt idx="6222">
                  <c:v>5.0</c:v>
                </c:pt>
                <c:pt idx="6223">
                  <c:v>6.0</c:v>
                </c:pt>
                <c:pt idx="6224">
                  <c:v>5.0</c:v>
                </c:pt>
                <c:pt idx="6225">
                  <c:v>1.0</c:v>
                </c:pt>
                <c:pt idx="6226">
                  <c:v>7.0</c:v>
                </c:pt>
                <c:pt idx="6227">
                  <c:v>4.0</c:v>
                </c:pt>
                <c:pt idx="6228">
                  <c:v>2.0</c:v>
                </c:pt>
                <c:pt idx="6229">
                  <c:v>1.0</c:v>
                </c:pt>
                <c:pt idx="6230">
                  <c:v>2.0</c:v>
                </c:pt>
                <c:pt idx="6231">
                  <c:v>5.0</c:v>
                </c:pt>
                <c:pt idx="6232">
                  <c:v>4.0</c:v>
                </c:pt>
                <c:pt idx="6233">
                  <c:v>4.0</c:v>
                </c:pt>
                <c:pt idx="6234">
                  <c:v>4.0</c:v>
                </c:pt>
                <c:pt idx="6235">
                  <c:v>6.0</c:v>
                </c:pt>
                <c:pt idx="6236">
                  <c:v>1.0</c:v>
                </c:pt>
                <c:pt idx="6237">
                  <c:v>8.0</c:v>
                </c:pt>
                <c:pt idx="6238">
                  <c:v>6.0</c:v>
                </c:pt>
                <c:pt idx="6239">
                  <c:v>3.0</c:v>
                </c:pt>
                <c:pt idx="6240">
                  <c:v>6.0</c:v>
                </c:pt>
                <c:pt idx="6241">
                  <c:v>6.0</c:v>
                </c:pt>
                <c:pt idx="6242">
                  <c:v>4.0</c:v>
                </c:pt>
                <c:pt idx="6243">
                  <c:v>2.0</c:v>
                </c:pt>
                <c:pt idx="6244">
                  <c:v>5.0</c:v>
                </c:pt>
                <c:pt idx="6245">
                  <c:v>2.0</c:v>
                </c:pt>
                <c:pt idx="6246">
                  <c:v>8.0</c:v>
                </c:pt>
                <c:pt idx="6247">
                  <c:v>4.0</c:v>
                </c:pt>
                <c:pt idx="6248">
                  <c:v>4.0</c:v>
                </c:pt>
                <c:pt idx="6249">
                  <c:v>3.0</c:v>
                </c:pt>
                <c:pt idx="6250">
                  <c:v>8.0</c:v>
                </c:pt>
                <c:pt idx="6251">
                  <c:v>6.0</c:v>
                </c:pt>
                <c:pt idx="6252">
                  <c:v>3.0</c:v>
                </c:pt>
                <c:pt idx="6253">
                  <c:v>5.0</c:v>
                </c:pt>
                <c:pt idx="6254">
                  <c:v>6.0</c:v>
                </c:pt>
                <c:pt idx="6255">
                  <c:v>8.0</c:v>
                </c:pt>
                <c:pt idx="6256">
                  <c:v>5.0</c:v>
                </c:pt>
                <c:pt idx="6257">
                  <c:v>0.0</c:v>
                </c:pt>
                <c:pt idx="6258">
                  <c:v>2.0</c:v>
                </c:pt>
                <c:pt idx="6259">
                  <c:v>7.0</c:v>
                </c:pt>
                <c:pt idx="6260">
                  <c:v>5.0</c:v>
                </c:pt>
                <c:pt idx="6261">
                  <c:v>5.0</c:v>
                </c:pt>
                <c:pt idx="6262">
                  <c:v>3.0</c:v>
                </c:pt>
                <c:pt idx="6263">
                  <c:v>0.0</c:v>
                </c:pt>
                <c:pt idx="6264">
                  <c:v>0.0</c:v>
                </c:pt>
                <c:pt idx="6265">
                  <c:v>5.0</c:v>
                </c:pt>
                <c:pt idx="6266">
                  <c:v>7.0</c:v>
                </c:pt>
                <c:pt idx="6267">
                  <c:v>5.0</c:v>
                </c:pt>
                <c:pt idx="6268">
                  <c:v>8.0</c:v>
                </c:pt>
                <c:pt idx="6269">
                  <c:v>3.0</c:v>
                </c:pt>
                <c:pt idx="6270">
                  <c:v>1.0</c:v>
                </c:pt>
                <c:pt idx="6271">
                  <c:v>2.0</c:v>
                </c:pt>
                <c:pt idx="6272">
                  <c:v>5.0</c:v>
                </c:pt>
                <c:pt idx="6273">
                  <c:v>0.0</c:v>
                </c:pt>
                <c:pt idx="6274">
                  <c:v>7.0</c:v>
                </c:pt>
                <c:pt idx="6275">
                  <c:v>8.0</c:v>
                </c:pt>
                <c:pt idx="6276">
                  <c:v>5.0</c:v>
                </c:pt>
                <c:pt idx="6277">
                  <c:v>6.0</c:v>
                </c:pt>
                <c:pt idx="6278">
                  <c:v>4.0</c:v>
                </c:pt>
                <c:pt idx="6279">
                  <c:v>7.0</c:v>
                </c:pt>
                <c:pt idx="6280">
                  <c:v>6.0</c:v>
                </c:pt>
                <c:pt idx="6281">
                  <c:v>4.0</c:v>
                </c:pt>
                <c:pt idx="6282">
                  <c:v>6.0</c:v>
                </c:pt>
                <c:pt idx="6283">
                  <c:v>6.0</c:v>
                </c:pt>
                <c:pt idx="6284">
                  <c:v>3.0</c:v>
                </c:pt>
                <c:pt idx="6285">
                  <c:v>5.0</c:v>
                </c:pt>
                <c:pt idx="6286">
                  <c:v>6.0</c:v>
                </c:pt>
                <c:pt idx="6287">
                  <c:v>6.0</c:v>
                </c:pt>
                <c:pt idx="6288">
                  <c:v>1.0</c:v>
                </c:pt>
                <c:pt idx="6289">
                  <c:v>5.0</c:v>
                </c:pt>
                <c:pt idx="6290">
                  <c:v>7.0</c:v>
                </c:pt>
                <c:pt idx="6291">
                  <c:v>0.0</c:v>
                </c:pt>
                <c:pt idx="6292">
                  <c:v>4.0</c:v>
                </c:pt>
                <c:pt idx="6293">
                  <c:v>4.0</c:v>
                </c:pt>
                <c:pt idx="6294">
                  <c:v>4.0</c:v>
                </c:pt>
                <c:pt idx="6295">
                  <c:v>0.0</c:v>
                </c:pt>
                <c:pt idx="6296">
                  <c:v>4.0</c:v>
                </c:pt>
                <c:pt idx="6297">
                  <c:v>5.0</c:v>
                </c:pt>
                <c:pt idx="6298">
                  <c:v>4.0</c:v>
                </c:pt>
                <c:pt idx="6299">
                  <c:v>6.0</c:v>
                </c:pt>
                <c:pt idx="6300">
                  <c:v>5.0</c:v>
                </c:pt>
                <c:pt idx="6301">
                  <c:v>8.0</c:v>
                </c:pt>
                <c:pt idx="6302">
                  <c:v>5.0</c:v>
                </c:pt>
                <c:pt idx="6303">
                  <c:v>5.0</c:v>
                </c:pt>
                <c:pt idx="6304">
                  <c:v>8.0</c:v>
                </c:pt>
                <c:pt idx="6305">
                  <c:v>1.0</c:v>
                </c:pt>
                <c:pt idx="6306">
                  <c:v>3.0</c:v>
                </c:pt>
                <c:pt idx="6307">
                  <c:v>4.0</c:v>
                </c:pt>
                <c:pt idx="6308">
                  <c:v>3.0</c:v>
                </c:pt>
                <c:pt idx="6309">
                  <c:v>2.0</c:v>
                </c:pt>
                <c:pt idx="6310">
                  <c:v>1.0</c:v>
                </c:pt>
                <c:pt idx="6311">
                  <c:v>6.0</c:v>
                </c:pt>
                <c:pt idx="6312">
                  <c:v>6.0</c:v>
                </c:pt>
                <c:pt idx="6313">
                  <c:v>5.0</c:v>
                </c:pt>
                <c:pt idx="6314">
                  <c:v>9.0</c:v>
                </c:pt>
                <c:pt idx="6315">
                  <c:v>8.0</c:v>
                </c:pt>
                <c:pt idx="6316">
                  <c:v>9.0</c:v>
                </c:pt>
                <c:pt idx="6317">
                  <c:v>4.0</c:v>
                </c:pt>
                <c:pt idx="6318">
                  <c:v>4.0</c:v>
                </c:pt>
                <c:pt idx="6319">
                  <c:v>3.0</c:v>
                </c:pt>
                <c:pt idx="6320">
                  <c:v>7.0</c:v>
                </c:pt>
                <c:pt idx="6321">
                  <c:v>2.0</c:v>
                </c:pt>
                <c:pt idx="6322">
                  <c:v>5.0</c:v>
                </c:pt>
                <c:pt idx="6323">
                  <c:v>2.0</c:v>
                </c:pt>
                <c:pt idx="6324">
                  <c:v>3.0</c:v>
                </c:pt>
                <c:pt idx="6325">
                  <c:v>6.0</c:v>
                </c:pt>
                <c:pt idx="6326">
                  <c:v>4.0</c:v>
                </c:pt>
                <c:pt idx="6327">
                  <c:v>5.0</c:v>
                </c:pt>
                <c:pt idx="6328">
                  <c:v>5.0</c:v>
                </c:pt>
                <c:pt idx="6329">
                  <c:v>3.0</c:v>
                </c:pt>
                <c:pt idx="6330">
                  <c:v>5.0</c:v>
                </c:pt>
                <c:pt idx="6331">
                  <c:v>3.0</c:v>
                </c:pt>
                <c:pt idx="6332">
                  <c:v>8.0</c:v>
                </c:pt>
                <c:pt idx="6333">
                  <c:v>4.0</c:v>
                </c:pt>
                <c:pt idx="6334">
                  <c:v>6.0</c:v>
                </c:pt>
                <c:pt idx="6335">
                  <c:v>4.0</c:v>
                </c:pt>
                <c:pt idx="6336">
                  <c:v>2.0</c:v>
                </c:pt>
                <c:pt idx="6337">
                  <c:v>2.0</c:v>
                </c:pt>
                <c:pt idx="6338">
                  <c:v>6.0</c:v>
                </c:pt>
                <c:pt idx="6339">
                  <c:v>1.0</c:v>
                </c:pt>
                <c:pt idx="6340">
                  <c:v>5.0</c:v>
                </c:pt>
                <c:pt idx="6341">
                  <c:v>3.0</c:v>
                </c:pt>
                <c:pt idx="6342">
                  <c:v>3.0</c:v>
                </c:pt>
                <c:pt idx="6343">
                  <c:v>5.0</c:v>
                </c:pt>
                <c:pt idx="6344">
                  <c:v>4.0</c:v>
                </c:pt>
                <c:pt idx="6345">
                  <c:v>7.0</c:v>
                </c:pt>
                <c:pt idx="6346">
                  <c:v>3.0</c:v>
                </c:pt>
                <c:pt idx="6347">
                  <c:v>5.0</c:v>
                </c:pt>
                <c:pt idx="6348">
                  <c:v>6.0</c:v>
                </c:pt>
                <c:pt idx="6349">
                  <c:v>7.0</c:v>
                </c:pt>
                <c:pt idx="6350">
                  <c:v>4.0</c:v>
                </c:pt>
                <c:pt idx="6351">
                  <c:v>6.0</c:v>
                </c:pt>
                <c:pt idx="6352">
                  <c:v>3.0</c:v>
                </c:pt>
                <c:pt idx="6353">
                  <c:v>5.0</c:v>
                </c:pt>
                <c:pt idx="6354">
                  <c:v>7.0</c:v>
                </c:pt>
                <c:pt idx="6355">
                  <c:v>5.0</c:v>
                </c:pt>
                <c:pt idx="6356">
                  <c:v>8.0</c:v>
                </c:pt>
                <c:pt idx="6357">
                  <c:v>6.0</c:v>
                </c:pt>
                <c:pt idx="6358">
                  <c:v>4.0</c:v>
                </c:pt>
                <c:pt idx="6359">
                  <c:v>8.0</c:v>
                </c:pt>
                <c:pt idx="6360">
                  <c:v>8.0</c:v>
                </c:pt>
                <c:pt idx="6361">
                  <c:v>8.0</c:v>
                </c:pt>
                <c:pt idx="6362">
                  <c:v>4.0</c:v>
                </c:pt>
                <c:pt idx="6363">
                  <c:v>8.0</c:v>
                </c:pt>
                <c:pt idx="6364">
                  <c:v>6.0</c:v>
                </c:pt>
                <c:pt idx="6365">
                  <c:v>5.0</c:v>
                </c:pt>
                <c:pt idx="6366">
                  <c:v>2.0</c:v>
                </c:pt>
                <c:pt idx="6367">
                  <c:v>2.0</c:v>
                </c:pt>
                <c:pt idx="6368">
                  <c:v>8.0</c:v>
                </c:pt>
                <c:pt idx="6369">
                  <c:v>3.0</c:v>
                </c:pt>
                <c:pt idx="6370">
                  <c:v>3.0</c:v>
                </c:pt>
                <c:pt idx="6371">
                  <c:v>9.0</c:v>
                </c:pt>
                <c:pt idx="6372">
                  <c:v>5.0</c:v>
                </c:pt>
                <c:pt idx="6373">
                  <c:v>2.0</c:v>
                </c:pt>
                <c:pt idx="6374">
                  <c:v>3.0</c:v>
                </c:pt>
                <c:pt idx="6375">
                  <c:v>2.0</c:v>
                </c:pt>
                <c:pt idx="6376">
                  <c:v>5.0</c:v>
                </c:pt>
                <c:pt idx="6377">
                  <c:v>3.0</c:v>
                </c:pt>
                <c:pt idx="6378">
                  <c:v>5.0</c:v>
                </c:pt>
                <c:pt idx="6379">
                  <c:v>6.0</c:v>
                </c:pt>
                <c:pt idx="6380">
                  <c:v>3.0</c:v>
                </c:pt>
                <c:pt idx="6381">
                  <c:v>2.0</c:v>
                </c:pt>
                <c:pt idx="6382">
                  <c:v>5.0</c:v>
                </c:pt>
                <c:pt idx="6383">
                  <c:v>7.0</c:v>
                </c:pt>
                <c:pt idx="6384">
                  <c:v>1.0</c:v>
                </c:pt>
                <c:pt idx="6385">
                  <c:v>7.0</c:v>
                </c:pt>
                <c:pt idx="6386">
                  <c:v>2.0</c:v>
                </c:pt>
                <c:pt idx="6387">
                  <c:v>6.0</c:v>
                </c:pt>
                <c:pt idx="6388">
                  <c:v>5.0</c:v>
                </c:pt>
                <c:pt idx="6389">
                  <c:v>1.0</c:v>
                </c:pt>
                <c:pt idx="6390">
                  <c:v>5.0</c:v>
                </c:pt>
                <c:pt idx="6391">
                  <c:v>2.0</c:v>
                </c:pt>
                <c:pt idx="6392">
                  <c:v>3.0</c:v>
                </c:pt>
                <c:pt idx="6393">
                  <c:v>3.0</c:v>
                </c:pt>
                <c:pt idx="6394">
                  <c:v>7.0</c:v>
                </c:pt>
                <c:pt idx="6395">
                  <c:v>6.0</c:v>
                </c:pt>
                <c:pt idx="6396">
                  <c:v>3.0</c:v>
                </c:pt>
                <c:pt idx="6397">
                  <c:v>2.0</c:v>
                </c:pt>
                <c:pt idx="6398">
                  <c:v>8.0</c:v>
                </c:pt>
                <c:pt idx="6399">
                  <c:v>6.0</c:v>
                </c:pt>
                <c:pt idx="6400">
                  <c:v>6.0</c:v>
                </c:pt>
                <c:pt idx="6401">
                  <c:v>2.0</c:v>
                </c:pt>
                <c:pt idx="6402">
                  <c:v>5.0</c:v>
                </c:pt>
                <c:pt idx="6403">
                  <c:v>3.0</c:v>
                </c:pt>
                <c:pt idx="6404">
                  <c:v>4.0</c:v>
                </c:pt>
                <c:pt idx="6405">
                  <c:v>10.0</c:v>
                </c:pt>
                <c:pt idx="6406">
                  <c:v>6.0</c:v>
                </c:pt>
                <c:pt idx="6407">
                  <c:v>10.0</c:v>
                </c:pt>
                <c:pt idx="6408">
                  <c:v>6.0</c:v>
                </c:pt>
                <c:pt idx="6409">
                  <c:v>8.0</c:v>
                </c:pt>
                <c:pt idx="6410">
                  <c:v>1.0</c:v>
                </c:pt>
                <c:pt idx="6411">
                  <c:v>5.0</c:v>
                </c:pt>
                <c:pt idx="6412">
                  <c:v>5.0</c:v>
                </c:pt>
                <c:pt idx="6413">
                  <c:v>5.0</c:v>
                </c:pt>
                <c:pt idx="6414">
                  <c:v>3.0</c:v>
                </c:pt>
                <c:pt idx="6415">
                  <c:v>3.0</c:v>
                </c:pt>
                <c:pt idx="6416">
                  <c:v>4.0</c:v>
                </c:pt>
                <c:pt idx="6417">
                  <c:v>5.0</c:v>
                </c:pt>
                <c:pt idx="6418">
                  <c:v>4.0</c:v>
                </c:pt>
                <c:pt idx="6419">
                  <c:v>4.0</c:v>
                </c:pt>
                <c:pt idx="6420">
                  <c:v>3.0</c:v>
                </c:pt>
                <c:pt idx="6421">
                  <c:v>7.0</c:v>
                </c:pt>
                <c:pt idx="6422">
                  <c:v>8.0</c:v>
                </c:pt>
                <c:pt idx="6423">
                  <c:v>4.0</c:v>
                </c:pt>
                <c:pt idx="6424">
                  <c:v>6.0</c:v>
                </c:pt>
                <c:pt idx="6425">
                  <c:v>2.0</c:v>
                </c:pt>
                <c:pt idx="6426">
                  <c:v>2.0</c:v>
                </c:pt>
                <c:pt idx="6427">
                  <c:v>7.0</c:v>
                </c:pt>
                <c:pt idx="6428">
                  <c:v>5.0</c:v>
                </c:pt>
                <c:pt idx="6429">
                  <c:v>3.0</c:v>
                </c:pt>
                <c:pt idx="6430">
                  <c:v>3.0</c:v>
                </c:pt>
                <c:pt idx="6431">
                  <c:v>9.0</c:v>
                </c:pt>
                <c:pt idx="6432">
                  <c:v>1.0</c:v>
                </c:pt>
                <c:pt idx="6433">
                  <c:v>7.0</c:v>
                </c:pt>
                <c:pt idx="6434">
                  <c:v>2.0</c:v>
                </c:pt>
                <c:pt idx="6435">
                  <c:v>4.0</c:v>
                </c:pt>
                <c:pt idx="6436">
                  <c:v>5.0</c:v>
                </c:pt>
                <c:pt idx="6437">
                  <c:v>7.0</c:v>
                </c:pt>
                <c:pt idx="6438">
                  <c:v>2.0</c:v>
                </c:pt>
                <c:pt idx="6439">
                  <c:v>7.0</c:v>
                </c:pt>
                <c:pt idx="6440">
                  <c:v>4.0</c:v>
                </c:pt>
                <c:pt idx="6441">
                  <c:v>8.0</c:v>
                </c:pt>
                <c:pt idx="6442">
                  <c:v>4.0</c:v>
                </c:pt>
                <c:pt idx="6443">
                  <c:v>4.0</c:v>
                </c:pt>
                <c:pt idx="6444">
                  <c:v>9.0</c:v>
                </c:pt>
                <c:pt idx="6445">
                  <c:v>2.0</c:v>
                </c:pt>
                <c:pt idx="6446">
                  <c:v>5.0</c:v>
                </c:pt>
                <c:pt idx="6447">
                  <c:v>4.0</c:v>
                </c:pt>
                <c:pt idx="6448">
                  <c:v>9.0</c:v>
                </c:pt>
                <c:pt idx="6449">
                  <c:v>1.0</c:v>
                </c:pt>
                <c:pt idx="6450">
                  <c:v>5.0</c:v>
                </c:pt>
                <c:pt idx="6451">
                  <c:v>5.0</c:v>
                </c:pt>
                <c:pt idx="6452">
                  <c:v>5.0</c:v>
                </c:pt>
                <c:pt idx="6453">
                  <c:v>7.0</c:v>
                </c:pt>
                <c:pt idx="6454">
                  <c:v>4.0</c:v>
                </c:pt>
                <c:pt idx="6455">
                  <c:v>6.0</c:v>
                </c:pt>
                <c:pt idx="6456">
                  <c:v>2.0</c:v>
                </c:pt>
                <c:pt idx="6457">
                  <c:v>6.0</c:v>
                </c:pt>
                <c:pt idx="6458">
                  <c:v>5.0</c:v>
                </c:pt>
                <c:pt idx="6459">
                  <c:v>4.0</c:v>
                </c:pt>
                <c:pt idx="6460">
                  <c:v>2.0</c:v>
                </c:pt>
                <c:pt idx="6461">
                  <c:v>7.0</c:v>
                </c:pt>
                <c:pt idx="6462">
                  <c:v>7.0</c:v>
                </c:pt>
                <c:pt idx="6463">
                  <c:v>2.0</c:v>
                </c:pt>
                <c:pt idx="6464">
                  <c:v>3.0</c:v>
                </c:pt>
                <c:pt idx="6465">
                  <c:v>2.0</c:v>
                </c:pt>
                <c:pt idx="6466">
                  <c:v>10.0</c:v>
                </c:pt>
                <c:pt idx="6467">
                  <c:v>6.0</c:v>
                </c:pt>
                <c:pt idx="6468">
                  <c:v>4.0</c:v>
                </c:pt>
                <c:pt idx="6469">
                  <c:v>2.0</c:v>
                </c:pt>
                <c:pt idx="6470">
                  <c:v>5.0</c:v>
                </c:pt>
                <c:pt idx="6471">
                  <c:v>2.0</c:v>
                </c:pt>
                <c:pt idx="6472">
                  <c:v>2.0</c:v>
                </c:pt>
                <c:pt idx="6473">
                  <c:v>3.0</c:v>
                </c:pt>
                <c:pt idx="6474">
                  <c:v>10.0</c:v>
                </c:pt>
                <c:pt idx="6475">
                  <c:v>6.0</c:v>
                </c:pt>
                <c:pt idx="6476">
                  <c:v>8.0</c:v>
                </c:pt>
                <c:pt idx="6477">
                  <c:v>7.0</c:v>
                </c:pt>
                <c:pt idx="6478">
                  <c:v>8.0</c:v>
                </c:pt>
                <c:pt idx="6479">
                  <c:v>4.0</c:v>
                </c:pt>
                <c:pt idx="6480">
                  <c:v>0.0</c:v>
                </c:pt>
                <c:pt idx="6481">
                  <c:v>9.0</c:v>
                </c:pt>
                <c:pt idx="6482">
                  <c:v>6.0</c:v>
                </c:pt>
                <c:pt idx="6483">
                  <c:v>5.0</c:v>
                </c:pt>
                <c:pt idx="6484">
                  <c:v>5.0</c:v>
                </c:pt>
                <c:pt idx="6485">
                  <c:v>1.0</c:v>
                </c:pt>
                <c:pt idx="6486">
                  <c:v>7.0</c:v>
                </c:pt>
                <c:pt idx="6487">
                  <c:v>5.0</c:v>
                </c:pt>
                <c:pt idx="6488">
                  <c:v>2.0</c:v>
                </c:pt>
                <c:pt idx="6489">
                  <c:v>6.0</c:v>
                </c:pt>
                <c:pt idx="6490">
                  <c:v>5.0</c:v>
                </c:pt>
                <c:pt idx="6491">
                  <c:v>7.0</c:v>
                </c:pt>
                <c:pt idx="6492">
                  <c:v>6.0</c:v>
                </c:pt>
                <c:pt idx="6493">
                  <c:v>6.0</c:v>
                </c:pt>
                <c:pt idx="6494">
                  <c:v>5.0</c:v>
                </c:pt>
                <c:pt idx="6495">
                  <c:v>4.0</c:v>
                </c:pt>
                <c:pt idx="6496">
                  <c:v>6.0</c:v>
                </c:pt>
                <c:pt idx="6497">
                  <c:v>1.0</c:v>
                </c:pt>
                <c:pt idx="6498">
                  <c:v>4.0</c:v>
                </c:pt>
                <c:pt idx="6499">
                  <c:v>2.0</c:v>
                </c:pt>
                <c:pt idx="6500">
                  <c:v>7.0</c:v>
                </c:pt>
                <c:pt idx="6501">
                  <c:v>4.0</c:v>
                </c:pt>
                <c:pt idx="6502">
                  <c:v>1.0</c:v>
                </c:pt>
                <c:pt idx="6503">
                  <c:v>5.0</c:v>
                </c:pt>
                <c:pt idx="6504">
                  <c:v>5.0</c:v>
                </c:pt>
                <c:pt idx="6505">
                  <c:v>3.0</c:v>
                </c:pt>
                <c:pt idx="6506">
                  <c:v>7.0</c:v>
                </c:pt>
                <c:pt idx="6507">
                  <c:v>3.0</c:v>
                </c:pt>
                <c:pt idx="6508">
                  <c:v>4.0</c:v>
                </c:pt>
                <c:pt idx="6509">
                  <c:v>3.0</c:v>
                </c:pt>
                <c:pt idx="6510">
                  <c:v>6.0</c:v>
                </c:pt>
                <c:pt idx="6511">
                  <c:v>0.0</c:v>
                </c:pt>
                <c:pt idx="6512">
                  <c:v>3.0</c:v>
                </c:pt>
                <c:pt idx="6513">
                  <c:v>4.0</c:v>
                </c:pt>
                <c:pt idx="6514">
                  <c:v>3.0</c:v>
                </c:pt>
                <c:pt idx="6515">
                  <c:v>4.0</c:v>
                </c:pt>
                <c:pt idx="6516">
                  <c:v>7.0</c:v>
                </c:pt>
                <c:pt idx="6517">
                  <c:v>6.0</c:v>
                </c:pt>
                <c:pt idx="6518">
                  <c:v>4.0</c:v>
                </c:pt>
                <c:pt idx="6519">
                  <c:v>1.0</c:v>
                </c:pt>
                <c:pt idx="6520">
                  <c:v>6.0</c:v>
                </c:pt>
                <c:pt idx="6521">
                  <c:v>8.0</c:v>
                </c:pt>
                <c:pt idx="6522">
                  <c:v>6.0</c:v>
                </c:pt>
                <c:pt idx="6523">
                  <c:v>7.0</c:v>
                </c:pt>
                <c:pt idx="6524">
                  <c:v>3.0</c:v>
                </c:pt>
                <c:pt idx="6525">
                  <c:v>6.0</c:v>
                </c:pt>
                <c:pt idx="6526">
                  <c:v>6.0</c:v>
                </c:pt>
                <c:pt idx="6527">
                  <c:v>4.0</c:v>
                </c:pt>
                <c:pt idx="6528">
                  <c:v>5.0</c:v>
                </c:pt>
                <c:pt idx="6529">
                  <c:v>6.0</c:v>
                </c:pt>
                <c:pt idx="6530">
                  <c:v>1.0</c:v>
                </c:pt>
                <c:pt idx="6531">
                  <c:v>4.0</c:v>
                </c:pt>
                <c:pt idx="6532">
                  <c:v>4.0</c:v>
                </c:pt>
                <c:pt idx="6533">
                  <c:v>4.0</c:v>
                </c:pt>
                <c:pt idx="6534">
                  <c:v>3.0</c:v>
                </c:pt>
                <c:pt idx="6535">
                  <c:v>10.0</c:v>
                </c:pt>
                <c:pt idx="6536">
                  <c:v>1.0</c:v>
                </c:pt>
                <c:pt idx="6537">
                  <c:v>1.0</c:v>
                </c:pt>
                <c:pt idx="6538">
                  <c:v>4.0</c:v>
                </c:pt>
                <c:pt idx="6539">
                  <c:v>5.0</c:v>
                </c:pt>
                <c:pt idx="6540">
                  <c:v>5.0</c:v>
                </c:pt>
                <c:pt idx="6541">
                  <c:v>2.0</c:v>
                </c:pt>
                <c:pt idx="6542">
                  <c:v>3.0</c:v>
                </c:pt>
                <c:pt idx="6543">
                  <c:v>3.0</c:v>
                </c:pt>
                <c:pt idx="6544">
                  <c:v>3.0</c:v>
                </c:pt>
                <c:pt idx="6545">
                  <c:v>5.0</c:v>
                </c:pt>
                <c:pt idx="6546">
                  <c:v>5.0</c:v>
                </c:pt>
                <c:pt idx="6547">
                  <c:v>5.0</c:v>
                </c:pt>
                <c:pt idx="6548">
                  <c:v>1.0</c:v>
                </c:pt>
                <c:pt idx="6549">
                  <c:v>3.0</c:v>
                </c:pt>
                <c:pt idx="6550">
                  <c:v>6.0</c:v>
                </c:pt>
                <c:pt idx="6551">
                  <c:v>6.0</c:v>
                </c:pt>
                <c:pt idx="6552">
                  <c:v>6.0</c:v>
                </c:pt>
                <c:pt idx="6553">
                  <c:v>5.0</c:v>
                </c:pt>
                <c:pt idx="6554">
                  <c:v>9.0</c:v>
                </c:pt>
                <c:pt idx="6555">
                  <c:v>3.0</c:v>
                </c:pt>
                <c:pt idx="6556">
                  <c:v>0.0</c:v>
                </c:pt>
                <c:pt idx="6557">
                  <c:v>6.0</c:v>
                </c:pt>
                <c:pt idx="6558">
                  <c:v>6.0</c:v>
                </c:pt>
                <c:pt idx="6559">
                  <c:v>2.0</c:v>
                </c:pt>
                <c:pt idx="6560">
                  <c:v>3.0</c:v>
                </c:pt>
                <c:pt idx="6561">
                  <c:v>6.0</c:v>
                </c:pt>
                <c:pt idx="6562">
                  <c:v>7.0</c:v>
                </c:pt>
                <c:pt idx="6563">
                  <c:v>3.0</c:v>
                </c:pt>
                <c:pt idx="6564">
                  <c:v>4.0</c:v>
                </c:pt>
                <c:pt idx="6565">
                  <c:v>4.0</c:v>
                </c:pt>
                <c:pt idx="6566">
                  <c:v>2.0</c:v>
                </c:pt>
                <c:pt idx="6567">
                  <c:v>6.0</c:v>
                </c:pt>
                <c:pt idx="6568">
                  <c:v>4.0</c:v>
                </c:pt>
                <c:pt idx="6569">
                  <c:v>3.0</c:v>
                </c:pt>
                <c:pt idx="6570">
                  <c:v>9.0</c:v>
                </c:pt>
                <c:pt idx="6571">
                  <c:v>7.0</c:v>
                </c:pt>
                <c:pt idx="6572">
                  <c:v>3.0</c:v>
                </c:pt>
                <c:pt idx="6573">
                  <c:v>7.0</c:v>
                </c:pt>
                <c:pt idx="6574">
                  <c:v>4.0</c:v>
                </c:pt>
                <c:pt idx="6575">
                  <c:v>6.0</c:v>
                </c:pt>
                <c:pt idx="6576">
                  <c:v>1.0</c:v>
                </c:pt>
                <c:pt idx="6577">
                  <c:v>3.0</c:v>
                </c:pt>
                <c:pt idx="6578">
                  <c:v>3.0</c:v>
                </c:pt>
                <c:pt idx="6579">
                  <c:v>4.0</c:v>
                </c:pt>
                <c:pt idx="6580">
                  <c:v>9.0</c:v>
                </c:pt>
                <c:pt idx="6581">
                  <c:v>2.0</c:v>
                </c:pt>
                <c:pt idx="6582">
                  <c:v>5.0</c:v>
                </c:pt>
                <c:pt idx="6583">
                  <c:v>4.0</c:v>
                </c:pt>
                <c:pt idx="6584">
                  <c:v>4.0</c:v>
                </c:pt>
                <c:pt idx="6585">
                  <c:v>6.0</c:v>
                </c:pt>
                <c:pt idx="6586">
                  <c:v>7.0</c:v>
                </c:pt>
                <c:pt idx="6587">
                  <c:v>7.0</c:v>
                </c:pt>
                <c:pt idx="6588">
                  <c:v>6.0</c:v>
                </c:pt>
                <c:pt idx="6589">
                  <c:v>2.0</c:v>
                </c:pt>
                <c:pt idx="6590">
                  <c:v>7.0</c:v>
                </c:pt>
                <c:pt idx="6591">
                  <c:v>0.0</c:v>
                </c:pt>
                <c:pt idx="6592">
                  <c:v>2.0</c:v>
                </c:pt>
                <c:pt idx="6593">
                  <c:v>3.0</c:v>
                </c:pt>
                <c:pt idx="6594">
                  <c:v>6.0</c:v>
                </c:pt>
                <c:pt idx="6595">
                  <c:v>9.0</c:v>
                </c:pt>
                <c:pt idx="6596">
                  <c:v>4.0</c:v>
                </c:pt>
                <c:pt idx="6597">
                  <c:v>7.0</c:v>
                </c:pt>
                <c:pt idx="6598">
                  <c:v>2.0</c:v>
                </c:pt>
                <c:pt idx="6599">
                  <c:v>4.0</c:v>
                </c:pt>
                <c:pt idx="6600">
                  <c:v>5.0</c:v>
                </c:pt>
                <c:pt idx="6601">
                  <c:v>3.0</c:v>
                </c:pt>
                <c:pt idx="6602">
                  <c:v>5.0</c:v>
                </c:pt>
                <c:pt idx="6603">
                  <c:v>3.0</c:v>
                </c:pt>
                <c:pt idx="6604">
                  <c:v>5.0</c:v>
                </c:pt>
                <c:pt idx="6605">
                  <c:v>3.0</c:v>
                </c:pt>
                <c:pt idx="6606">
                  <c:v>1.0</c:v>
                </c:pt>
                <c:pt idx="6607">
                  <c:v>4.0</c:v>
                </c:pt>
                <c:pt idx="6608">
                  <c:v>2.0</c:v>
                </c:pt>
                <c:pt idx="6609">
                  <c:v>3.0</c:v>
                </c:pt>
                <c:pt idx="6610">
                  <c:v>7.0</c:v>
                </c:pt>
                <c:pt idx="6611">
                  <c:v>5.0</c:v>
                </c:pt>
                <c:pt idx="6612">
                  <c:v>1.0</c:v>
                </c:pt>
                <c:pt idx="6613">
                  <c:v>6.0</c:v>
                </c:pt>
                <c:pt idx="6614">
                  <c:v>7.0</c:v>
                </c:pt>
                <c:pt idx="6615">
                  <c:v>1.0</c:v>
                </c:pt>
                <c:pt idx="6616">
                  <c:v>2.0</c:v>
                </c:pt>
                <c:pt idx="6617">
                  <c:v>4.0</c:v>
                </c:pt>
                <c:pt idx="6618">
                  <c:v>8.0</c:v>
                </c:pt>
                <c:pt idx="6619">
                  <c:v>1.0</c:v>
                </c:pt>
                <c:pt idx="6620">
                  <c:v>1.0</c:v>
                </c:pt>
                <c:pt idx="6621">
                  <c:v>9.0</c:v>
                </c:pt>
                <c:pt idx="6622">
                  <c:v>3.0</c:v>
                </c:pt>
                <c:pt idx="6623">
                  <c:v>8.0</c:v>
                </c:pt>
                <c:pt idx="6624">
                  <c:v>1.0</c:v>
                </c:pt>
                <c:pt idx="6625">
                  <c:v>2.0</c:v>
                </c:pt>
                <c:pt idx="6626">
                  <c:v>7.0</c:v>
                </c:pt>
                <c:pt idx="6627">
                  <c:v>8.0</c:v>
                </c:pt>
                <c:pt idx="6628">
                  <c:v>4.0</c:v>
                </c:pt>
                <c:pt idx="6629">
                  <c:v>7.0</c:v>
                </c:pt>
                <c:pt idx="6630">
                  <c:v>6.0</c:v>
                </c:pt>
                <c:pt idx="6631">
                  <c:v>6.0</c:v>
                </c:pt>
                <c:pt idx="6632">
                  <c:v>4.0</c:v>
                </c:pt>
                <c:pt idx="6633">
                  <c:v>0.0</c:v>
                </c:pt>
                <c:pt idx="6634">
                  <c:v>6.0</c:v>
                </c:pt>
                <c:pt idx="6635">
                  <c:v>2.0</c:v>
                </c:pt>
                <c:pt idx="6636">
                  <c:v>3.0</c:v>
                </c:pt>
                <c:pt idx="6637">
                  <c:v>7.0</c:v>
                </c:pt>
                <c:pt idx="6638">
                  <c:v>2.0</c:v>
                </c:pt>
                <c:pt idx="6639">
                  <c:v>4.0</c:v>
                </c:pt>
                <c:pt idx="6640">
                  <c:v>5.0</c:v>
                </c:pt>
                <c:pt idx="6641">
                  <c:v>5.0</c:v>
                </c:pt>
                <c:pt idx="6642">
                  <c:v>8.0</c:v>
                </c:pt>
                <c:pt idx="6643">
                  <c:v>6.0</c:v>
                </c:pt>
                <c:pt idx="6644">
                  <c:v>3.0</c:v>
                </c:pt>
                <c:pt idx="6645">
                  <c:v>5.0</c:v>
                </c:pt>
                <c:pt idx="6646">
                  <c:v>7.0</c:v>
                </c:pt>
                <c:pt idx="6647">
                  <c:v>2.0</c:v>
                </c:pt>
                <c:pt idx="6648">
                  <c:v>3.0</c:v>
                </c:pt>
                <c:pt idx="6649">
                  <c:v>2.0</c:v>
                </c:pt>
                <c:pt idx="6650">
                  <c:v>7.0</c:v>
                </c:pt>
                <c:pt idx="6651">
                  <c:v>7.0</c:v>
                </c:pt>
                <c:pt idx="6652">
                  <c:v>0.0</c:v>
                </c:pt>
                <c:pt idx="6653">
                  <c:v>0.0</c:v>
                </c:pt>
                <c:pt idx="6654">
                  <c:v>8.0</c:v>
                </c:pt>
                <c:pt idx="6655">
                  <c:v>0.0</c:v>
                </c:pt>
                <c:pt idx="6656">
                  <c:v>7.0</c:v>
                </c:pt>
                <c:pt idx="6657">
                  <c:v>5.0</c:v>
                </c:pt>
                <c:pt idx="6658">
                  <c:v>3.0</c:v>
                </c:pt>
                <c:pt idx="6659">
                  <c:v>5.0</c:v>
                </c:pt>
                <c:pt idx="6660">
                  <c:v>6.0</c:v>
                </c:pt>
                <c:pt idx="6661">
                  <c:v>8.0</c:v>
                </c:pt>
                <c:pt idx="6662">
                  <c:v>6.0</c:v>
                </c:pt>
                <c:pt idx="6663">
                  <c:v>6.0</c:v>
                </c:pt>
                <c:pt idx="6664">
                  <c:v>2.0</c:v>
                </c:pt>
                <c:pt idx="6665">
                  <c:v>1.0</c:v>
                </c:pt>
                <c:pt idx="6666">
                  <c:v>4.0</c:v>
                </c:pt>
                <c:pt idx="6667">
                  <c:v>1.0</c:v>
                </c:pt>
                <c:pt idx="6668">
                  <c:v>6.0</c:v>
                </c:pt>
                <c:pt idx="6669">
                  <c:v>6.0</c:v>
                </c:pt>
                <c:pt idx="6670">
                  <c:v>6.0</c:v>
                </c:pt>
                <c:pt idx="6671">
                  <c:v>8.0</c:v>
                </c:pt>
                <c:pt idx="6672">
                  <c:v>4.0</c:v>
                </c:pt>
                <c:pt idx="6673">
                  <c:v>4.0</c:v>
                </c:pt>
                <c:pt idx="6674">
                  <c:v>4.0</c:v>
                </c:pt>
                <c:pt idx="6675">
                  <c:v>6.0</c:v>
                </c:pt>
                <c:pt idx="6676">
                  <c:v>0.0</c:v>
                </c:pt>
                <c:pt idx="6677">
                  <c:v>3.0</c:v>
                </c:pt>
                <c:pt idx="6678">
                  <c:v>8.0</c:v>
                </c:pt>
                <c:pt idx="6679">
                  <c:v>5.0</c:v>
                </c:pt>
                <c:pt idx="6680">
                  <c:v>0.0</c:v>
                </c:pt>
                <c:pt idx="6681">
                  <c:v>3.0</c:v>
                </c:pt>
                <c:pt idx="6682">
                  <c:v>8.0</c:v>
                </c:pt>
                <c:pt idx="6683">
                  <c:v>7.0</c:v>
                </c:pt>
                <c:pt idx="6684">
                  <c:v>4.0</c:v>
                </c:pt>
                <c:pt idx="6685">
                  <c:v>8.0</c:v>
                </c:pt>
                <c:pt idx="6686">
                  <c:v>6.0</c:v>
                </c:pt>
                <c:pt idx="6687">
                  <c:v>4.0</c:v>
                </c:pt>
                <c:pt idx="6688">
                  <c:v>1.0</c:v>
                </c:pt>
                <c:pt idx="6689">
                  <c:v>5.0</c:v>
                </c:pt>
                <c:pt idx="6690">
                  <c:v>4.0</c:v>
                </c:pt>
                <c:pt idx="6691">
                  <c:v>3.0</c:v>
                </c:pt>
                <c:pt idx="6692">
                  <c:v>7.0</c:v>
                </c:pt>
                <c:pt idx="6693">
                  <c:v>3.0</c:v>
                </c:pt>
                <c:pt idx="6694">
                  <c:v>4.0</c:v>
                </c:pt>
                <c:pt idx="6695">
                  <c:v>5.0</c:v>
                </c:pt>
                <c:pt idx="6696">
                  <c:v>3.0</c:v>
                </c:pt>
                <c:pt idx="6697">
                  <c:v>1.0</c:v>
                </c:pt>
                <c:pt idx="6698">
                  <c:v>6.0</c:v>
                </c:pt>
                <c:pt idx="6699">
                  <c:v>3.0</c:v>
                </c:pt>
                <c:pt idx="6700">
                  <c:v>4.0</c:v>
                </c:pt>
                <c:pt idx="6701">
                  <c:v>4.0</c:v>
                </c:pt>
                <c:pt idx="6702">
                  <c:v>6.0</c:v>
                </c:pt>
                <c:pt idx="6703">
                  <c:v>0.0</c:v>
                </c:pt>
                <c:pt idx="6704">
                  <c:v>7.0</c:v>
                </c:pt>
                <c:pt idx="6705">
                  <c:v>6.0</c:v>
                </c:pt>
                <c:pt idx="6706">
                  <c:v>5.0</c:v>
                </c:pt>
                <c:pt idx="6707">
                  <c:v>4.0</c:v>
                </c:pt>
                <c:pt idx="6708">
                  <c:v>6.0</c:v>
                </c:pt>
                <c:pt idx="6709">
                  <c:v>4.0</c:v>
                </c:pt>
                <c:pt idx="6710">
                  <c:v>9.0</c:v>
                </c:pt>
                <c:pt idx="6711">
                  <c:v>0.0</c:v>
                </c:pt>
                <c:pt idx="6712">
                  <c:v>4.0</c:v>
                </c:pt>
                <c:pt idx="6713">
                  <c:v>2.0</c:v>
                </c:pt>
                <c:pt idx="6714">
                  <c:v>3.0</c:v>
                </c:pt>
                <c:pt idx="6715">
                  <c:v>6.0</c:v>
                </c:pt>
                <c:pt idx="6716">
                  <c:v>7.0</c:v>
                </c:pt>
                <c:pt idx="6717">
                  <c:v>8.0</c:v>
                </c:pt>
                <c:pt idx="6718">
                  <c:v>3.0</c:v>
                </c:pt>
                <c:pt idx="6719">
                  <c:v>4.0</c:v>
                </c:pt>
                <c:pt idx="6720">
                  <c:v>5.0</c:v>
                </c:pt>
                <c:pt idx="6721">
                  <c:v>3.0</c:v>
                </c:pt>
                <c:pt idx="6722">
                  <c:v>4.0</c:v>
                </c:pt>
                <c:pt idx="6723">
                  <c:v>3.0</c:v>
                </c:pt>
                <c:pt idx="6724">
                  <c:v>4.0</c:v>
                </c:pt>
                <c:pt idx="6725">
                  <c:v>3.0</c:v>
                </c:pt>
                <c:pt idx="6726">
                  <c:v>6.0</c:v>
                </c:pt>
                <c:pt idx="6727">
                  <c:v>7.0</c:v>
                </c:pt>
                <c:pt idx="6728">
                  <c:v>5.0</c:v>
                </c:pt>
                <c:pt idx="6729">
                  <c:v>8.0</c:v>
                </c:pt>
                <c:pt idx="6730">
                  <c:v>4.0</c:v>
                </c:pt>
                <c:pt idx="6731">
                  <c:v>6.0</c:v>
                </c:pt>
                <c:pt idx="6732">
                  <c:v>8.0</c:v>
                </c:pt>
                <c:pt idx="6733">
                  <c:v>4.0</c:v>
                </c:pt>
                <c:pt idx="6734">
                  <c:v>1.0</c:v>
                </c:pt>
                <c:pt idx="6735">
                  <c:v>6.0</c:v>
                </c:pt>
                <c:pt idx="6736">
                  <c:v>2.0</c:v>
                </c:pt>
                <c:pt idx="6737">
                  <c:v>3.0</c:v>
                </c:pt>
                <c:pt idx="6738">
                  <c:v>6.0</c:v>
                </c:pt>
                <c:pt idx="6739">
                  <c:v>5.0</c:v>
                </c:pt>
                <c:pt idx="6740">
                  <c:v>0.0</c:v>
                </c:pt>
                <c:pt idx="6741">
                  <c:v>1.0</c:v>
                </c:pt>
                <c:pt idx="6742">
                  <c:v>5.0</c:v>
                </c:pt>
                <c:pt idx="6743">
                  <c:v>9.0</c:v>
                </c:pt>
                <c:pt idx="6744">
                  <c:v>5.0</c:v>
                </c:pt>
                <c:pt idx="6745">
                  <c:v>2.0</c:v>
                </c:pt>
                <c:pt idx="6746">
                  <c:v>1.0</c:v>
                </c:pt>
                <c:pt idx="6747">
                  <c:v>4.0</c:v>
                </c:pt>
                <c:pt idx="6748">
                  <c:v>0.0</c:v>
                </c:pt>
                <c:pt idx="6749">
                  <c:v>5.0</c:v>
                </c:pt>
                <c:pt idx="6750">
                  <c:v>6.0</c:v>
                </c:pt>
                <c:pt idx="6751">
                  <c:v>4.0</c:v>
                </c:pt>
                <c:pt idx="6752">
                  <c:v>1.0</c:v>
                </c:pt>
                <c:pt idx="6753">
                  <c:v>4.0</c:v>
                </c:pt>
                <c:pt idx="6754">
                  <c:v>5.0</c:v>
                </c:pt>
                <c:pt idx="6755">
                  <c:v>4.0</c:v>
                </c:pt>
                <c:pt idx="6756">
                  <c:v>9.0</c:v>
                </c:pt>
                <c:pt idx="6757">
                  <c:v>6.0</c:v>
                </c:pt>
                <c:pt idx="6758">
                  <c:v>7.0</c:v>
                </c:pt>
                <c:pt idx="6759">
                  <c:v>9.0</c:v>
                </c:pt>
                <c:pt idx="6760">
                  <c:v>3.0</c:v>
                </c:pt>
                <c:pt idx="6761">
                  <c:v>2.0</c:v>
                </c:pt>
                <c:pt idx="6762">
                  <c:v>7.0</c:v>
                </c:pt>
                <c:pt idx="6763">
                  <c:v>3.0</c:v>
                </c:pt>
                <c:pt idx="6764">
                  <c:v>6.0</c:v>
                </c:pt>
                <c:pt idx="6765">
                  <c:v>8.0</c:v>
                </c:pt>
                <c:pt idx="6766">
                  <c:v>0.0</c:v>
                </c:pt>
                <c:pt idx="6767">
                  <c:v>0.0</c:v>
                </c:pt>
                <c:pt idx="6768">
                  <c:v>1.0</c:v>
                </c:pt>
                <c:pt idx="6769">
                  <c:v>10.0</c:v>
                </c:pt>
                <c:pt idx="6770">
                  <c:v>6.0</c:v>
                </c:pt>
                <c:pt idx="6771">
                  <c:v>3.0</c:v>
                </c:pt>
                <c:pt idx="6772">
                  <c:v>3.0</c:v>
                </c:pt>
                <c:pt idx="6773">
                  <c:v>7.0</c:v>
                </c:pt>
                <c:pt idx="6774">
                  <c:v>0.0</c:v>
                </c:pt>
                <c:pt idx="6775">
                  <c:v>7.0</c:v>
                </c:pt>
                <c:pt idx="6776">
                  <c:v>4.0</c:v>
                </c:pt>
                <c:pt idx="6777">
                  <c:v>2.0</c:v>
                </c:pt>
                <c:pt idx="6778">
                  <c:v>8.0</c:v>
                </c:pt>
                <c:pt idx="6779">
                  <c:v>0.0</c:v>
                </c:pt>
                <c:pt idx="6780">
                  <c:v>4.0</c:v>
                </c:pt>
                <c:pt idx="6781">
                  <c:v>8.0</c:v>
                </c:pt>
                <c:pt idx="6782">
                  <c:v>6.0</c:v>
                </c:pt>
                <c:pt idx="6783">
                  <c:v>5.0</c:v>
                </c:pt>
                <c:pt idx="6784">
                  <c:v>6.0</c:v>
                </c:pt>
                <c:pt idx="6785">
                  <c:v>4.0</c:v>
                </c:pt>
                <c:pt idx="6786">
                  <c:v>4.0</c:v>
                </c:pt>
                <c:pt idx="6787">
                  <c:v>8.0</c:v>
                </c:pt>
                <c:pt idx="6788">
                  <c:v>5.0</c:v>
                </c:pt>
                <c:pt idx="6789">
                  <c:v>3.0</c:v>
                </c:pt>
                <c:pt idx="6790">
                  <c:v>6.0</c:v>
                </c:pt>
                <c:pt idx="6791">
                  <c:v>3.0</c:v>
                </c:pt>
                <c:pt idx="6792">
                  <c:v>6.0</c:v>
                </c:pt>
                <c:pt idx="6793">
                  <c:v>3.0</c:v>
                </c:pt>
                <c:pt idx="6794">
                  <c:v>1.0</c:v>
                </c:pt>
                <c:pt idx="6795">
                  <c:v>5.0</c:v>
                </c:pt>
                <c:pt idx="6796">
                  <c:v>6.0</c:v>
                </c:pt>
                <c:pt idx="6797">
                  <c:v>5.0</c:v>
                </c:pt>
                <c:pt idx="6798">
                  <c:v>2.0</c:v>
                </c:pt>
                <c:pt idx="6799">
                  <c:v>4.0</c:v>
                </c:pt>
                <c:pt idx="6800">
                  <c:v>6.0</c:v>
                </c:pt>
                <c:pt idx="6801">
                  <c:v>3.0</c:v>
                </c:pt>
                <c:pt idx="6802">
                  <c:v>3.0</c:v>
                </c:pt>
                <c:pt idx="6803">
                  <c:v>3.0</c:v>
                </c:pt>
                <c:pt idx="6804">
                  <c:v>4.0</c:v>
                </c:pt>
                <c:pt idx="6805">
                  <c:v>8.0</c:v>
                </c:pt>
                <c:pt idx="6806">
                  <c:v>3.0</c:v>
                </c:pt>
                <c:pt idx="6807">
                  <c:v>4.0</c:v>
                </c:pt>
                <c:pt idx="6808">
                  <c:v>4.0</c:v>
                </c:pt>
                <c:pt idx="6809">
                  <c:v>5.0</c:v>
                </c:pt>
                <c:pt idx="6810">
                  <c:v>4.0</c:v>
                </c:pt>
                <c:pt idx="6811">
                  <c:v>9.0</c:v>
                </c:pt>
                <c:pt idx="6812">
                  <c:v>6.0</c:v>
                </c:pt>
                <c:pt idx="6813">
                  <c:v>6.0</c:v>
                </c:pt>
                <c:pt idx="6814">
                  <c:v>0.0</c:v>
                </c:pt>
                <c:pt idx="6815">
                  <c:v>6.0</c:v>
                </c:pt>
                <c:pt idx="6816">
                  <c:v>9.0</c:v>
                </c:pt>
                <c:pt idx="6817">
                  <c:v>4.0</c:v>
                </c:pt>
                <c:pt idx="6818">
                  <c:v>7.0</c:v>
                </c:pt>
                <c:pt idx="6819">
                  <c:v>10.0</c:v>
                </c:pt>
                <c:pt idx="6820">
                  <c:v>5.0</c:v>
                </c:pt>
                <c:pt idx="6821">
                  <c:v>9.0</c:v>
                </c:pt>
                <c:pt idx="6822">
                  <c:v>8.0</c:v>
                </c:pt>
                <c:pt idx="6823">
                  <c:v>3.0</c:v>
                </c:pt>
                <c:pt idx="6824">
                  <c:v>2.0</c:v>
                </c:pt>
                <c:pt idx="6825">
                  <c:v>3.0</c:v>
                </c:pt>
                <c:pt idx="6826">
                  <c:v>6.0</c:v>
                </c:pt>
                <c:pt idx="6827">
                  <c:v>6.0</c:v>
                </c:pt>
                <c:pt idx="6828">
                  <c:v>2.0</c:v>
                </c:pt>
                <c:pt idx="6829">
                  <c:v>6.0</c:v>
                </c:pt>
                <c:pt idx="6830">
                  <c:v>5.0</c:v>
                </c:pt>
                <c:pt idx="6831">
                  <c:v>2.0</c:v>
                </c:pt>
                <c:pt idx="6832">
                  <c:v>0.0</c:v>
                </c:pt>
                <c:pt idx="6833">
                  <c:v>5.0</c:v>
                </c:pt>
                <c:pt idx="6834">
                  <c:v>5.0</c:v>
                </c:pt>
                <c:pt idx="6835">
                  <c:v>7.0</c:v>
                </c:pt>
                <c:pt idx="6836">
                  <c:v>3.0</c:v>
                </c:pt>
                <c:pt idx="6837">
                  <c:v>10.0</c:v>
                </c:pt>
                <c:pt idx="6838">
                  <c:v>5.0</c:v>
                </c:pt>
                <c:pt idx="6839">
                  <c:v>7.0</c:v>
                </c:pt>
                <c:pt idx="6840">
                  <c:v>3.0</c:v>
                </c:pt>
                <c:pt idx="6841">
                  <c:v>4.0</c:v>
                </c:pt>
                <c:pt idx="6842">
                  <c:v>8.0</c:v>
                </c:pt>
                <c:pt idx="6843">
                  <c:v>3.0</c:v>
                </c:pt>
                <c:pt idx="6844">
                  <c:v>4.0</c:v>
                </c:pt>
                <c:pt idx="6845">
                  <c:v>4.0</c:v>
                </c:pt>
                <c:pt idx="6846">
                  <c:v>7.0</c:v>
                </c:pt>
                <c:pt idx="6847">
                  <c:v>9.0</c:v>
                </c:pt>
                <c:pt idx="6848">
                  <c:v>1.0</c:v>
                </c:pt>
                <c:pt idx="6849">
                  <c:v>2.0</c:v>
                </c:pt>
                <c:pt idx="6850">
                  <c:v>7.0</c:v>
                </c:pt>
                <c:pt idx="6851">
                  <c:v>5.0</c:v>
                </c:pt>
                <c:pt idx="6852">
                  <c:v>3.0</c:v>
                </c:pt>
                <c:pt idx="6853">
                  <c:v>4.0</c:v>
                </c:pt>
                <c:pt idx="6854">
                  <c:v>4.0</c:v>
                </c:pt>
                <c:pt idx="6855">
                  <c:v>5.0</c:v>
                </c:pt>
                <c:pt idx="6856">
                  <c:v>5.0</c:v>
                </c:pt>
                <c:pt idx="6857">
                  <c:v>8.0</c:v>
                </c:pt>
                <c:pt idx="6858">
                  <c:v>5.0</c:v>
                </c:pt>
                <c:pt idx="6859">
                  <c:v>2.0</c:v>
                </c:pt>
                <c:pt idx="6860">
                  <c:v>3.0</c:v>
                </c:pt>
                <c:pt idx="6861">
                  <c:v>4.0</c:v>
                </c:pt>
                <c:pt idx="6862">
                  <c:v>5.0</c:v>
                </c:pt>
                <c:pt idx="6863">
                  <c:v>6.0</c:v>
                </c:pt>
                <c:pt idx="6864">
                  <c:v>4.0</c:v>
                </c:pt>
                <c:pt idx="6865">
                  <c:v>4.0</c:v>
                </c:pt>
                <c:pt idx="6866">
                  <c:v>8.0</c:v>
                </c:pt>
                <c:pt idx="6867">
                  <c:v>3.0</c:v>
                </c:pt>
                <c:pt idx="6868">
                  <c:v>5.0</c:v>
                </c:pt>
                <c:pt idx="6869">
                  <c:v>4.0</c:v>
                </c:pt>
                <c:pt idx="6870">
                  <c:v>6.0</c:v>
                </c:pt>
                <c:pt idx="6871">
                  <c:v>1.0</c:v>
                </c:pt>
                <c:pt idx="6872">
                  <c:v>6.0</c:v>
                </c:pt>
                <c:pt idx="6873">
                  <c:v>4.0</c:v>
                </c:pt>
                <c:pt idx="6874">
                  <c:v>0.0</c:v>
                </c:pt>
                <c:pt idx="6875">
                  <c:v>5.0</c:v>
                </c:pt>
                <c:pt idx="6876">
                  <c:v>5.0</c:v>
                </c:pt>
                <c:pt idx="6877">
                  <c:v>1.0</c:v>
                </c:pt>
                <c:pt idx="6878">
                  <c:v>5.0</c:v>
                </c:pt>
                <c:pt idx="6879">
                  <c:v>2.0</c:v>
                </c:pt>
                <c:pt idx="6880">
                  <c:v>1.0</c:v>
                </c:pt>
                <c:pt idx="6881">
                  <c:v>4.0</c:v>
                </c:pt>
                <c:pt idx="6882">
                  <c:v>3.0</c:v>
                </c:pt>
                <c:pt idx="6883">
                  <c:v>4.0</c:v>
                </c:pt>
                <c:pt idx="6884">
                  <c:v>6.0</c:v>
                </c:pt>
                <c:pt idx="6885">
                  <c:v>6.0</c:v>
                </c:pt>
                <c:pt idx="6886">
                  <c:v>5.0</c:v>
                </c:pt>
                <c:pt idx="6887">
                  <c:v>1.0</c:v>
                </c:pt>
                <c:pt idx="6888">
                  <c:v>6.0</c:v>
                </c:pt>
                <c:pt idx="6889">
                  <c:v>7.0</c:v>
                </c:pt>
                <c:pt idx="6890">
                  <c:v>6.0</c:v>
                </c:pt>
                <c:pt idx="6891">
                  <c:v>7.0</c:v>
                </c:pt>
                <c:pt idx="6892">
                  <c:v>8.0</c:v>
                </c:pt>
                <c:pt idx="6893">
                  <c:v>5.0</c:v>
                </c:pt>
                <c:pt idx="6894">
                  <c:v>2.0</c:v>
                </c:pt>
                <c:pt idx="6895">
                  <c:v>5.0</c:v>
                </c:pt>
                <c:pt idx="6896">
                  <c:v>3.0</c:v>
                </c:pt>
                <c:pt idx="6897">
                  <c:v>8.0</c:v>
                </c:pt>
                <c:pt idx="6898">
                  <c:v>0.0</c:v>
                </c:pt>
                <c:pt idx="6899">
                  <c:v>6.0</c:v>
                </c:pt>
                <c:pt idx="6900">
                  <c:v>5.0</c:v>
                </c:pt>
                <c:pt idx="6901">
                  <c:v>4.0</c:v>
                </c:pt>
                <c:pt idx="6902">
                  <c:v>7.0</c:v>
                </c:pt>
                <c:pt idx="6903">
                  <c:v>7.0</c:v>
                </c:pt>
                <c:pt idx="6904">
                  <c:v>8.0</c:v>
                </c:pt>
                <c:pt idx="6905">
                  <c:v>4.0</c:v>
                </c:pt>
                <c:pt idx="6906">
                  <c:v>3.0</c:v>
                </c:pt>
                <c:pt idx="6907">
                  <c:v>1.0</c:v>
                </c:pt>
                <c:pt idx="6908">
                  <c:v>3.0</c:v>
                </c:pt>
                <c:pt idx="6909">
                  <c:v>5.0</c:v>
                </c:pt>
                <c:pt idx="6910">
                  <c:v>5.0</c:v>
                </c:pt>
                <c:pt idx="6911">
                  <c:v>3.0</c:v>
                </c:pt>
                <c:pt idx="6912">
                  <c:v>2.0</c:v>
                </c:pt>
                <c:pt idx="6913">
                  <c:v>6.0</c:v>
                </c:pt>
                <c:pt idx="6914">
                  <c:v>7.0</c:v>
                </c:pt>
                <c:pt idx="6915">
                  <c:v>4.0</c:v>
                </c:pt>
                <c:pt idx="6916">
                  <c:v>5.0</c:v>
                </c:pt>
                <c:pt idx="6917">
                  <c:v>4.0</c:v>
                </c:pt>
                <c:pt idx="6918">
                  <c:v>5.0</c:v>
                </c:pt>
                <c:pt idx="6919">
                  <c:v>5.0</c:v>
                </c:pt>
                <c:pt idx="6920">
                  <c:v>2.0</c:v>
                </c:pt>
                <c:pt idx="6921">
                  <c:v>4.0</c:v>
                </c:pt>
                <c:pt idx="6922">
                  <c:v>2.0</c:v>
                </c:pt>
                <c:pt idx="6923">
                  <c:v>6.0</c:v>
                </c:pt>
                <c:pt idx="6924">
                  <c:v>4.0</c:v>
                </c:pt>
                <c:pt idx="6925">
                  <c:v>8.0</c:v>
                </c:pt>
                <c:pt idx="6926">
                  <c:v>4.0</c:v>
                </c:pt>
                <c:pt idx="6927">
                  <c:v>5.0</c:v>
                </c:pt>
                <c:pt idx="6928">
                  <c:v>3.0</c:v>
                </c:pt>
                <c:pt idx="6929">
                  <c:v>5.0</c:v>
                </c:pt>
                <c:pt idx="6930">
                  <c:v>7.0</c:v>
                </c:pt>
                <c:pt idx="6931">
                  <c:v>4.0</c:v>
                </c:pt>
                <c:pt idx="6932">
                  <c:v>2.0</c:v>
                </c:pt>
                <c:pt idx="6933">
                  <c:v>10.0</c:v>
                </c:pt>
                <c:pt idx="6934">
                  <c:v>4.0</c:v>
                </c:pt>
                <c:pt idx="6935">
                  <c:v>6.0</c:v>
                </c:pt>
                <c:pt idx="6936">
                  <c:v>7.0</c:v>
                </c:pt>
                <c:pt idx="6937">
                  <c:v>2.0</c:v>
                </c:pt>
                <c:pt idx="6938">
                  <c:v>5.0</c:v>
                </c:pt>
                <c:pt idx="6939">
                  <c:v>8.0</c:v>
                </c:pt>
                <c:pt idx="6940">
                  <c:v>1.0</c:v>
                </c:pt>
                <c:pt idx="6941">
                  <c:v>7.0</c:v>
                </c:pt>
                <c:pt idx="6942">
                  <c:v>6.0</c:v>
                </c:pt>
                <c:pt idx="6943">
                  <c:v>6.0</c:v>
                </c:pt>
                <c:pt idx="6944">
                  <c:v>3.0</c:v>
                </c:pt>
                <c:pt idx="6945">
                  <c:v>4.0</c:v>
                </c:pt>
                <c:pt idx="6946">
                  <c:v>5.0</c:v>
                </c:pt>
                <c:pt idx="6947">
                  <c:v>5.0</c:v>
                </c:pt>
                <c:pt idx="6948">
                  <c:v>4.0</c:v>
                </c:pt>
                <c:pt idx="6949">
                  <c:v>1.0</c:v>
                </c:pt>
                <c:pt idx="6950">
                  <c:v>5.0</c:v>
                </c:pt>
                <c:pt idx="6951">
                  <c:v>9.0</c:v>
                </c:pt>
                <c:pt idx="6952">
                  <c:v>3.0</c:v>
                </c:pt>
                <c:pt idx="6953">
                  <c:v>3.0</c:v>
                </c:pt>
                <c:pt idx="6954">
                  <c:v>3.0</c:v>
                </c:pt>
                <c:pt idx="6955">
                  <c:v>1.0</c:v>
                </c:pt>
                <c:pt idx="6956">
                  <c:v>6.0</c:v>
                </c:pt>
                <c:pt idx="6957">
                  <c:v>6.0</c:v>
                </c:pt>
                <c:pt idx="6958">
                  <c:v>4.0</c:v>
                </c:pt>
                <c:pt idx="6959">
                  <c:v>2.0</c:v>
                </c:pt>
                <c:pt idx="6960">
                  <c:v>5.0</c:v>
                </c:pt>
                <c:pt idx="6961">
                  <c:v>4.0</c:v>
                </c:pt>
                <c:pt idx="6962">
                  <c:v>6.0</c:v>
                </c:pt>
                <c:pt idx="6963">
                  <c:v>5.0</c:v>
                </c:pt>
                <c:pt idx="6964">
                  <c:v>4.0</c:v>
                </c:pt>
                <c:pt idx="6965">
                  <c:v>4.0</c:v>
                </c:pt>
                <c:pt idx="6966">
                  <c:v>5.0</c:v>
                </c:pt>
                <c:pt idx="6967">
                  <c:v>1.0</c:v>
                </c:pt>
                <c:pt idx="6968">
                  <c:v>1.0</c:v>
                </c:pt>
                <c:pt idx="6969">
                  <c:v>7.0</c:v>
                </c:pt>
                <c:pt idx="6970">
                  <c:v>1.0</c:v>
                </c:pt>
                <c:pt idx="6971">
                  <c:v>5.0</c:v>
                </c:pt>
                <c:pt idx="6972">
                  <c:v>6.0</c:v>
                </c:pt>
                <c:pt idx="6973">
                  <c:v>6.0</c:v>
                </c:pt>
                <c:pt idx="6974">
                  <c:v>1.0</c:v>
                </c:pt>
                <c:pt idx="6975">
                  <c:v>1.0</c:v>
                </c:pt>
                <c:pt idx="6976">
                  <c:v>3.0</c:v>
                </c:pt>
                <c:pt idx="6977">
                  <c:v>2.0</c:v>
                </c:pt>
                <c:pt idx="6978">
                  <c:v>0.0</c:v>
                </c:pt>
                <c:pt idx="6979">
                  <c:v>7.0</c:v>
                </c:pt>
                <c:pt idx="6980">
                  <c:v>4.0</c:v>
                </c:pt>
                <c:pt idx="6981">
                  <c:v>5.0</c:v>
                </c:pt>
                <c:pt idx="6982">
                  <c:v>6.0</c:v>
                </c:pt>
                <c:pt idx="6983">
                  <c:v>2.0</c:v>
                </c:pt>
                <c:pt idx="6984">
                  <c:v>4.0</c:v>
                </c:pt>
                <c:pt idx="6985">
                  <c:v>6.0</c:v>
                </c:pt>
                <c:pt idx="6986">
                  <c:v>5.0</c:v>
                </c:pt>
                <c:pt idx="6987">
                  <c:v>6.0</c:v>
                </c:pt>
                <c:pt idx="6988">
                  <c:v>6.0</c:v>
                </c:pt>
                <c:pt idx="6989">
                  <c:v>9.0</c:v>
                </c:pt>
                <c:pt idx="6990">
                  <c:v>6.0</c:v>
                </c:pt>
                <c:pt idx="6991">
                  <c:v>1.0</c:v>
                </c:pt>
                <c:pt idx="6992">
                  <c:v>5.0</c:v>
                </c:pt>
                <c:pt idx="6993">
                  <c:v>6.0</c:v>
                </c:pt>
                <c:pt idx="6994">
                  <c:v>6.0</c:v>
                </c:pt>
                <c:pt idx="6995">
                  <c:v>5.0</c:v>
                </c:pt>
                <c:pt idx="6996">
                  <c:v>6.0</c:v>
                </c:pt>
                <c:pt idx="6997">
                  <c:v>5.0</c:v>
                </c:pt>
                <c:pt idx="6998">
                  <c:v>4.0</c:v>
                </c:pt>
                <c:pt idx="6999">
                  <c:v>3.0</c:v>
                </c:pt>
                <c:pt idx="7000">
                  <c:v>4.0</c:v>
                </c:pt>
                <c:pt idx="7001">
                  <c:v>1.0</c:v>
                </c:pt>
                <c:pt idx="7002">
                  <c:v>0.0</c:v>
                </c:pt>
                <c:pt idx="7003">
                  <c:v>5.0</c:v>
                </c:pt>
                <c:pt idx="7004">
                  <c:v>6.0</c:v>
                </c:pt>
                <c:pt idx="7005">
                  <c:v>6.0</c:v>
                </c:pt>
                <c:pt idx="7006">
                  <c:v>7.0</c:v>
                </c:pt>
                <c:pt idx="7007">
                  <c:v>8.0</c:v>
                </c:pt>
                <c:pt idx="7008">
                  <c:v>9.0</c:v>
                </c:pt>
                <c:pt idx="7009">
                  <c:v>7.0</c:v>
                </c:pt>
                <c:pt idx="7010">
                  <c:v>3.0</c:v>
                </c:pt>
                <c:pt idx="7011">
                  <c:v>4.0</c:v>
                </c:pt>
                <c:pt idx="7012">
                  <c:v>7.0</c:v>
                </c:pt>
                <c:pt idx="7013">
                  <c:v>3.0</c:v>
                </c:pt>
                <c:pt idx="7014">
                  <c:v>5.0</c:v>
                </c:pt>
                <c:pt idx="7015">
                  <c:v>3.0</c:v>
                </c:pt>
                <c:pt idx="7016">
                  <c:v>6.0</c:v>
                </c:pt>
                <c:pt idx="7017">
                  <c:v>3.0</c:v>
                </c:pt>
                <c:pt idx="7018">
                  <c:v>0.0</c:v>
                </c:pt>
                <c:pt idx="7019">
                  <c:v>7.0</c:v>
                </c:pt>
                <c:pt idx="7020">
                  <c:v>3.0</c:v>
                </c:pt>
                <c:pt idx="7021">
                  <c:v>7.0</c:v>
                </c:pt>
                <c:pt idx="7022">
                  <c:v>7.0</c:v>
                </c:pt>
                <c:pt idx="7023">
                  <c:v>2.0</c:v>
                </c:pt>
                <c:pt idx="7024">
                  <c:v>1.0</c:v>
                </c:pt>
                <c:pt idx="7025">
                  <c:v>7.0</c:v>
                </c:pt>
                <c:pt idx="7026">
                  <c:v>3.0</c:v>
                </c:pt>
                <c:pt idx="7027">
                  <c:v>4.0</c:v>
                </c:pt>
                <c:pt idx="7028">
                  <c:v>3.0</c:v>
                </c:pt>
                <c:pt idx="7029">
                  <c:v>1.0</c:v>
                </c:pt>
                <c:pt idx="7030">
                  <c:v>4.0</c:v>
                </c:pt>
                <c:pt idx="7031">
                  <c:v>4.0</c:v>
                </c:pt>
                <c:pt idx="7032">
                  <c:v>5.0</c:v>
                </c:pt>
                <c:pt idx="7033">
                  <c:v>3.0</c:v>
                </c:pt>
                <c:pt idx="7034">
                  <c:v>4.0</c:v>
                </c:pt>
                <c:pt idx="7035">
                  <c:v>0.0</c:v>
                </c:pt>
                <c:pt idx="7036">
                  <c:v>4.0</c:v>
                </c:pt>
                <c:pt idx="7037">
                  <c:v>3.0</c:v>
                </c:pt>
                <c:pt idx="7038">
                  <c:v>6.0</c:v>
                </c:pt>
                <c:pt idx="7039">
                  <c:v>9.0</c:v>
                </c:pt>
                <c:pt idx="7040">
                  <c:v>6.0</c:v>
                </c:pt>
                <c:pt idx="7041">
                  <c:v>4.0</c:v>
                </c:pt>
                <c:pt idx="7042">
                  <c:v>5.0</c:v>
                </c:pt>
                <c:pt idx="7043">
                  <c:v>0.0</c:v>
                </c:pt>
                <c:pt idx="7044">
                  <c:v>7.0</c:v>
                </c:pt>
                <c:pt idx="7045">
                  <c:v>5.0</c:v>
                </c:pt>
                <c:pt idx="7046">
                  <c:v>5.0</c:v>
                </c:pt>
                <c:pt idx="7047">
                  <c:v>8.0</c:v>
                </c:pt>
                <c:pt idx="7048">
                  <c:v>8.0</c:v>
                </c:pt>
                <c:pt idx="7049">
                  <c:v>7.0</c:v>
                </c:pt>
                <c:pt idx="7050">
                  <c:v>2.0</c:v>
                </c:pt>
                <c:pt idx="7051">
                  <c:v>3.0</c:v>
                </c:pt>
                <c:pt idx="7052">
                  <c:v>5.0</c:v>
                </c:pt>
                <c:pt idx="7053">
                  <c:v>8.0</c:v>
                </c:pt>
                <c:pt idx="7054">
                  <c:v>5.0</c:v>
                </c:pt>
                <c:pt idx="7055">
                  <c:v>6.0</c:v>
                </c:pt>
                <c:pt idx="7056">
                  <c:v>10.0</c:v>
                </c:pt>
                <c:pt idx="7057">
                  <c:v>6.0</c:v>
                </c:pt>
                <c:pt idx="7058">
                  <c:v>2.0</c:v>
                </c:pt>
                <c:pt idx="7059">
                  <c:v>1.0</c:v>
                </c:pt>
                <c:pt idx="7060">
                  <c:v>8.0</c:v>
                </c:pt>
                <c:pt idx="7061">
                  <c:v>4.0</c:v>
                </c:pt>
                <c:pt idx="7062">
                  <c:v>3.0</c:v>
                </c:pt>
                <c:pt idx="7063">
                  <c:v>9.0</c:v>
                </c:pt>
                <c:pt idx="7064">
                  <c:v>4.0</c:v>
                </c:pt>
                <c:pt idx="7065">
                  <c:v>1.0</c:v>
                </c:pt>
                <c:pt idx="7066">
                  <c:v>4.0</c:v>
                </c:pt>
                <c:pt idx="7067">
                  <c:v>4.0</c:v>
                </c:pt>
                <c:pt idx="7068">
                  <c:v>6.0</c:v>
                </c:pt>
                <c:pt idx="7069">
                  <c:v>3.0</c:v>
                </c:pt>
                <c:pt idx="7070">
                  <c:v>6.0</c:v>
                </c:pt>
                <c:pt idx="7071">
                  <c:v>5.0</c:v>
                </c:pt>
                <c:pt idx="7072">
                  <c:v>3.0</c:v>
                </c:pt>
                <c:pt idx="7073">
                  <c:v>6.0</c:v>
                </c:pt>
                <c:pt idx="7074">
                  <c:v>1.0</c:v>
                </c:pt>
                <c:pt idx="7075">
                  <c:v>1.0</c:v>
                </c:pt>
                <c:pt idx="7076">
                  <c:v>4.0</c:v>
                </c:pt>
                <c:pt idx="7077">
                  <c:v>7.0</c:v>
                </c:pt>
                <c:pt idx="7078">
                  <c:v>1.0</c:v>
                </c:pt>
                <c:pt idx="7079">
                  <c:v>1.0</c:v>
                </c:pt>
                <c:pt idx="7080">
                  <c:v>5.0</c:v>
                </c:pt>
                <c:pt idx="7081">
                  <c:v>7.0</c:v>
                </c:pt>
                <c:pt idx="7082">
                  <c:v>4.0</c:v>
                </c:pt>
                <c:pt idx="7083">
                  <c:v>5.0</c:v>
                </c:pt>
                <c:pt idx="7084">
                  <c:v>2.0</c:v>
                </c:pt>
                <c:pt idx="7085">
                  <c:v>5.0</c:v>
                </c:pt>
                <c:pt idx="7086">
                  <c:v>5.0</c:v>
                </c:pt>
                <c:pt idx="7087">
                  <c:v>7.0</c:v>
                </c:pt>
                <c:pt idx="7088">
                  <c:v>1.0</c:v>
                </c:pt>
                <c:pt idx="7089">
                  <c:v>1.0</c:v>
                </c:pt>
                <c:pt idx="7090">
                  <c:v>4.0</c:v>
                </c:pt>
                <c:pt idx="7091">
                  <c:v>8.0</c:v>
                </c:pt>
                <c:pt idx="7092">
                  <c:v>0.0</c:v>
                </c:pt>
                <c:pt idx="7093">
                  <c:v>5.0</c:v>
                </c:pt>
                <c:pt idx="7094">
                  <c:v>3.0</c:v>
                </c:pt>
                <c:pt idx="7095">
                  <c:v>8.0</c:v>
                </c:pt>
                <c:pt idx="7096">
                  <c:v>1.0</c:v>
                </c:pt>
                <c:pt idx="7097">
                  <c:v>9.0</c:v>
                </c:pt>
                <c:pt idx="7098">
                  <c:v>6.0</c:v>
                </c:pt>
                <c:pt idx="7099">
                  <c:v>4.0</c:v>
                </c:pt>
                <c:pt idx="7100">
                  <c:v>2.0</c:v>
                </c:pt>
                <c:pt idx="7101">
                  <c:v>3.0</c:v>
                </c:pt>
                <c:pt idx="7102">
                  <c:v>2.0</c:v>
                </c:pt>
                <c:pt idx="7103">
                  <c:v>6.0</c:v>
                </c:pt>
                <c:pt idx="7104">
                  <c:v>6.0</c:v>
                </c:pt>
                <c:pt idx="7105">
                  <c:v>7.0</c:v>
                </c:pt>
                <c:pt idx="7106">
                  <c:v>5.0</c:v>
                </c:pt>
                <c:pt idx="7107">
                  <c:v>0.0</c:v>
                </c:pt>
                <c:pt idx="7108">
                  <c:v>2.0</c:v>
                </c:pt>
                <c:pt idx="7109">
                  <c:v>3.0</c:v>
                </c:pt>
                <c:pt idx="7110">
                  <c:v>5.0</c:v>
                </c:pt>
                <c:pt idx="7111">
                  <c:v>4.0</c:v>
                </c:pt>
                <c:pt idx="7112">
                  <c:v>5.0</c:v>
                </c:pt>
                <c:pt idx="7113">
                  <c:v>1.0</c:v>
                </c:pt>
                <c:pt idx="7114">
                  <c:v>7.0</c:v>
                </c:pt>
                <c:pt idx="7115">
                  <c:v>2.0</c:v>
                </c:pt>
                <c:pt idx="7116">
                  <c:v>8.0</c:v>
                </c:pt>
                <c:pt idx="7117">
                  <c:v>3.0</c:v>
                </c:pt>
                <c:pt idx="7118">
                  <c:v>3.0</c:v>
                </c:pt>
                <c:pt idx="7119">
                  <c:v>3.0</c:v>
                </c:pt>
                <c:pt idx="7120">
                  <c:v>7.0</c:v>
                </c:pt>
                <c:pt idx="7121">
                  <c:v>2.0</c:v>
                </c:pt>
                <c:pt idx="7122">
                  <c:v>6.0</c:v>
                </c:pt>
                <c:pt idx="7123">
                  <c:v>5.0</c:v>
                </c:pt>
                <c:pt idx="7124">
                  <c:v>2.0</c:v>
                </c:pt>
                <c:pt idx="7125">
                  <c:v>1.0</c:v>
                </c:pt>
                <c:pt idx="7126">
                  <c:v>5.0</c:v>
                </c:pt>
                <c:pt idx="7127">
                  <c:v>5.0</c:v>
                </c:pt>
                <c:pt idx="7128">
                  <c:v>5.0</c:v>
                </c:pt>
                <c:pt idx="7129">
                  <c:v>7.0</c:v>
                </c:pt>
                <c:pt idx="7130">
                  <c:v>1.0</c:v>
                </c:pt>
                <c:pt idx="7131">
                  <c:v>4.0</c:v>
                </c:pt>
                <c:pt idx="7132">
                  <c:v>1.0</c:v>
                </c:pt>
                <c:pt idx="7133">
                  <c:v>7.0</c:v>
                </c:pt>
                <c:pt idx="7134">
                  <c:v>5.0</c:v>
                </c:pt>
                <c:pt idx="7135">
                  <c:v>5.0</c:v>
                </c:pt>
                <c:pt idx="7136">
                  <c:v>6.0</c:v>
                </c:pt>
                <c:pt idx="7137">
                  <c:v>7.0</c:v>
                </c:pt>
                <c:pt idx="7138">
                  <c:v>2.0</c:v>
                </c:pt>
                <c:pt idx="7139">
                  <c:v>4.0</c:v>
                </c:pt>
                <c:pt idx="7140">
                  <c:v>4.0</c:v>
                </c:pt>
                <c:pt idx="7141">
                  <c:v>5.0</c:v>
                </c:pt>
                <c:pt idx="7142">
                  <c:v>2.0</c:v>
                </c:pt>
                <c:pt idx="7143">
                  <c:v>3.0</c:v>
                </c:pt>
                <c:pt idx="7144">
                  <c:v>2.0</c:v>
                </c:pt>
                <c:pt idx="7145">
                  <c:v>5.0</c:v>
                </c:pt>
                <c:pt idx="7146">
                  <c:v>4.0</c:v>
                </c:pt>
                <c:pt idx="7147">
                  <c:v>4.0</c:v>
                </c:pt>
                <c:pt idx="7148">
                  <c:v>7.0</c:v>
                </c:pt>
                <c:pt idx="7149">
                  <c:v>3.0</c:v>
                </c:pt>
                <c:pt idx="7150">
                  <c:v>4.0</c:v>
                </c:pt>
                <c:pt idx="7151">
                  <c:v>2.0</c:v>
                </c:pt>
                <c:pt idx="7152">
                  <c:v>5.0</c:v>
                </c:pt>
                <c:pt idx="7153">
                  <c:v>9.0</c:v>
                </c:pt>
                <c:pt idx="7154">
                  <c:v>6.0</c:v>
                </c:pt>
                <c:pt idx="7155">
                  <c:v>7.0</c:v>
                </c:pt>
                <c:pt idx="7156">
                  <c:v>9.0</c:v>
                </c:pt>
                <c:pt idx="7157">
                  <c:v>7.0</c:v>
                </c:pt>
                <c:pt idx="7158">
                  <c:v>6.0</c:v>
                </c:pt>
                <c:pt idx="7159">
                  <c:v>0.0</c:v>
                </c:pt>
                <c:pt idx="7160">
                  <c:v>4.0</c:v>
                </c:pt>
                <c:pt idx="7161">
                  <c:v>2.0</c:v>
                </c:pt>
                <c:pt idx="7162">
                  <c:v>7.0</c:v>
                </c:pt>
                <c:pt idx="7163">
                  <c:v>10.0</c:v>
                </c:pt>
                <c:pt idx="7164">
                  <c:v>7.0</c:v>
                </c:pt>
                <c:pt idx="7165">
                  <c:v>7.0</c:v>
                </c:pt>
                <c:pt idx="7166">
                  <c:v>4.0</c:v>
                </c:pt>
                <c:pt idx="7167">
                  <c:v>8.0</c:v>
                </c:pt>
                <c:pt idx="7168">
                  <c:v>6.0</c:v>
                </c:pt>
                <c:pt idx="7169">
                  <c:v>5.0</c:v>
                </c:pt>
                <c:pt idx="7170">
                  <c:v>7.0</c:v>
                </c:pt>
                <c:pt idx="7171">
                  <c:v>2.0</c:v>
                </c:pt>
                <c:pt idx="7172">
                  <c:v>4.0</c:v>
                </c:pt>
                <c:pt idx="7173">
                  <c:v>1.0</c:v>
                </c:pt>
                <c:pt idx="7174">
                  <c:v>2.0</c:v>
                </c:pt>
                <c:pt idx="7175">
                  <c:v>3.0</c:v>
                </c:pt>
                <c:pt idx="7176">
                  <c:v>2.0</c:v>
                </c:pt>
                <c:pt idx="7177">
                  <c:v>8.0</c:v>
                </c:pt>
                <c:pt idx="7178">
                  <c:v>5.0</c:v>
                </c:pt>
                <c:pt idx="7179">
                  <c:v>6.0</c:v>
                </c:pt>
                <c:pt idx="7180">
                  <c:v>7.0</c:v>
                </c:pt>
                <c:pt idx="7181">
                  <c:v>1.0</c:v>
                </c:pt>
                <c:pt idx="7182">
                  <c:v>4.0</c:v>
                </c:pt>
                <c:pt idx="7183">
                  <c:v>7.0</c:v>
                </c:pt>
                <c:pt idx="7184">
                  <c:v>8.0</c:v>
                </c:pt>
                <c:pt idx="7185">
                  <c:v>0.0</c:v>
                </c:pt>
                <c:pt idx="7186">
                  <c:v>5.0</c:v>
                </c:pt>
                <c:pt idx="7187">
                  <c:v>8.0</c:v>
                </c:pt>
                <c:pt idx="7188">
                  <c:v>9.0</c:v>
                </c:pt>
                <c:pt idx="7189">
                  <c:v>4.0</c:v>
                </c:pt>
                <c:pt idx="7190">
                  <c:v>7.0</c:v>
                </c:pt>
                <c:pt idx="7191">
                  <c:v>7.0</c:v>
                </c:pt>
                <c:pt idx="7192">
                  <c:v>6.0</c:v>
                </c:pt>
                <c:pt idx="7193">
                  <c:v>4.0</c:v>
                </c:pt>
                <c:pt idx="7194">
                  <c:v>4.0</c:v>
                </c:pt>
                <c:pt idx="7195">
                  <c:v>5.0</c:v>
                </c:pt>
                <c:pt idx="7196">
                  <c:v>4.0</c:v>
                </c:pt>
                <c:pt idx="7197">
                  <c:v>5.0</c:v>
                </c:pt>
                <c:pt idx="7198">
                  <c:v>8.0</c:v>
                </c:pt>
                <c:pt idx="7199">
                  <c:v>5.0</c:v>
                </c:pt>
                <c:pt idx="7200">
                  <c:v>6.0</c:v>
                </c:pt>
                <c:pt idx="7201">
                  <c:v>5.0</c:v>
                </c:pt>
                <c:pt idx="7202">
                  <c:v>2.0</c:v>
                </c:pt>
                <c:pt idx="7203">
                  <c:v>5.0</c:v>
                </c:pt>
                <c:pt idx="7204">
                  <c:v>7.0</c:v>
                </c:pt>
                <c:pt idx="7205">
                  <c:v>5.0</c:v>
                </c:pt>
                <c:pt idx="7206">
                  <c:v>4.0</c:v>
                </c:pt>
                <c:pt idx="7207">
                  <c:v>1.0</c:v>
                </c:pt>
                <c:pt idx="7208">
                  <c:v>2.0</c:v>
                </c:pt>
                <c:pt idx="7209">
                  <c:v>5.0</c:v>
                </c:pt>
                <c:pt idx="7210">
                  <c:v>7.0</c:v>
                </c:pt>
                <c:pt idx="7211">
                  <c:v>4.0</c:v>
                </c:pt>
                <c:pt idx="7212">
                  <c:v>8.0</c:v>
                </c:pt>
                <c:pt idx="7213">
                  <c:v>4.0</c:v>
                </c:pt>
                <c:pt idx="7214">
                  <c:v>1.0</c:v>
                </c:pt>
                <c:pt idx="7215">
                  <c:v>1.0</c:v>
                </c:pt>
                <c:pt idx="7216">
                  <c:v>4.0</c:v>
                </c:pt>
                <c:pt idx="7217">
                  <c:v>3.0</c:v>
                </c:pt>
                <c:pt idx="7218">
                  <c:v>6.0</c:v>
                </c:pt>
                <c:pt idx="7219">
                  <c:v>6.0</c:v>
                </c:pt>
                <c:pt idx="7220">
                  <c:v>7.0</c:v>
                </c:pt>
                <c:pt idx="7221">
                  <c:v>0.0</c:v>
                </c:pt>
                <c:pt idx="7222">
                  <c:v>6.0</c:v>
                </c:pt>
                <c:pt idx="7223">
                  <c:v>3.0</c:v>
                </c:pt>
                <c:pt idx="7224">
                  <c:v>5.0</c:v>
                </c:pt>
                <c:pt idx="7225">
                  <c:v>8.0</c:v>
                </c:pt>
                <c:pt idx="7226">
                  <c:v>4.0</c:v>
                </c:pt>
                <c:pt idx="7227">
                  <c:v>4.0</c:v>
                </c:pt>
                <c:pt idx="7228">
                  <c:v>7.0</c:v>
                </c:pt>
                <c:pt idx="7229">
                  <c:v>6.0</c:v>
                </c:pt>
                <c:pt idx="7230">
                  <c:v>3.0</c:v>
                </c:pt>
                <c:pt idx="7231">
                  <c:v>6.0</c:v>
                </c:pt>
                <c:pt idx="7232">
                  <c:v>4.0</c:v>
                </c:pt>
                <c:pt idx="7233">
                  <c:v>3.0</c:v>
                </c:pt>
                <c:pt idx="7234">
                  <c:v>4.0</c:v>
                </c:pt>
                <c:pt idx="7235">
                  <c:v>3.0</c:v>
                </c:pt>
                <c:pt idx="7236">
                  <c:v>4.0</c:v>
                </c:pt>
                <c:pt idx="7237">
                  <c:v>4.0</c:v>
                </c:pt>
                <c:pt idx="7238">
                  <c:v>2.0</c:v>
                </c:pt>
                <c:pt idx="7239">
                  <c:v>6.0</c:v>
                </c:pt>
                <c:pt idx="7240">
                  <c:v>4.0</c:v>
                </c:pt>
                <c:pt idx="7241">
                  <c:v>5.0</c:v>
                </c:pt>
                <c:pt idx="7242">
                  <c:v>7.0</c:v>
                </c:pt>
                <c:pt idx="7243">
                  <c:v>5.0</c:v>
                </c:pt>
                <c:pt idx="7244">
                  <c:v>4.0</c:v>
                </c:pt>
                <c:pt idx="7245">
                  <c:v>7.0</c:v>
                </c:pt>
                <c:pt idx="7246">
                  <c:v>9.0</c:v>
                </c:pt>
                <c:pt idx="7247">
                  <c:v>0.0</c:v>
                </c:pt>
                <c:pt idx="7248">
                  <c:v>6.0</c:v>
                </c:pt>
                <c:pt idx="7249">
                  <c:v>4.0</c:v>
                </c:pt>
                <c:pt idx="7250">
                  <c:v>4.0</c:v>
                </c:pt>
                <c:pt idx="7251">
                  <c:v>6.0</c:v>
                </c:pt>
                <c:pt idx="7252">
                  <c:v>5.0</c:v>
                </c:pt>
                <c:pt idx="7253">
                  <c:v>7.0</c:v>
                </c:pt>
                <c:pt idx="7254">
                  <c:v>6.0</c:v>
                </c:pt>
                <c:pt idx="7255">
                  <c:v>1.0</c:v>
                </c:pt>
                <c:pt idx="7256">
                  <c:v>4.0</c:v>
                </c:pt>
                <c:pt idx="7257">
                  <c:v>6.0</c:v>
                </c:pt>
                <c:pt idx="7258">
                  <c:v>6.0</c:v>
                </c:pt>
                <c:pt idx="7259">
                  <c:v>5.0</c:v>
                </c:pt>
                <c:pt idx="7260">
                  <c:v>3.0</c:v>
                </c:pt>
                <c:pt idx="7261">
                  <c:v>0.0</c:v>
                </c:pt>
                <c:pt idx="7262">
                  <c:v>5.0</c:v>
                </c:pt>
                <c:pt idx="7263">
                  <c:v>4.0</c:v>
                </c:pt>
                <c:pt idx="7264">
                  <c:v>8.0</c:v>
                </c:pt>
                <c:pt idx="7265">
                  <c:v>5.0</c:v>
                </c:pt>
                <c:pt idx="7266">
                  <c:v>4.0</c:v>
                </c:pt>
                <c:pt idx="7267">
                  <c:v>6.0</c:v>
                </c:pt>
                <c:pt idx="7268">
                  <c:v>6.0</c:v>
                </c:pt>
                <c:pt idx="7269">
                  <c:v>5.0</c:v>
                </c:pt>
                <c:pt idx="7270">
                  <c:v>5.0</c:v>
                </c:pt>
                <c:pt idx="7271">
                  <c:v>4.0</c:v>
                </c:pt>
                <c:pt idx="7272">
                  <c:v>4.0</c:v>
                </c:pt>
                <c:pt idx="7273">
                  <c:v>6.0</c:v>
                </c:pt>
                <c:pt idx="7274">
                  <c:v>6.0</c:v>
                </c:pt>
                <c:pt idx="7275">
                  <c:v>7.0</c:v>
                </c:pt>
                <c:pt idx="7276">
                  <c:v>4.0</c:v>
                </c:pt>
                <c:pt idx="7277">
                  <c:v>5.0</c:v>
                </c:pt>
                <c:pt idx="7278">
                  <c:v>8.0</c:v>
                </c:pt>
                <c:pt idx="7279">
                  <c:v>6.0</c:v>
                </c:pt>
                <c:pt idx="7280">
                  <c:v>7.0</c:v>
                </c:pt>
                <c:pt idx="7281">
                  <c:v>4.0</c:v>
                </c:pt>
                <c:pt idx="7282">
                  <c:v>2.0</c:v>
                </c:pt>
                <c:pt idx="7283">
                  <c:v>7.0</c:v>
                </c:pt>
                <c:pt idx="7284">
                  <c:v>5.0</c:v>
                </c:pt>
                <c:pt idx="7285">
                  <c:v>6.0</c:v>
                </c:pt>
                <c:pt idx="7286">
                  <c:v>4.0</c:v>
                </c:pt>
                <c:pt idx="7287">
                  <c:v>3.0</c:v>
                </c:pt>
                <c:pt idx="7288">
                  <c:v>7.0</c:v>
                </c:pt>
                <c:pt idx="7289">
                  <c:v>8.0</c:v>
                </c:pt>
                <c:pt idx="7290">
                  <c:v>5.0</c:v>
                </c:pt>
                <c:pt idx="7291">
                  <c:v>5.0</c:v>
                </c:pt>
                <c:pt idx="7292">
                  <c:v>5.0</c:v>
                </c:pt>
                <c:pt idx="7293">
                  <c:v>6.0</c:v>
                </c:pt>
                <c:pt idx="7294">
                  <c:v>1.0</c:v>
                </c:pt>
                <c:pt idx="7295">
                  <c:v>2.0</c:v>
                </c:pt>
                <c:pt idx="7296">
                  <c:v>6.0</c:v>
                </c:pt>
                <c:pt idx="7297">
                  <c:v>6.0</c:v>
                </c:pt>
                <c:pt idx="7298">
                  <c:v>8.0</c:v>
                </c:pt>
                <c:pt idx="7299">
                  <c:v>4.0</c:v>
                </c:pt>
                <c:pt idx="7300">
                  <c:v>3.0</c:v>
                </c:pt>
                <c:pt idx="7301">
                  <c:v>0.0</c:v>
                </c:pt>
                <c:pt idx="7302">
                  <c:v>3.0</c:v>
                </c:pt>
                <c:pt idx="7303">
                  <c:v>3.0</c:v>
                </c:pt>
                <c:pt idx="7304">
                  <c:v>6.0</c:v>
                </c:pt>
                <c:pt idx="7305">
                  <c:v>4.0</c:v>
                </c:pt>
                <c:pt idx="7306">
                  <c:v>2.0</c:v>
                </c:pt>
                <c:pt idx="7307">
                  <c:v>1.0</c:v>
                </c:pt>
                <c:pt idx="7308">
                  <c:v>2.0</c:v>
                </c:pt>
                <c:pt idx="7309">
                  <c:v>9.0</c:v>
                </c:pt>
                <c:pt idx="7310">
                  <c:v>8.0</c:v>
                </c:pt>
                <c:pt idx="7311">
                  <c:v>2.0</c:v>
                </c:pt>
                <c:pt idx="7312">
                  <c:v>7.0</c:v>
                </c:pt>
                <c:pt idx="7313">
                  <c:v>2.0</c:v>
                </c:pt>
                <c:pt idx="7314">
                  <c:v>5.0</c:v>
                </c:pt>
                <c:pt idx="7315">
                  <c:v>5.0</c:v>
                </c:pt>
                <c:pt idx="7316">
                  <c:v>7.0</c:v>
                </c:pt>
                <c:pt idx="7317">
                  <c:v>3.0</c:v>
                </c:pt>
                <c:pt idx="7318">
                  <c:v>4.0</c:v>
                </c:pt>
                <c:pt idx="7319">
                  <c:v>7.0</c:v>
                </c:pt>
                <c:pt idx="7320">
                  <c:v>5.0</c:v>
                </c:pt>
                <c:pt idx="7321">
                  <c:v>4.0</c:v>
                </c:pt>
                <c:pt idx="7322">
                  <c:v>6.0</c:v>
                </c:pt>
                <c:pt idx="7323">
                  <c:v>6.0</c:v>
                </c:pt>
                <c:pt idx="7324">
                  <c:v>7.0</c:v>
                </c:pt>
                <c:pt idx="7325">
                  <c:v>4.0</c:v>
                </c:pt>
                <c:pt idx="7326">
                  <c:v>7.0</c:v>
                </c:pt>
                <c:pt idx="7327">
                  <c:v>6.0</c:v>
                </c:pt>
                <c:pt idx="7328">
                  <c:v>7.0</c:v>
                </c:pt>
                <c:pt idx="7329">
                  <c:v>3.0</c:v>
                </c:pt>
                <c:pt idx="7330">
                  <c:v>7.0</c:v>
                </c:pt>
                <c:pt idx="7331">
                  <c:v>6.0</c:v>
                </c:pt>
                <c:pt idx="7332">
                  <c:v>5.0</c:v>
                </c:pt>
                <c:pt idx="7333">
                  <c:v>0.0</c:v>
                </c:pt>
                <c:pt idx="7334">
                  <c:v>6.0</c:v>
                </c:pt>
                <c:pt idx="7335">
                  <c:v>7.0</c:v>
                </c:pt>
                <c:pt idx="7336">
                  <c:v>4.0</c:v>
                </c:pt>
                <c:pt idx="7337">
                  <c:v>6.0</c:v>
                </c:pt>
                <c:pt idx="7338">
                  <c:v>1.0</c:v>
                </c:pt>
                <c:pt idx="7339">
                  <c:v>6.0</c:v>
                </c:pt>
                <c:pt idx="7340">
                  <c:v>4.0</c:v>
                </c:pt>
                <c:pt idx="7341">
                  <c:v>6.0</c:v>
                </c:pt>
                <c:pt idx="7342">
                  <c:v>5.0</c:v>
                </c:pt>
                <c:pt idx="7343">
                  <c:v>8.0</c:v>
                </c:pt>
                <c:pt idx="7344">
                  <c:v>5.0</c:v>
                </c:pt>
                <c:pt idx="7345">
                  <c:v>5.0</c:v>
                </c:pt>
                <c:pt idx="7346">
                  <c:v>5.0</c:v>
                </c:pt>
                <c:pt idx="7347">
                  <c:v>9.0</c:v>
                </c:pt>
                <c:pt idx="7348">
                  <c:v>6.0</c:v>
                </c:pt>
                <c:pt idx="7349">
                  <c:v>6.0</c:v>
                </c:pt>
                <c:pt idx="7350">
                  <c:v>5.0</c:v>
                </c:pt>
                <c:pt idx="7351">
                  <c:v>1.0</c:v>
                </c:pt>
                <c:pt idx="7352">
                  <c:v>5.0</c:v>
                </c:pt>
                <c:pt idx="7353">
                  <c:v>5.0</c:v>
                </c:pt>
                <c:pt idx="7354">
                  <c:v>5.0</c:v>
                </c:pt>
                <c:pt idx="7355">
                  <c:v>8.0</c:v>
                </c:pt>
                <c:pt idx="7356">
                  <c:v>7.0</c:v>
                </c:pt>
                <c:pt idx="7357">
                  <c:v>6.0</c:v>
                </c:pt>
                <c:pt idx="7358">
                  <c:v>5.0</c:v>
                </c:pt>
                <c:pt idx="7359">
                  <c:v>1.0</c:v>
                </c:pt>
                <c:pt idx="7360">
                  <c:v>9.0</c:v>
                </c:pt>
                <c:pt idx="7361">
                  <c:v>9.0</c:v>
                </c:pt>
                <c:pt idx="7362">
                  <c:v>4.0</c:v>
                </c:pt>
                <c:pt idx="7363">
                  <c:v>5.0</c:v>
                </c:pt>
                <c:pt idx="7364">
                  <c:v>4.0</c:v>
                </c:pt>
                <c:pt idx="7365">
                  <c:v>3.0</c:v>
                </c:pt>
                <c:pt idx="7366">
                  <c:v>3.0</c:v>
                </c:pt>
                <c:pt idx="7367">
                  <c:v>7.0</c:v>
                </c:pt>
                <c:pt idx="7368">
                  <c:v>8.0</c:v>
                </c:pt>
                <c:pt idx="7369">
                  <c:v>4.0</c:v>
                </c:pt>
                <c:pt idx="7370">
                  <c:v>7.0</c:v>
                </c:pt>
                <c:pt idx="7371">
                  <c:v>6.0</c:v>
                </c:pt>
                <c:pt idx="7372">
                  <c:v>5.0</c:v>
                </c:pt>
                <c:pt idx="7373">
                  <c:v>7.0</c:v>
                </c:pt>
                <c:pt idx="7374">
                  <c:v>7.0</c:v>
                </c:pt>
                <c:pt idx="7375">
                  <c:v>5.0</c:v>
                </c:pt>
                <c:pt idx="7376">
                  <c:v>4.0</c:v>
                </c:pt>
                <c:pt idx="7377">
                  <c:v>7.0</c:v>
                </c:pt>
                <c:pt idx="7378">
                  <c:v>8.0</c:v>
                </c:pt>
                <c:pt idx="7379">
                  <c:v>8.0</c:v>
                </c:pt>
                <c:pt idx="7380">
                  <c:v>2.0</c:v>
                </c:pt>
                <c:pt idx="7381">
                  <c:v>3.0</c:v>
                </c:pt>
                <c:pt idx="7382">
                  <c:v>7.0</c:v>
                </c:pt>
                <c:pt idx="7383">
                  <c:v>7.0</c:v>
                </c:pt>
                <c:pt idx="7384">
                  <c:v>3.0</c:v>
                </c:pt>
                <c:pt idx="7385">
                  <c:v>6.0</c:v>
                </c:pt>
                <c:pt idx="7386">
                  <c:v>4.0</c:v>
                </c:pt>
                <c:pt idx="7387">
                  <c:v>3.0</c:v>
                </c:pt>
                <c:pt idx="7388">
                  <c:v>8.0</c:v>
                </c:pt>
                <c:pt idx="7389">
                  <c:v>6.0</c:v>
                </c:pt>
                <c:pt idx="7390">
                  <c:v>6.0</c:v>
                </c:pt>
                <c:pt idx="7391">
                  <c:v>3.0</c:v>
                </c:pt>
                <c:pt idx="7392">
                  <c:v>8.0</c:v>
                </c:pt>
                <c:pt idx="7393">
                  <c:v>10.0</c:v>
                </c:pt>
                <c:pt idx="7394">
                  <c:v>4.0</c:v>
                </c:pt>
                <c:pt idx="7395">
                  <c:v>2.0</c:v>
                </c:pt>
                <c:pt idx="7396">
                  <c:v>7.0</c:v>
                </c:pt>
                <c:pt idx="7397">
                  <c:v>3.0</c:v>
                </c:pt>
                <c:pt idx="7398">
                  <c:v>3.0</c:v>
                </c:pt>
                <c:pt idx="7399">
                  <c:v>1.0</c:v>
                </c:pt>
                <c:pt idx="7400">
                  <c:v>5.0</c:v>
                </c:pt>
                <c:pt idx="7401">
                  <c:v>4.0</c:v>
                </c:pt>
                <c:pt idx="7402">
                  <c:v>3.0</c:v>
                </c:pt>
                <c:pt idx="7403">
                  <c:v>6.0</c:v>
                </c:pt>
                <c:pt idx="7404">
                  <c:v>7.0</c:v>
                </c:pt>
                <c:pt idx="7405">
                  <c:v>2.0</c:v>
                </c:pt>
                <c:pt idx="7406">
                  <c:v>5.0</c:v>
                </c:pt>
                <c:pt idx="7407">
                  <c:v>1.0</c:v>
                </c:pt>
                <c:pt idx="7408">
                  <c:v>4.0</c:v>
                </c:pt>
                <c:pt idx="7409">
                  <c:v>6.0</c:v>
                </c:pt>
                <c:pt idx="7410">
                  <c:v>3.0</c:v>
                </c:pt>
                <c:pt idx="7411">
                  <c:v>4.0</c:v>
                </c:pt>
                <c:pt idx="7412">
                  <c:v>5.0</c:v>
                </c:pt>
                <c:pt idx="7413">
                  <c:v>3.0</c:v>
                </c:pt>
                <c:pt idx="7414">
                  <c:v>1.0</c:v>
                </c:pt>
                <c:pt idx="7415">
                  <c:v>4.0</c:v>
                </c:pt>
                <c:pt idx="7416">
                  <c:v>6.0</c:v>
                </c:pt>
                <c:pt idx="7417">
                  <c:v>6.0</c:v>
                </c:pt>
                <c:pt idx="7418">
                  <c:v>6.0</c:v>
                </c:pt>
                <c:pt idx="7419">
                  <c:v>7.0</c:v>
                </c:pt>
                <c:pt idx="7420">
                  <c:v>4.0</c:v>
                </c:pt>
                <c:pt idx="7421">
                  <c:v>7.0</c:v>
                </c:pt>
                <c:pt idx="7422">
                  <c:v>5.0</c:v>
                </c:pt>
                <c:pt idx="7423">
                  <c:v>7.0</c:v>
                </c:pt>
                <c:pt idx="7424">
                  <c:v>2.0</c:v>
                </c:pt>
                <c:pt idx="7425">
                  <c:v>3.0</c:v>
                </c:pt>
                <c:pt idx="7426">
                  <c:v>5.0</c:v>
                </c:pt>
                <c:pt idx="7427">
                  <c:v>8.0</c:v>
                </c:pt>
                <c:pt idx="7428">
                  <c:v>7.0</c:v>
                </c:pt>
                <c:pt idx="7429">
                  <c:v>6.0</c:v>
                </c:pt>
                <c:pt idx="7430">
                  <c:v>6.0</c:v>
                </c:pt>
                <c:pt idx="7431">
                  <c:v>9.0</c:v>
                </c:pt>
                <c:pt idx="7432">
                  <c:v>6.0</c:v>
                </c:pt>
                <c:pt idx="7433">
                  <c:v>8.0</c:v>
                </c:pt>
                <c:pt idx="7434">
                  <c:v>8.0</c:v>
                </c:pt>
                <c:pt idx="7435">
                  <c:v>3.0</c:v>
                </c:pt>
                <c:pt idx="7436">
                  <c:v>6.0</c:v>
                </c:pt>
                <c:pt idx="7437">
                  <c:v>8.0</c:v>
                </c:pt>
                <c:pt idx="7438">
                  <c:v>4.0</c:v>
                </c:pt>
                <c:pt idx="7439">
                  <c:v>1.0</c:v>
                </c:pt>
                <c:pt idx="7440">
                  <c:v>7.0</c:v>
                </c:pt>
                <c:pt idx="7441">
                  <c:v>8.0</c:v>
                </c:pt>
                <c:pt idx="7442">
                  <c:v>4.0</c:v>
                </c:pt>
                <c:pt idx="7443">
                  <c:v>6.0</c:v>
                </c:pt>
                <c:pt idx="7444">
                  <c:v>7.0</c:v>
                </c:pt>
                <c:pt idx="7445">
                  <c:v>3.0</c:v>
                </c:pt>
                <c:pt idx="7446">
                  <c:v>6.0</c:v>
                </c:pt>
                <c:pt idx="7447">
                  <c:v>6.0</c:v>
                </c:pt>
                <c:pt idx="7448">
                  <c:v>3.0</c:v>
                </c:pt>
                <c:pt idx="7449">
                  <c:v>6.0</c:v>
                </c:pt>
                <c:pt idx="7450">
                  <c:v>3.0</c:v>
                </c:pt>
                <c:pt idx="7451">
                  <c:v>6.0</c:v>
                </c:pt>
                <c:pt idx="7452">
                  <c:v>5.0</c:v>
                </c:pt>
                <c:pt idx="7453">
                  <c:v>8.0</c:v>
                </c:pt>
                <c:pt idx="7454">
                  <c:v>7.0</c:v>
                </c:pt>
                <c:pt idx="7455">
                  <c:v>3.0</c:v>
                </c:pt>
                <c:pt idx="7456">
                  <c:v>4.0</c:v>
                </c:pt>
                <c:pt idx="7457">
                  <c:v>7.0</c:v>
                </c:pt>
                <c:pt idx="7458">
                  <c:v>1.0</c:v>
                </c:pt>
                <c:pt idx="7459">
                  <c:v>3.0</c:v>
                </c:pt>
                <c:pt idx="7460">
                  <c:v>5.0</c:v>
                </c:pt>
                <c:pt idx="7461">
                  <c:v>5.0</c:v>
                </c:pt>
                <c:pt idx="7462">
                  <c:v>7.0</c:v>
                </c:pt>
                <c:pt idx="7463">
                  <c:v>1.0</c:v>
                </c:pt>
                <c:pt idx="7464">
                  <c:v>1.0</c:v>
                </c:pt>
                <c:pt idx="7465">
                  <c:v>5.0</c:v>
                </c:pt>
                <c:pt idx="7466">
                  <c:v>5.0</c:v>
                </c:pt>
                <c:pt idx="7467">
                  <c:v>2.0</c:v>
                </c:pt>
                <c:pt idx="7468">
                  <c:v>4.0</c:v>
                </c:pt>
                <c:pt idx="7469">
                  <c:v>3.0</c:v>
                </c:pt>
                <c:pt idx="7470">
                  <c:v>7.0</c:v>
                </c:pt>
                <c:pt idx="7471">
                  <c:v>6.0</c:v>
                </c:pt>
                <c:pt idx="7472">
                  <c:v>7.0</c:v>
                </c:pt>
                <c:pt idx="7473">
                  <c:v>5.0</c:v>
                </c:pt>
                <c:pt idx="7474">
                  <c:v>8.0</c:v>
                </c:pt>
                <c:pt idx="7475">
                  <c:v>9.0</c:v>
                </c:pt>
                <c:pt idx="7476">
                  <c:v>9.0</c:v>
                </c:pt>
                <c:pt idx="7477">
                  <c:v>8.0</c:v>
                </c:pt>
                <c:pt idx="7478">
                  <c:v>8.0</c:v>
                </c:pt>
                <c:pt idx="7479">
                  <c:v>0.0</c:v>
                </c:pt>
                <c:pt idx="7480">
                  <c:v>1.0</c:v>
                </c:pt>
                <c:pt idx="7481">
                  <c:v>7.0</c:v>
                </c:pt>
                <c:pt idx="7482">
                  <c:v>2.0</c:v>
                </c:pt>
                <c:pt idx="7483">
                  <c:v>9.0</c:v>
                </c:pt>
                <c:pt idx="7484">
                  <c:v>4.0</c:v>
                </c:pt>
                <c:pt idx="7485">
                  <c:v>5.0</c:v>
                </c:pt>
                <c:pt idx="7486">
                  <c:v>5.0</c:v>
                </c:pt>
                <c:pt idx="7487">
                  <c:v>4.0</c:v>
                </c:pt>
                <c:pt idx="7488">
                  <c:v>2.0</c:v>
                </c:pt>
                <c:pt idx="7489">
                  <c:v>4.0</c:v>
                </c:pt>
                <c:pt idx="7490">
                  <c:v>5.0</c:v>
                </c:pt>
                <c:pt idx="7491">
                  <c:v>0.0</c:v>
                </c:pt>
                <c:pt idx="7492">
                  <c:v>6.0</c:v>
                </c:pt>
                <c:pt idx="7493">
                  <c:v>6.0</c:v>
                </c:pt>
                <c:pt idx="7494">
                  <c:v>7.0</c:v>
                </c:pt>
                <c:pt idx="7495">
                  <c:v>3.0</c:v>
                </c:pt>
                <c:pt idx="7496">
                  <c:v>5.0</c:v>
                </c:pt>
                <c:pt idx="7497">
                  <c:v>7.0</c:v>
                </c:pt>
                <c:pt idx="7498">
                  <c:v>6.0</c:v>
                </c:pt>
                <c:pt idx="7499">
                  <c:v>5.0</c:v>
                </c:pt>
                <c:pt idx="7500">
                  <c:v>6.0</c:v>
                </c:pt>
                <c:pt idx="7501">
                  <c:v>2.0</c:v>
                </c:pt>
                <c:pt idx="7502">
                  <c:v>2.0</c:v>
                </c:pt>
                <c:pt idx="7503">
                  <c:v>5.0</c:v>
                </c:pt>
                <c:pt idx="7504">
                  <c:v>5.0</c:v>
                </c:pt>
                <c:pt idx="7505">
                  <c:v>2.0</c:v>
                </c:pt>
                <c:pt idx="7506">
                  <c:v>0.0</c:v>
                </c:pt>
                <c:pt idx="7507">
                  <c:v>3.0</c:v>
                </c:pt>
                <c:pt idx="7508">
                  <c:v>1.0</c:v>
                </c:pt>
                <c:pt idx="7509">
                  <c:v>6.0</c:v>
                </c:pt>
                <c:pt idx="7510">
                  <c:v>7.0</c:v>
                </c:pt>
                <c:pt idx="7511">
                  <c:v>4.0</c:v>
                </c:pt>
                <c:pt idx="7512">
                  <c:v>4.0</c:v>
                </c:pt>
                <c:pt idx="7513">
                  <c:v>0.0</c:v>
                </c:pt>
                <c:pt idx="7514">
                  <c:v>7.0</c:v>
                </c:pt>
                <c:pt idx="7515">
                  <c:v>5.0</c:v>
                </c:pt>
                <c:pt idx="7516">
                  <c:v>1.0</c:v>
                </c:pt>
                <c:pt idx="7517">
                  <c:v>6.0</c:v>
                </c:pt>
                <c:pt idx="7518">
                  <c:v>5.0</c:v>
                </c:pt>
                <c:pt idx="7519">
                  <c:v>0.0</c:v>
                </c:pt>
                <c:pt idx="7520">
                  <c:v>3.0</c:v>
                </c:pt>
                <c:pt idx="7521">
                  <c:v>6.0</c:v>
                </c:pt>
                <c:pt idx="7522">
                  <c:v>6.0</c:v>
                </c:pt>
                <c:pt idx="7523">
                  <c:v>4.0</c:v>
                </c:pt>
                <c:pt idx="7524">
                  <c:v>6.0</c:v>
                </c:pt>
                <c:pt idx="7525">
                  <c:v>5.0</c:v>
                </c:pt>
                <c:pt idx="7526">
                  <c:v>6.0</c:v>
                </c:pt>
                <c:pt idx="7527">
                  <c:v>5.0</c:v>
                </c:pt>
                <c:pt idx="7528">
                  <c:v>4.0</c:v>
                </c:pt>
                <c:pt idx="7529">
                  <c:v>7.0</c:v>
                </c:pt>
                <c:pt idx="7530">
                  <c:v>4.0</c:v>
                </c:pt>
                <c:pt idx="7531">
                  <c:v>5.0</c:v>
                </c:pt>
                <c:pt idx="7532">
                  <c:v>4.0</c:v>
                </c:pt>
                <c:pt idx="7533">
                  <c:v>6.0</c:v>
                </c:pt>
                <c:pt idx="7534">
                  <c:v>1.0</c:v>
                </c:pt>
                <c:pt idx="7535">
                  <c:v>1.0</c:v>
                </c:pt>
                <c:pt idx="7536">
                  <c:v>7.0</c:v>
                </c:pt>
                <c:pt idx="7537">
                  <c:v>5.0</c:v>
                </c:pt>
                <c:pt idx="7538">
                  <c:v>8.0</c:v>
                </c:pt>
                <c:pt idx="7539">
                  <c:v>7.0</c:v>
                </c:pt>
                <c:pt idx="7540">
                  <c:v>6.0</c:v>
                </c:pt>
                <c:pt idx="7541">
                  <c:v>7.0</c:v>
                </c:pt>
                <c:pt idx="7542">
                  <c:v>3.0</c:v>
                </c:pt>
                <c:pt idx="7543">
                  <c:v>6.0</c:v>
                </c:pt>
                <c:pt idx="7544">
                  <c:v>6.0</c:v>
                </c:pt>
                <c:pt idx="7545">
                  <c:v>10.0</c:v>
                </c:pt>
                <c:pt idx="7546">
                  <c:v>4.0</c:v>
                </c:pt>
                <c:pt idx="7547">
                  <c:v>6.0</c:v>
                </c:pt>
                <c:pt idx="7548">
                  <c:v>4.0</c:v>
                </c:pt>
                <c:pt idx="7549">
                  <c:v>5.0</c:v>
                </c:pt>
                <c:pt idx="7550">
                  <c:v>4.0</c:v>
                </c:pt>
                <c:pt idx="7551">
                  <c:v>5.0</c:v>
                </c:pt>
                <c:pt idx="7552">
                  <c:v>3.0</c:v>
                </c:pt>
                <c:pt idx="7553">
                  <c:v>9.0</c:v>
                </c:pt>
                <c:pt idx="7554">
                  <c:v>7.0</c:v>
                </c:pt>
                <c:pt idx="7555">
                  <c:v>4.0</c:v>
                </c:pt>
                <c:pt idx="7556">
                  <c:v>7.0</c:v>
                </c:pt>
                <c:pt idx="7557">
                  <c:v>3.0</c:v>
                </c:pt>
                <c:pt idx="7558">
                  <c:v>4.0</c:v>
                </c:pt>
                <c:pt idx="7559">
                  <c:v>4.0</c:v>
                </c:pt>
                <c:pt idx="7560">
                  <c:v>5.0</c:v>
                </c:pt>
                <c:pt idx="7561">
                  <c:v>7.0</c:v>
                </c:pt>
                <c:pt idx="7562">
                  <c:v>6.0</c:v>
                </c:pt>
                <c:pt idx="7563">
                  <c:v>3.0</c:v>
                </c:pt>
                <c:pt idx="7564">
                  <c:v>5.0</c:v>
                </c:pt>
                <c:pt idx="7565">
                  <c:v>8.0</c:v>
                </c:pt>
                <c:pt idx="7566">
                  <c:v>3.0</c:v>
                </c:pt>
                <c:pt idx="7567">
                  <c:v>5.0</c:v>
                </c:pt>
                <c:pt idx="7568">
                  <c:v>6.0</c:v>
                </c:pt>
                <c:pt idx="7569">
                  <c:v>3.0</c:v>
                </c:pt>
                <c:pt idx="7570">
                  <c:v>5.0</c:v>
                </c:pt>
                <c:pt idx="7571">
                  <c:v>2.0</c:v>
                </c:pt>
                <c:pt idx="7572">
                  <c:v>5.0</c:v>
                </c:pt>
                <c:pt idx="7573">
                  <c:v>5.0</c:v>
                </c:pt>
                <c:pt idx="7574">
                  <c:v>4.0</c:v>
                </c:pt>
                <c:pt idx="7575">
                  <c:v>4.0</c:v>
                </c:pt>
                <c:pt idx="7576">
                  <c:v>7.0</c:v>
                </c:pt>
                <c:pt idx="7577">
                  <c:v>4.0</c:v>
                </c:pt>
                <c:pt idx="7578">
                  <c:v>6.0</c:v>
                </c:pt>
                <c:pt idx="7579">
                  <c:v>8.0</c:v>
                </c:pt>
                <c:pt idx="7580">
                  <c:v>2.0</c:v>
                </c:pt>
                <c:pt idx="7581">
                  <c:v>3.0</c:v>
                </c:pt>
                <c:pt idx="7582">
                  <c:v>5.0</c:v>
                </c:pt>
                <c:pt idx="7583">
                  <c:v>4.0</c:v>
                </c:pt>
                <c:pt idx="7584">
                  <c:v>9.0</c:v>
                </c:pt>
                <c:pt idx="7585">
                  <c:v>8.0</c:v>
                </c:pt>
                <c:pt idx="7586">
                  <c:v>6.0</c:v>
                </c:pt>
                <c:pt idx="7587">
                  <c:v>7.0</c:v>
                </c:pt>
                <c:pt idx="7588">
                  <c:v>1.0</c:v>
                </c:pt>
                <c:pt idx="7589">
                  <c:v>5.0</c:v>
                </c:pt>
                <c:pt idx="7590">
                  <c:v>3.0</c:v>
                </c:pt>
                <c:pt idx="7591">
                  <c:v>3.0</c:v>
                </c:pt>
                <c:pt idx="7592">
                  <c:v>9.0</c:v>
                </c:pt>
                <c:pt idx="7593">
                  <c:v>9.0</c:v>
                </c:pt>
                <c:pt idx="7594">
                  <c:v>2.0</c:v>
                </c:pt>
                <c:pt idx="7595">
                  <c:v>4.0</c:v>
                </c:pt>
                <c:pt idx="7596">
                  <c:v>8.0</c:v>
                </c:pt>
                <c:pt idx="7597">
                  <c:v>3.0</c:v>
                </c:pt>
                <c:pt idx="7598">
                  <c:v>4.0</c:v>
                </c:pt>
                <c:pt idx="7599">
                  <c:v>5.0</c:v>
                </c:pt>
                <c:pt idx="7600">
                  <c:v>6.0</c:v>
                </c:pt>
                <c:pt idx="7601">
                  <c:v>8.0</c:v>
                </c:pt>
                <c:pt idx="7602">
                  <c:v>5.0</c:v>
                </c:pt>
                <c:pt idx="7603">
                  <c:v>3.0</c:v>
                </c:pt>
                <c:pt idx="7604">
                  <c:v>3.0</c:v>
                </c:pt>
                <c:pt idx="7605">
                  <c:v>7.0</c:v>
                </c:pt>
                <c:pt idx="7606">
                  <c:v>10.0</c:v>
                </c:pt>
                <c:pt idx="7607">
                  <c:v>1.0</c:v>
                </c:pt>
                <c:pt idx="7608">
                  <c:v>1.0</c:v>
                </c:pt>
                <c:pt idx="7609">
                  <c:v>6.0</c:v>
                </c:pt>
                <c:pt idx="7610">
                  <c:v>4.0</c:v>
                </c:pt>
                <c:pt idx="7611">
                  <c:v>7.0</c:v>
                </c:pt>
                <c:pt idx="7612">
                  <c:v>0.0</c:v>
                </c:pt>
                <c:pt idx="7613">
                  <c:v>5.0</c:v>
                </c:pt>
                <c:pt idx="7614">
                  <c:v>5.0</c:v>
                </c:pt>
                <c:pt idx="7615">
                  <c:v>1.0</c:v>
                </c:pt>
                <c:pt idx="7616">
                  <c:v>5.0</c:v>
                </c:pt>
                <c:pt idx="7617">
                  <c:v>4.0</c:v>
                </c:pt>
                <c:pt idx="7618">
                  <c:v>4.0</c:v>
                </c:pt>
                <c:pt idx="7619">
                  <c:v>4.0</c:v>
                </c:pt>
                <c:pt idx="7620">
                  <c:v>8.0</c:v>
                </c:pt>
                <c:pt idx="7621">
                  <c:v>4.0</c:v>
                </c:pt>
                <c:pt idx="7622">
                  <c:v>2.0</c:v>
                </c:pt>
                <c:pt idx="7623">
                  <c:v>3.0</c:v>
                </c:pt>
                <c:pt idx="7624">
                  <c:v>8.0</c:v>
                </c:pt>
                <c:pt idx="7625">
                  <c:v>3.0</c:v>
                </c:pt>
                <c:pt idx="7626">
                  <c:v>7.0</c:v>
                </c:pt>
                <c:pt idx="7627">
                  <c:v>3.0</c:v>
                </c:pt>
                <c:pt idx="7628">
                  <c:v>4.0</c:v>
                </c:pt>
                <c:pt idx="7629">
                  <c:v>9.0</c:v>
                </c:pt>
                <c:pt idx="7630">
                  <c:v>2.0</c:v>
                </c:pt>
                <c:pt idx="7631">
                  <c:v>7.0</c:v>
                </c:pt>
                <c:pt idx="7632">
                  <c:v>7.0</c:v>
                </c:pt>
                <c:pt idx="7633">
                  <c:v>4.0</c:v>
                </c:pt>
                <c:pt idx="7634">
                  <c:v>9.0</c:v>
                </c:pt>
                <c:pt idx="7635">
                  <c:v>3.0</c:v>
                </c:pt>
                <c:pt idx="7636">
                  <c:v>5.0</c:v>
                </c:pt>
                <c:pt idx="7637">
                  <c:v>3.0</c:v>
                </c:pt>
                <c:pt idx="7638">
                  <c:v>6.0</c:v>
                </c:pt>
                <c:pt idx="7639">
                  <c:v>6.0</c:v>
                </c:pt>
                <c:pt idx="7640">
                  <c:v>5.0</c:v>
                </c:pt>
                <c:pt idx="7641">
                  <c:v>3.0</c:v>
                </c:pt>
                <c:pt idx="7642">
                  <c:v>2.0</c:v>
                </c:pt>
                <c:pt idx="7643">
                  <c:v>9.0</c:v>
                </c:pt>
                <c:pt idx="7644">
                  <c:v>5.0</c:v>
                </c:pt>
                <c:pt idx="7645">
                  <c:v>7.0</c:v>
                </c:pt>
                <c:pt idx="7646">
                  <c:v>7.0</c:v>
                </c:pt>
                <c:pt idx="7647">
                  <c:v>5.0</c:v>
                </c:pt>
                <c:pt idx="7648">
                  <c:v>8.0</c:v>
                </c:pt>
                <c:pt idx="7649">
                  <c:v>2.0</c:v>
                </c:pt>
                <c:pt idx="7650">
                  <c:v>7.0</c:v>
                </c:pt>
                <c:pt idx="7651">
                  <c:v>8.0</c:v>
                </c:pt>
                <c:pt idx="7652">
                  <c:v>6.0</c:v>
                </c:pt>
                <c:pt idx="7653">
                  <c:v>6.0</c:v>
                </c:pt>
                <c:pt idx="7654">
                  <c:v>6.0</c:v>
                </c:pt>
                <c:pt idx="7655">
                  <c:v>5.0</c:v>
                </c:pt>
                <c:pt idx="7656">
                  <c:v>1.0</c:v>
                </c:pt>
                <c:pt idx="7657">
                  <c:v>2.0</c:v>
                </c:pt>
                <c:pt idx="7658">
                  <c:v>6.0</c:v>
                </c:pt>
                <c:pt idx="7659">
                  <c:v>3.0</c:v>
                </c:pt>
                <c:pt idx="7660">
                  <c:v>6.0</c:v>
                </c:pt>
                <c:pt idx="7661">
                  <c:v>4.0</c:v>
                </c:pt>
                <c:pt idx="7662">
                  <c:v>1.0</c:v>
                </c:pt>
                <c:pt idx="7663">
                  <c:v>3.0</c:v>
                </c:pt>
                <c:pt idx="7664">
                  <c:v>3.0</c:v>
                </c:pt>
                <c:pt idx="7665">
                  <c:v>6.0</c:v>
                </c:pt>
                <c:pt idx="7666">
                  <c:v>2.0</c:v>
                </c:pt>
                <c:pt idx="7667">
                  <c:v>6.0</c:v>
                </c:pt>
                <c:pt idx="7668">
                  <c:v>2.0</c:v>
                </c:pt>
                <c:pt idx="7669">
                  <c:v>7.0</c:v>
                </c:pt>
                <c:pt idx="7670">
                  <c:v>3.0</c:v>
                </c:pt>
                <c:pt idx="7671">
                  <c:v>3.0</c:v>
                </c:pt>
                <c:pt idx="7672">
                  <c:v>6.0</c:v>
                </c:pt>
                <c:pt idx="7673">
                  <c:v>1.0</c:v>
                </c:pt>
                <c:pt idx="7674">
                  <c:v>5.0</c:v>
                </c:pt>
                <c:pt idx="7675">
                  <c:v>7.0</c:v>
                </c:pt>
                <c:pt idx="7676">
                  <c:v>2.0</c:v>
                </c:pt>
                <c:pt idx="7677">
                  <c:v>3.0</c:v>
                </c:pt>
                <c:pt idx="7678">
                  <c:v>8.0</c:v>
                </c:pt>
                <c:pt idx="7679">
                  <c:v>3.0</c:v>
                </c:pt>
                <c:pt idx="7680">
                  <c:v>5.0</c:v>
                </c:pt>
                <c:pt idx="7681">
                  <c:v>5.0</c:v>
                </c:pt>
                <c:pt idx="7682">
                  <c:v>5.0</c:v>
                </c:pt>
                <c:pt idx="7683">
                  <c:v>7.0</c:v>
                </c:pt>
                <c:pt idx="7684">
                  <c:v>6.0</c:v>
                </c:pt>
                <c:pt idx="7685">
                  <c:v>8.0</c:v>
                </c:pt>
                <c:pt idx="7686">
                  <c:v>8.0</c:v>
                </c:pt>
                <c:pt idx="7687">
                  <c:v>5.0</c:v>
                </c:pt>
                <c:pt idx="7688">
                  <c:v>8.0</c:v>
                </c:pt>
                <c:pt idx="7689">
                  <c:v>1.0</c:v>
                </c:pt>
                <c:pt idx="7690">
                  <c:v>9.0</c:v>
                </c:pt>
                <c:pt idx="7691">
                  <c:v>6.0</c:v>
                </c:pt>
                <c:pt idx="7692">
                  <c:v>5.0</c:v>
                </c:pt>
                <c:pt idx="7693">
                  <c:v>5.0</c:v>
                </c:pt>
                <c:pt idx="7694">
                  <c:v>8.0</c:v>
                </c:pt>
                <c:pt idx="7695">
                  <c:v>4.0</c:v>
                </c:pt>
                <c:pt idx="7696">
                  <c:v>5.0</c:v>
                </c:pt>
                <c:pt idx="7697">
                  <c:v>6.0</c:v>
                </c:pt>
                <c:pt idx="7698">
                  <c:v>4.0</c:v>
                </c:pt>
                <c:pt idx="7699">
                  <c:v>8.0</c:v>
                </c:pt>
                <c:pt idx="7700">
                  <c:v>8.0</c:v>
                </c:pt>
                <c:pt idx="7701">
                  <c:v>4.0</c:v>
                </c:pt>
                <c:pt idx="7702">
                  <c:v>5.0</c:v>
                </c:pt>
                <c:pt idx="7703">
                  <c:v>5.0</c:v>
                </c:pt>
                <c:pt idx="7704">
                  <c:v>4.0</c:v>
                </c:pt>
                <c:pt idx="7705">
                  <c:v>9.0</c:v>
                </c:pt>
                <c:pt idx="7706">
                  <c:v>7.0</c:v>
                </c:pt>
                <c:pt idx="7707">
                  <c:v>8.0</c:v>
                </c:pt>
                <c:pt idx="7708">
                  <c:v>2.0</c:v>
                </c:pt>
                <c:pt idx="7709">
                  <c:v>7.0</c:v>
                </c:pt>
                <c:pt idx="7710">
                  <c:v>7.0</c:v>
                </c:pt>
                <c:pt idx="7711">
                  <c:v>7.0</c:v>
                </c:pt>
                <c:pt idx="7712">
                  <c:v>3.0</c:v>
                </c:pt>
                <c:pt idx="7713">
                  <c:v>4.0</c:v>
                </c:pt>
                <c:pt idx="7714">
                  <c:v>1.0</c:v>
                </c:pt>
                <c:pt idx="7715">
                  <c:v>9.0</c:v>
                </c:pt>
                <c:pt idx="7716">
                  <c:v>8.0</c:v>
                </c:pt>
                <c:pt idx="7717">
                  <c:v>4.0</c:v>
                </c:pt>
                <c:pt idx="7718">
                  <c:v>3.0</c:v>
                </c:pt>
                <c:pt idx="7719">
                  <c:v>2.0</c:v>
                </c:pt>
                <c:pt idx="7720">
                  <c:v>6.0</c:v>
                </c:pt>
                <c:pt idx="7721">
                  <c:v>4.0</c:v>
                </c:pt>
                <c:pt idx="7722">
                  <c:v>7.0</c:v>
                </c:pt>
                <c:pt idx="7723">
                  <c:v>2.0</c:v>
                </c:pt>
                <c:pt idx="7724">
                  <c:v>6.0</c:v>
                </c:pt>
                <c:pt idx="7725">
                  <c:v>4.0</c:v>
                </c:pt>
                <c:pt idx="7726">
                  <c:v>6.0</c:v>
                </c:pt>
                <c:pt idx="7727">
                  <c:v>6.0</c:v>
                </c:pt>
                <c:pt idx="7728">
                  <c:v>4.0</c:v>
                </c:pt>
                <c:pt idx="7729">
                  <c:v>4.0</c:v>
                </c:pt>
                <c:pt idx="7730">
                  <c:v>5.0</c:v>
                </c:pt>
                <c:pt idx="7731">
                  <c:v>2.0</c:v>
                </c:pt>
                <c:pt idx="7732">
                  <c:v>0.0</c:v>
                </c:pt>
                <c:pt idx="7733">
                  <c:v>4.0</c:v>
                </c:pt>
                <c:pt idx="7734">
                  <c:v>8.0</c:v>
                </c:pt>
                <c:pt idx="7735">
                  <c:v>7.0</c:v>
                </c:pt>
                <c:pt idx="7736">
                  <c:v>1.0</c:v>
                </c:pt>
                <c:pt idx="7737">
                  <c:v>7.0</c:v>
                </c:pt>
                <c:pt idx="7738">
                  <c:v>5.0</c:v>
                </c:pt>
                <c:pt idx="7739">
                  <c:v>4.0</c:v>
                </c:pt>
                <c:pt idx="7740">
                  <c:v>4.0</c:v>
                </c:pt>
                <c:pt idx="7741">
                  <c:v>5.0</c:v>
                </c:pt>
                <c:pt idx="7742">
                  <c:v>4.0</c:v>
                </c:pt>
                <c:pt idx="7743">
                  <c:v>7.0</c:v>
                </c:pt>
                <c:pt idx="7744">
                  <c:v>3.0</c:v>
                </c:pt>
                <c:pt idx="7745">
                  <c:v>2.0</c:v>
                </c:pt>
                <c:pt idx="7746">
                  <c:v>8.0</c:v>
                </c:pt>
                <c:pt idx="7747">
                  <c:v>9.0</c:v>
                </c:pt>
                <c:pt idx="7748">
                  <c:v>7.0</c:v>
                </c:pt>
                <c:pt idx="7749">
                  <c:v>4.0</c:v>
                </c:pt>
                <c:pt idx="7750">
                  <c:v>8.0</c:v>
                </c:pt>
                <c:pt idx="7751">
                  <c:v>9.0</c:v>
                </c:pt>
                <c:pt idx="7752">
                  <c:v>9.0</c:v>
                </c:pt>
                <c:pt idx="7753">
                  <c:v>6.0</c:v>
                </c:pt>
                <c:pt idx="7754">
                  <c:v>4.0</c:v>
                </c:pt>
                <c:pt idx="7755">
                  <c:v>3.0</c:v>
                </c:pt>
                <c:pt idx="7756">
                  <c:v>6.0</c:v>
                </c:pt>
                <c:pt idx="7757">
                  <c:v>4.0</c:v>
                </c:pt>
                <c:pt idx="7758">
                  <c:v>8.0</c:v>
                </c:pt>
                <c:pt idx="7759">
                  <c:v>4.0</c:v>
                </c:pt>
                <c:pt idx="7760">
                  <c:v>1.0</c:v>
                </c:pt>
                <c:pt idx="7761">
                  <c:v>7.0</c:v>
                </c:pt>
                <c:pt idx="7762">
                  <c:v>6.0</c:v>
                </c:pt>
                <c:pt idx="7763">
                  <c:v>3.0</c:v>
                </c:pt>
                <c:pt idx="7764">
                  <c:v>5.0</c:v>
                </c:pt>
                <c:pt idx="7765">
                  <c:v>4.0</c:v>
                </c:pt>
                <c:pt idx="7766">
                  <c:v>7.0</c:v>
                </c:pt>
                <c:pt idx="7767">
                  <c:v>8.0</c:v>
                </c:pt>
                <c:pt idx="7768">
                  <c:v>6.0</c:v>
                </c:pt>
                <c:pt idx="7769">
                  <c:v>6.0</c:v>
                </c:pt>
                <c:pt idx="7770">
                  <c:v>4.0</c:v>
                </c:pt>
                <c:pt idx="7771">
                  <c:v>4.0</c:v>
                </c:pt>
                <c:pt idx="7772">
                  <c:v>3.0</c:v>
                </c:pt>
                <c:pt idx="7773">
                  <c:v>1.0</c:v>
                </c:pt>
                <c:pt idx="7774">
                  <c:v>7.0</c:v>
                </c:pt>
                <c:pt idx="7775">
                  <c:v>4.0</c:v>
                </c:pt>
                <c:pt idx="7776">
                  <c:v>6.0</c:v>
                </c:pt>
                <c:pt idx="7777">
                  <c:v>9.0</c:v>
                </c:pt>
                <c:pt idx="7778">
                  <c:v>6.0</c:v>
                </c:pt>
                <c:pt idx="7779">
                  <c:v>6.0</c:v>
                </c:pt>
                <c:pt idx="7780">
                  <c:v>4.0</c:v>
                </c:pt>
                <c:pt idx="7781">
                  <c:v>5.0</c:v>
                </c:pt>
                <c:pt idx="7782">
                  <c:v>9.0</c:v>
                </c:pt>
                <c:pt idx="7783">
                  <c:v>7.0</c:v>
                </c:pt>
                <c:pt idx="7784">
                  <c:v>4.0</c:v>
                </c:pt>
                <c:pt idx="7785">
                  <c:v>7.0</c:v>
                </c:pt>
                <c:pt idx="7786">
                  <c:v>3.0</c:v>
                </c:pt>
                <c:pt idx="7787">
                  <c:v>6.0</c:v>
                </c:pt>
                <c:pt idx="7788">
                  <c:v>1.0</c:v>
                </c:pt>
                <c:pt idx="7789">
                  <c:v>7.0</c:v>
                </c:pt>
                <c:pt idx="7790">
                  <c:v>3.0</c:v>
                </c:pt>
                <c:pt idx="7791">
                  <c:v>9.0</c:v>
                </c:pt>
                <c:pt idx="7792">
                  <c:v>0.0</c:v>
                </c:pt>
                <c:pt idx="7793">
                  <c:v>8.0</c:v>
                </c:pt>
                <c:pt idx="7794">
                  <c:v>6.0</c:v>
                </c:pt>
                <c:pt idx="7795">
                  <c:v>5.0</c:v>
                </c:pt>
                <c:pt idx="7796">
                  <c:v>3.0</c:v>
                </c:pt>
                <c:pt idx="7797">
                  <c:v>6.0</c:v>
                </c:pt>
                <c:pt idx="7798">
                  <c:v>3.0</c:v>
                </c:pt>
                <c:pt idx="7799">
                  <c:v>0.0</c:v>
                </c:pt>
                <c:pt idx="7800">
                  <c:v>7.0</c:v>
                </c:pt>
                <c:pt idx="7801">
                  <c:v>4.0</c:v>
                </c:pt>
                <c:pt idx="7802">
                  <c:v>7.0</c:v>
                </c:pt>
                <c:pt idx="7803">
                  <c:v>0.0</c:v>
                </c:pt>
                <c:pt idx="7804">
                  <c:v>7.0</c:v>
                </c:pt>
                <c:pt idx="7805">
                  <c:v>5.0</c:v>
                </c:pt>
                <c:pt idx="7806">
                  <c:v>5.0</c:v>
                </c:pt>
                <c:pt idx="7807">
                  <c:v>3.0</c:v>
                </c:pt>
                <c:pt idx="7808">
                  <c:v>1.0</c:v>
                </c:pt>
                <c:pt idx="7809">
                  <c:v>7.0</c:v>
                </c:pt>
                <c:pt idx="7810">
                  <c:v>2.0</c:v>
                </c:pt>
                <c:pt idx="7811">
                  <c:v>4.0</c:v>
                </c:pt>
                <c:pt idx="7812">
                  <c:v>8.0</c:v>
                </c:pt>
                <c:pt idx="7813">
                  <c:v>3.0</c:v>
                </c:pt>
                <c:pt idx="7814">
                  <c:v>2.0</c:v>
                </c:pt>
                <c:pt idx="7815">
                  <c:v>5.0</c:v>
                </c:pt>
                <c:pt idx="7816">
                  <c:v>4.0</c:v>
                </c:pt>
                <c:pt idx="7817">
                  <c:v>10.0</c:v>
                </c:pt>
                <c:pt idx="7818">
                  <c:v>6.0</c:v>
                </c:pt>
                <c:pt idx="7819">
                  <c:v>6.0</c:v>
                </c:pt>
                <c:pt idx="7820">
                  <c:v>9.0</c:v>
                </c:pt>
                <c:pt idx="7821">
                  <c:v>2.0</c:v>
                </c:pt>
                <c:pt idx="7822">
                  <c:v>3.0</c:v>
                </c:pt>
                <c:pt idx="7823">
                  <c:v>5.0</c:v>
                </c:pt>
                <c:pt idx="7824">
                  <c:v>3.0</c:v>
                </c:pt>
                <c:pt idx="7825">
                  <c:v>2.0</c:v>
                </c:pt>
                <c:pt idx="7826">
                  <c:v>3.0</c:v>
                </c:pt>
                <c:pt idx="7827">
                  <c:v>5.0</c:v>
                </c:pt>
                <c:pt idx="7828">
                  <c:v>4.0</c:v>
                </c:pt>
                <c:pt idx="7829">
                  <c:v>5.0</c:v>
                </c:pt>
                <c:pt idx="7830">
                  <c:v>0.0</c:v>
                </c:pt>
                <c:pt idx="7831">
                  <c:v>2.0</c:v>
                </c:pt>
                <c:pt idx="7832">
                  <c:v>7.0</c:v>
                </c:pt>
                <c:pt idx="7833">
                  <c:v>3.0</c:v>
                </c:pt>
                <c:pt idx="7834">
                  <c:v>8.0</c:v>
                </c:pt>
                <c:pt idx="7835">
                  <c:v>6.0</c:v>
                </c:pt>
                <c:pt idx="7836">
                  <c:v>6.0</c:v>
                </c:pt>
                <c:pt idx="7837">
                  <c:v>4.0</c:v>
                </c:pt>
                <c:pt idx="7838">
                  <c:v>9.0</c:v>
                </c:pt>
                <c:pt idx="7839">
                  <c:v>4.0</c:v>
                </c:pt>
                <c:pt idx="7840">
                  <c:v>2.0</c:v>
                </c:pt>
                <c:pt idx="7841">
                  <c:v>3.0</c:v>
                </c:pt>
                <c:pt idx="7842">
                  <c:v>6.0</c:v>
                </c:pt>
                <c:pt idx="7843">
                  <c:v>5.0</c:v>
                </c:pt>
                <c:pt idx="7844">
                  <c:v>3.0</c:v>
                </c:pt>
                <c:pt idx="7845">
                  <c:v>4.0</c:v>
                </c:pt>
                <c:pt idx="7846">
                  <c:v>3.0</c:v>
                </c:pt>
                <c:pt idx="7847">
                  <c:v>4.0</c:v>
                </c:pt>
                <c:pt idx="7848">
                  <c:v>4.0</c:v>
                </c:pt>
                <c:pt idx="7849">
                  <c:v>6.0</c:v>
                </c:pt>
                <c:pt idx="7850">
                  <c:v>3.0</c:v>
                </c:pt>
                <c:pt idx="7851">
                  <c:v>6.0</c:v>
                </c:pt>
                <c:pt idx="7852">
                  <c:v>6.0</c:v>
                </c:pt>
                <c:pt idx="7853">
                  <c:v>7.0</c:v>
                </c:pt>
                <c:pt idx="7854">
                  <c:v>4.0</c:v>
                </c:pt>
                <c:pt idx="7855">
                  <c:v>3.0</c:v>
                </c:pt>
                <c:pt idx="7856">
                  <c:v>3.0</c:v>
                </c:pt>
                <c:pt idx="7857">
                  <c:v>4.0</c:v>
                </c:pt>
                <c:pt idx="7858">
                  <c:v>7.0</c:v>
                </c:pt>
                <c:pt idx="7859">
                  <c:v>7.0</c:v>
                </c:pt>
                <c:pt idx="7860">
                  <c:v>5.0</c:v>
                </c:pt>
                <c:pt idx="7861">
                  <c:v>8.0</c:v>
                </c:pt>
                <c:pt idx="7862">
                  <c:v>7.0</c:v>
                </c:pt>
                <c:pt idx="7863">
                  <c:v>8.0</c:v>
                </c:pt>
                <c:pt idx="7864">
                  <c:v>3.0</c:v>
                </c:pt>
                <c:pt idx="7865">
                  <c:v>3.0</c:v>
                </c:pt>
                <c:pt idx="7866">
                  <c:v>5.0</c:v>
                </c:pt>
                <c:pt idx="7867">
                  <c:v>1.0</c:v>
                </c:pt>
                <c:pt idx="7868">
                  <c:v>2.0</c:v>
                </c:pt>
                <c:pt idx="7869">
                  <c:v>7.0</c:v>
                </c:pt>
                <c:pt idx="7870">
                  <c:v>2.0</c:v>
                </c:pt>
                <c:pt idx="7871">
                  <c:v>5.0</c:v>
                </c:pt>
                <c:pt idx="7872">
                  <c:v>6.0</c:v>
                </c:pt>
                <c:pt idx="7873">
                  <c:v>3.0</c:v>
                </c:pt>
                <c:pt idx="7874">
                  <c:v>5.0</c:v>
                </c:pt>
                <c:pt idx="7875">
                  <c:v>3.0</c:v>
                </c:pt>
                <c:pt idx="7876">
                  <c:v>5.0</c:v>
                </c:pt>
                <c:pt idx="7877">
                  <c:v>3.0</c:v>
                </c:pt>
                <c:pt idx="7878">
                  <c:v>3.0</c:v>
                </c:pt>
                <c:pt idx="7879">
                  <c:v>3.0</c:v>
                </c:pt>
                <c:pt idx="7880">
                  <c:v>5.0</c:v>
                </c:pt>
                <c:pt idx="7881">
                  <c:v>8.0</c:v>
                </c:pt>
                <c:pt idx="7882">
                  <c:v>4.0</c:v>
                </c:pt>
                <c:pt idx="7883">
                  <c:v>5.0</c:v>
                </c:pt>
                <c:pt idx="7884">
                  <c:v>1.0</c:v>
                </c:pt>
                <c:pt idx="7885">
                  <c:v>2.0</c:v>
                </c:pt>
                <c:pt idx="7886">
                  <c:v>7.0</c:v>
                </c:pt>
                <c:pt idx="7887">
                  <c:v>2.0</c:v>
                </c:pt>
                <c:pt idx="7888">
                  <c:v>9.0</c:v>
                </c:pt>
                <c:pt idx="7889">
                  <c:v>2.0</c:v>
                </c:pt>
                <c:pt idx="7890">
                  <c:v>8.0</c:v>
                </c:pt>
                <c:pt idx="7891">
                  <c:v>3.0</c:v>
                </c:pt>
                <c:pt idx="7892">
                  <c:v>4.0</c:v>
                </c:pt>
                <c:pt idx="7893">
                  <c:v>4.0</c:v>
                </c:pt>
                <c:pt idx="7894">
                  <c:v>2.0</c:v>
                </c:pt>
                <c:pt idx="7895">
                  <c:v>7.0</c:v>
                </c:pt>
                <c:pt idx="7896">
                  <c:v>7.0</c:v>
                </c:pt>
                <c:pt idx="7897">
                  <c:v>5.0</c:v>
                </c:pt>
                <c:pt idx="7898">
                  <c:v>1.0</c:v>
                </c:pt>
                <c:pt idx="7899">
                  <c:v>5.0</c:v>
                </c:pt>
                <c:pt idx="7900">
                  <c:v>5.0</c:v>
                </c:pt>
                <c:pt idx="7901">
                  <c:v>9.0</c:v>
                </c:pt>
                <c:pt idx="7902">
                  <c:v>5.0</c:v>
                </c:pt>
                <c:pt idx="7903">
                  <c:v>6.0</c:v>
                </c:pt>
                <c:pt idx="7904">
                  <c:v>3.0</c:v>
                </c:pt>
                <c:pt idx="7905">
                  <c:v>6.0</c:v>
                </c:pt>
                <c:pt idx="7906">
                  <c:v>4.0</c:v>
                </c:pt>
                <c:pt idx="7907">
                  <c:v>0.0</c:v>
                </c:pt>
                <c:pt idx="7908">
                  <c:v>5.0</c:v>
                </c:pt>
                <c:pt idx="7909">
                  <c:v>9.0</c:v>
                </c:pt>
                <c:pt idx="7910">
                  <c:v>4.0</c:v>
                </c:pt>
                <c:pt idx="7911">
                  <c:v>4.0</c:v>
                </c:pt>
                <c:pt idx="7912">
                  <c:v>3.0</c:v>
                </c:pt>
                <c:pt idx="7913">
                  <c:v>5.0</c:v>
                </c:pt>
                <c:pt idx="7914">
                  <c:v>0.0</c:v>
                </c:pt>
                <c:pt idx="7915">
                  <c:v>9.0</c:v>
                </c:pt>
                <c:pt idx="7916">
                  <c:v>7.0</c:v>
                </c:pt>
                <c:pt idx="7917">
                  <c:v>7.0</c:v>
                </c:pt>
                <c:pt idx="7918">
                  <c:v>5.0</c:v>
                </c:pt>
                <c:pt idx="7919">
                  <c:v>9.0</c:v>
                </c:pt>
                <c:pt idx="7920">
                  <c:v>8.0</c:v>
                </c:pt>
                <c:pt idx="7921">
                  <c:v>1.0</c:v>
                </c:pt>
                <c:pt idx="7922">
                  <c:v>2.0</c:v>
                </c:pt>
                <c:pt idx="7923">
                  <c:v>2.0</c:v>
                </c:pt>
                <c:pt idx="7924">
                  <c:v>4.0</c:v>
                </c:pt>
                <c:pt idx="7925">
                  <c:v>3.0</c:v>
                </c:pt>
                <c:pt idx="7926">
                  <c:v>6.0</c:v>
                </c:pt>
                <c:pt idx="7927">
                  <c:v>5.0</c:v>
                </c:pt>
                <c:pt idx="7928">
                  <c:v>3.0</c:v>
                </c:pt>
                <c:pt idx="7929">
                  <c:v>5.0</c:v>
                </c:pt>
                <c:pt idx="7930">
                  <c:v>1.0</c:v>
                </c:pt>
                <c:pt idx="7931">
                  <c:v>8.0</c:v>
                </c:pt>
                <c:pt idx="7932">
                  <c:v>2.0</c:v>
                </c:pt>
                <c:pt idx="7933">
                  <c:v>5.0</c:v>
                </c:pt>
                <c:pt idx="7934">
                  <c:v>3.0</c:v>
                </c:pt>
                <c:pt idx="7935">
                  <c:v>2.0</c:v>
                </c:pt>
                <c:pt idx="7936">
                  <c:v>6.0</c:v>
                </c:pt>
                <c:pt idx="7937">
                  <c:v>6.0</c:v>
                </c:pt>
                <c:pt idx="7938">
                  <c:v>4.0</c:v>
                </c:pt>
                <c:pt idx="7939">
                  <c:v>9.0</c:v>
                </c:pt>
                <c:pt idx="7940">
                  <c:v>2.0</c:v>
                </c:pt>
                <c:pt idx="7941">
                  <c:v>5.0</c:v>
                </c:pt>
                <c:pt idx="7942">
                  <c:v>7.0</c:v>
                </c:pt>
                <c:pt idx="7943">
                  <c:v>0.0</c:v>
                </c:pt>
                <c:pt idx="7944">
                  <c:v>4.0</c:v>
                </c:pt>
                <c:pt idx="7945">
                  <c:v>6.0</c:v>
                </c:pt>
                <c:pt idx="7946">
                  <c:v>8.0</c:v>
                </c:pt>
                <c:pt idx="7947">
                  <c:v>2.0</c:v>
                </c:pt>
                <c:pt idx="7948">
                  <c:v>5.0</c:v>
                </c:pt>
                <c:pt idx="7949">
                  <c:v>7.0</c:v>
                </c:pt>
                <c:pt idx="7950">
                  <c:v>6.0</c:v>
                </c:pt>
                <c:pt idx="7951">
                  <c:v>7.0</c:v>
                </c:pt>
                <c:pt idx="7952">
                  <c:v>3.0</c:v>
                </c:pt>
                <c:pt idx="7953">
                  <c:v>4.0</c:v>
                </c:pt>
                <c:pt idx="7954">
                  <c:v>5.0</c:v>
                </c:pt>
                <c:pt idx="7955">
                  <c:v>5.0</c:v>
                </c:pt>
                <c:pt idx="7956">
                  <c:v>5.0</c:v>
                </c:pt>
                <c:pt idx="7957">
                  <c:v>7.0</c:v>
                </c:pt>
                <c:pt idx="7958">
                  <c:v>2.0</c:v>
                </c:pt>
                <c:pt idx="7959">
                  <c:v>0.0</c:v>
                </c:pt>
                <c:pt idx="7960">
                  <c:v>6.0</c:v>
                </c:pt>
                <c:pt idx="7961">
                  <c:v>5.0</c:v>
                </c:pt>
                <c:pt idx="7962">
                  <c:v>5.0</c:v>
                </c:pt>
                <c:pt idx="7963">
                  <c:v>6.0</c:v>
                </c:pt>
                <c:pt idx="7964">
                  <c:v>8.0</c:v>
                </c:pt>
                <c:pt idx="7965">
                  <c:v>8.0</c:v>
                </c:pt>
                <c:pt idx="7966">
                  <c:v>4.0</c:v>
                </c:pt>
                <c:pt idx="7967">
                  <c:v>3.0</c:v>
                </c:pt>
                <c:pt idx="7968">
                  <c:v>4.0</c:v>
                </c:pt>
                <c:pt idx="7969">
                  <c:v>4.0</c:v>
                </c:pt>
                <c:pt idx="7970">
                  <c:v>4.0</c:v>
                </c:pt>
                <c:pt idx="7971">
                  <c:v>4.0</c:v>
                </c:pt>
                <c:pt idx="7972">
                  <c:v>3.0</c:v>
                </c:pt>
                <c:pt idx="7973">
                  <c:v>3.0</c:v>
                </c:pt>
                <c:pt idx="7974">
                  <c:v>7.0</c:v>
                </c:pt>
                <c:pt idx="7975">
                  <c:v>4.0</c:v>
                </c:pt>
                <c:pt idx="7976">
                  <c:v>5.0</c:v>
                </c:pt>
                <c:pt idx="7977">
                  <c:v>3.0</c:v>
                </c:pt>
                <c:pt idx="7978">
                  <c:v>7.0</c:v>
                </c:pt>
                <c:pt idx="7979">
                  <c:v>5.0</c:v>
                </c:pt>
                <c:pt idx="7980">
                  <c:v>5.0</c:v>
                </c:pt>
                <c:pt idx="7981">
                  <c:v>4.0</c:v>
                </c:pt>
                <c:pt idx="7982">
                  <c:v>6.0</c:v>
                </c:pt>
                <c:pt idx="7983">
                  <c:v>3.0</c:v>
                </c:pt>
                <c:pt idx="7984">
                  <c:v>3.0</c:v>
                </c:pt>
                <c:pt idx="7985">
                  <c:v>10.0</c:v>
                </c:pt>
                <c:pt idx="7986">
                  <c:v>5.0</c:v>
                </c:pt>
                <c:pt idx="7987">
                  <c:v>5.0</c:v>
                </c:pt>
                <c:pt idx="7988">
                  <c:v>4.0</c:v>
                </c:pt>
                <c:pt idx="7989">
                  <c:v>2.0</c:v>
                </c:pt>
                <c:pt idx="7990">
                  <c:v>3.0</c:v>
                </c:pt>
                <c:pt idx="7991">
                  <c:v>10.0</c:v>
                </c:pt>
                <c:pt idx="7992">
                  <c:v>6.0</c:v>
                </c:pt>
                <c:pt idx="7993">
                  <c:v>7.0</c:v>
                </c:pt>
                <c:pt idx="7994">
                  <c:v>2.0</c:v>
                </c:pt>
                <c:pt idx="7995">
                  <c:v>6.0</c:v>
                </c:pt>
                <c:pt idx="7996">
                  <c:v>2.0</c:v>
                </c:pt>
                <c:pt idx="7997">
                  <c:v>5.0</c:v>
                </c:pt>
                <c:pt idx="7998">
                  <c:v>3.0</c:v>
                </c:pt>
                <c:pt idx="7999">
                  <c:v>3.0</c:v>
                </c:pt>
                <c:pt idx="8000">
                  <c:v>3.0</c:v>
                </c:pt>
                <c:pt idx="8001">
                  <c:v>2.0</c:v>
                </c:pt>
                <c:pt idx="8002">
                  <c:v>3.0</c:v>
                </c:pt>
                <c:pt idx="8003">
                  <c:v>1.0</c:v>
                </c:pt>
                <c:pt idx="8004">
                  <c:v>6.0</c:v>
                </c:pt>
                <c:pt idx="8005">
                  <c:v>1.0</c:v>
                </c:pt>
                <c:pt idx="8006">
                  <c:v>3.0</c:v>
                </c:pt>
                <c:pt idx="8007">
                  <c:v>5.0</c:v>
                </c:pt>
                <c:pt idx="8008">
                  <c:v>8.0</c:v>
                </c:pt>
                <c:pt idx="8009">
                  <c:v>7.0</c:v>
                </c:pt>
                <c:pt idx="8010">
                  <c:v>4.0</c:v>
                </c:pt>
                <c:pt idx="8011">
                  <c:v>7.0</c:v>
                </c:pt>
                <c:pt idx="8012">
                  <c:v>9.0</c:v>
                </c:pt>
                <c:pt idx="8013">
                  <c:v>2.0</c:v>
                </c:pt>
                <c:pt idx="8014">
                  <c:v>2.0</c:v>
                </c:pt>
                <c:pt idx="8015">
                  <c:v>6.0</c:v>
                </c:pt>
                <c:pt idx="8016">
                  <c:v>7.0</c:v>
                </c:pt>
                <c:pt idx="8017">
                  <c:v>2.0</c:v>
                </c:pt>
                <c:pt idx="8018">
                  <c:v>9.0</c:v>
                </c:pt>
                <c:pt idx="8019">
                  <c:v>5.0</c:v>
                </c:pt>
                <c:pt idx="8020">
                  <c:v>7.0</c:v>
                </c:pt>
                <c:pt idx="8021">
                  <c:v>0.0</c:v>
                </c:pt>
                <c:pt idx="8022">
                  <c:v>4.0</c:v>
                </c:pt>
                <c:pt idx="8023">
                  <c:v>2.0</c:v>
                </c:pt>
                <c:pt idx="8024">
                  <c:v>7.0</c:v>
                </c:pt>
                <c:pt idx="8025">
                  <c:v>8.0</c:v>
                </c:pt>
                <c:pt idx="8026">
                  <c:v>5.0</c:v>
                </c:pt>
                <c:pt idx="8027">
                  <c:v>1.0</c:v>
                </c:pt>
                <c:pt idx="8028">
                  <c:v>2.0</c:v>
                </c:pt>
                <c:pt idx="8029">
                  <c:v>2.0</c:v>
                </c:pt>
                <c:pt idx="8030">
                  <c:v>3.0</c:v>
                </c:pt>
                <c:pt idx="8031">
                  <c:v>2.0</c:v>
                </c:pt>
                <c:pt idx="8032">
                  <c:v>3.0</c:v>
                </c:pt>
                <c:pt idx="8033">
                  <c:v>4.0</c:v>
                </c:pt>
                <c:pt idx="8034">
                  <c:v>5.0</c:v>
                </c:pt>
                <c:pt idx="8035">
                  <c:v>6.0</c:v>
                </c:pt>
                <c:pt idx="8036">
                  <c:v>5.0</c:v>
                </c:pt>
                <c:pt idx="8037">
                  <c:v>4.0</c:v>
                </c:pt>
                <c:pt idx="8038">
                  <c:v>7.0</c:v>
                </c:pt>
                <c:pt idx="8039">
                  <c:v>3.0</c:v>
                </c:pt>
                <c:pt idx="8040">
                  <c:v>7.0</c:v>
                </c:pt>
                <c:pt idx="8041">
                  <c:v>4.0</c:v>
                </c:pt>
                <c:pt idx="8042">
                  <c:v>6.0</c:v>
                </c:pt>
                <c:pt idx="8043">
                  <c:v>2.0</c:v>
                </c:pt>
                <c:pt idx="8044">
                  <c:v>0.0</c:v>
                </c:pt>
                <c:pt idx="8045">
                  <c:v>1.0</c:v>
                </c:pt>
                <c:pt idx="8046">
                  <c:v>5.0</c:v>
                </c:pt>
                <c:pt idx="8047">
                  <c:v>2.0</c:v>
                </c:pt>
                <c:pt idx="8048">
                  <c:v>5.0</c:v>
                </c:pt>
                <c:pt idx="8049">
                  <c:v>4.0</c:v>
                </c:pt>
                <c:pt idx="8050">
                  <c:v>7.0</c:v>
                </c:pt>
                <c:pt idx="8051">
                  <c:v>6.0</c:v>
                </c:pt>
                <c:pt idx="8052">
                  <c:v>7.0</c:v>
                </c:pt>
                <c:pt idx="8053">
                  <c:v>8.0</c:v>
                </c:pt>
                <c:pt idx="8054">
                  <c:v>2.0</c:v>
                </c:pt>
                <c:pt idx="8055">
                  <c:v>4.0</c:v>
                </c:pt>
                <c:pt idx="8056">
                  <c:v>5.0</c:v>
                </c:pt>
                <c:pt idx="8057">
                  <c:v>1.0</c:v>
                </c:pt>
                <c:pt idx="8058">
                  <c:v>9.0</c:v>
                </c:pt>
                <c:pt idx="8059">
                  <c:v>3.0</c:v>
                </c:pt>
                <c:pt idx="8060">
                  <c:v>7.0</c:v>
                </c:pt>
                <c:pt idx="8061">
                  <c:v>2.0</c:v>
                </c:pt>
                <c:pt idx="8062">
                  <c:v>5.0</c:v>
                </c:pt>
                <c:pt idx="8063">
                  <c:v>3.0</c:v>
                </c:pt>
                <c:pt idx="8064">
                  <c:v>6.0</c:v>
                </c:pt>
                <c:pt idx="8065">
                  <c:v>5.0</c:v>
                </c:pt>
                <c:pt idx="8066">
                  <c:v>4.0</c:v>
                </c:pt>
                <c:pt idx="8067">
                  <c:v>6.0</c:v>
                </c:pt>
                <c:pt idx="8068">
                  <c:v>2.0</c:v>
                </c:pt>
                <c:pt idx="8069">
                  <c:v>7.0</c:v>
                </c:pt>
                <c:pt idx="8070">
                  <c:v>3.0</c:v>
                </c:pt>
                <c:pt idx="8071">
                  <c:v>4.0</c:v>
                </c:pt>
                <c:pt idx="8072">
                  <c:v>1.0</c:v>
                </c:pt>
                <c:pt idx="8073">
                  <c:v>8.0</c:v>
                </c:pt>
                <c:pt idx="8074">
                  <c:v>3.0</c:v>
                </c:pt>
                <c:pt idx="8075">
                  <c:v>1.0</c:v>
                </c:pt>
                <c:pt idx="8076">
                  <c:v>5.0</c:v>
                </c:pt>
                <c:pt idx="8077">
                  <c:v>1.0</c:v>
                </c:pt>
                <c:pt idx="8078">
                  <c:v>9.0</c:v>
                </c:pt>
                <c:pt idx="8079">
                  <c:v>1.0</c:v>
                </c:pt>
                <c:pt idx="8080">
                  <c:v>0.0</c:v>
                </c:pt>
                <c:pt idx="8081">
                  <c:v>5.0</c:v>
                </c:pt>
                <c:pt idx="8082">
                  <c:v>4.0</c:v>
                </c:pt>
                <c:pt idx="8083">
                  <c:v>6.0</c:v>
                </c:pt>
                <c:pt idx="8084">
                  <c:v>6.0</c:v>
                </c:pt>
                <c:pt idx="8085">
                  <c:v>3.0</c:v>
                </c:pt>
                <c:pt idx="8086">
                  <c:v>5.0</c:v>
                </c:pt>
                <c:pt idx="8087">
                  <c:v>3.0</c:v>
                </c:pt>
                <c:pt idx="8088">
                  <c:v>4.0</c:v>
                </c:pt>
                <c:pt idx="8089">
                  <c:v>7.0</c:v>
                </c:pt>
                <c:pt idx="8090">
                  <c:v>3.0</c:v>
                </c:pt>
                <c:pt idx="8091">
                  <c:v>3.0</c:v>
                </c:pt>
                <c:pt idx="8092">
                  <c:v>9.0</c:v>
                </c:pt>
                <c:pt idx="8093">
                  <c:v>7.0</c:v>
                </c:pt>
                <c:pt idx="8094">
                  <c:v>4.0</c:v>
                </c:pt>
                <c:pt idx="8095">
                  <c:v>0.0</c:v>
                </c:pt>
                <c:pt idx="8096">
                  <c:v>5.0</c:v>
                </c:pt>
                <c:pt idx="8097">
                  <c:v>1.0</c:v>
                </c:pt>
                <c:pt idx="8098">
                  <c:v>9.0</c:v>
                </c:pt>
                <c:pt idx="8099">
                  <c:v>0.0</c:v>
                </c:pt>
                <c:pt idx="8100">
                  <c:v>9.0</c:v>
                </c:pt>
                <c:pt idx="8101">
                  <c:v>1.0</c:v>
                </c:pt>
                <c:pt idx="8102">
                  <c:v>5.0</c:v>
                </c:pt>
                <c:pt idx="8103">
                  <c:v>4.0</c:v>
                </c:pt>
                <c:pt idx="8104">
                  <c:v>6.0</c:v>
                </c:pt>
                <c:pt idx="8105">
                  <c:v>4.0</c:v>
                </c:pt>
                <c:pt idx="8106">
                  <c:v>4.0</c:v>
                </c:pt>
                <c:pt idx="8107">
                  <c:v>6.0</c:v>
                </c:pt>
                <c:pt idx="8108">
                  <c:v>6.0</c:v>
                </c:pt>
                <c:pt idx="8109">
                  <c:v>3.0</c:v>
                </c:pt>
                <c:pt idx="8110">
                  <c:v>4.0</c:v>
                </c:pt>
                <c:pt idx="8111">
                  <c:v>3.0</c:v>
                </c:pt>
                <c:pt idx="8112">
                  <c:v>4.0</c:v>
                </c:pt>
                <c:pt idx="8113">
                  <c:v>0.0</c:v>
                </c:pt>
                <c:pt idx="8114">
                  <c:v>5.0</c:v>
                </c:pt>
                <c:pt idx="8115">
                  <c:v>2.0</c:v>
                </c:pt>
                <c:pt idx="8116">
                  <c:v>3.0</c:v>
                </c:pt>
                <c:pt idx="8117">
                  <c:v>7.0</c:v>
                </c:pt>
                <c:pt idx="8118">
                  <c:v>3.0</c:v>
                </c:pt>
                <c:pt idx="8119">
                  <c:v>6.0</c:v>
                </c:pt>
                <c:pt idx="8120">
                  <c:v>5.0</c:v>
                </c:pt>
                <c:pt idx="8121">
                  <c:v>4.0</c:v>
                </c:pt>
                <c:pt idx="8122">
                  <c:v>6.0</c:v>
                </c:pt>
                <c:pt idx="8123">
                  <c:v>9.0</c:v>
                </c:pt>
                <c:pt idx="8124">
                  <c:v>4.0</c:v>
                </c:pt>
                <c:pt idx="8125">
                  <c:v>5.0</c:v>
                </c:pt>
                <c:pt idx="8126">
                  <c:v>6.0</c:v>
                </c:pt>
                <c:pt idx="8127">
                  <c:v>7.0</c:v>
                </c:pt>
                <c:pt idx="8128">
                  <c:v>4.0</c:v>
                </c:pt>
                <c:pt idx="8129">
                  <c:v>5.0</c:v>
                </c:pt>
                <c:pt idx="8130">
                  <c:v>6.0</c:v>
                </c:pt>
                <c:pt idx="8131">
                  <c:v>3.0</c:v>
                </c:pt>
                <c:pt idx="8132">
                  <c:v>3.0</c:v>
                </c:pt>
                <c:pt idx="8133">
                  <c:v>5.0</c:v>
                </c:pt>
                <c:pt idx="8134">
                  <c:v>4.0</c:v>
                </c:pt>
                <c:pt idx="8135">
                  <c:v>3.0</c:v>
                </c:pt>
                <c:pt idx="8136">
                  <c:v>3.0</c:v>
                </c:pt>
                <c:pt idx="8137">
                  <c:v>4.0</c:v>
                </c:pt>
                <c:pt idx="8138">
                  <c:v>3.0</c:v>
                </c:pt>
                <c:pt idx="8139">
                  <c:v>4.0</c:v>
                </c:pt>
                <c:pt idx="8140">
                  <c:v>5.0</c:v>
                </c:pt>
                <c:pt idx="8141">
                  <c:v>4.0</c:v>
                </c:pt>
                <c:pt idx="8142">
                  <c:v>7.0</c:v>
                </c:pt>
                <c:pt idx="8143">
                  <c:v>5.0</c:v>
                </c:pt>
                <c:pt idx="8144">
                  <c:v>6.0</c:v>
                </c:pt>
                <c:pt idx="8145">
                  <c:v>9.0</c:v>
                </c:pt>
                <c:pt idx="8146">
                  <c:v>0.0</c:v>
                </c:pt>
                <c:pt idx="8147">
                  <c:v>8.0</c:v>
                </c:pt>
                <c:pt idx="8148">
                  <c:v>5.0</c:v>
                </c:pt>
                <c:pt idx="8149">
                  <c:v>7.0</c:v>
                </c:pt>
                <c:pt idx="8150">
                  <c:v>5.0</c:v>
                </c:pt>
                <c:pt idx="8151">
                  <c:v>5.0</c:v>
                </c:pt>
                <c:pt idx="8152">
                  <c:v>6.0</c:v>
                </c:pt>
                <c:pt idx="8153">
                  <c:v>5.0</c:v>
                </c:pt>
                <c:pt idx="8154">
                  <c:v>6.0</c:v>
                </c:pt>
                <c:pt idx="8155">
                  <c:v>6.0</c:v>
                </c:pt>
                <c:pt idx="8156">
                  <c:v>7.0</c:v>
                </c:pt>
                <c:pt idx="8157">
                  <c:v>6.0</c:v>
                </c:pt>
                <c:pt idx="8158">
                  <c:v>5.0</c:v>
                </c:pt>
                <c:pt idx="8159">
                  <c:v>5.0</c:v>
                </c:pt>
                <c:pt idx="8160">
                  <c:v>5.0</c:v>
                </c:pt>
                <c:pt idx="8161">
                  <c:v>7.0</c:v>
                </c:pt>
                <c:pt idx="8162">
                  <c:v>9.0</c:v>
                </c:pt>
                <c:pt idx="8163">
                  <c:v>9.0</c:v>
                </c:pt>
                <c:pt idx="8164">
                  <c:v>6.0</c:v>
                </c:pt>
                <c:pt idx="8165">
                  <c:v>3.0</c:v>
                </c:pt>
                <c:pt idx="8166">
                  <c:v>6.0</c:v>
                </c:pt>
                <c:pt idx="8167">
                  <c:v>6.0</c:v>
                </c:pt>
                <c:pt idx="8168">
                  <c:v>4.0</c:v>
                </c:pt>
                <c:pt idx="8169">
                  <c:v>4.0</c:v>
                </c:pt>
                <c:pt idx="8170">
                  <c:v>7.0</c:v>
                </c:pt>
                <c:pt idx="8171">
                  <c:v>4.0</c:v>
                </c:pt>
                <c:pt idx="8172">
                  <c:v>5.0</c:v>
                </c:pt>
                <c:pt idx="8173">
                  <c:v>3.0</c:v>
                </c:pt>
                <c:pt idx="8174">
                  <c:v>2.0</c:v>
                </c:pt>
                <c:pt idx="8175">
                  <c:v>9.0</c:v>
                </c:pt>
                <c:pt idx="8176">
                  <c:v>1.0</c:v>
                </c:pt>
                <c:pt idx="8177">
                  <c:v>1.0</c:v>
                </c:pt>
                <c:pt idx="8178">
                  <c:v>5.0</c:v>
                </c:pt>
                <c:pt idx="8179">
                  <c:v>8.0</c:v>
                </c:pt>
                <c:pt idx="8180">
                  <c:v>8.0</c:v>
                </c:pt>
                <c:pt idx="8181">
                  <c:v>3.0</c:v>
                </c:pt>
                <c:pt idx="8182">
                  <c:v>4.0</c:v>
                </c:pt>
                <c:pt idx="8183">
                  <c:v>6.0</c:v>
                </c:pt>
                <c:pt idx="8184">
                  <c:v>7.0</c:v>
                </c:pt>
                <c:pt idx="8185">
                  <c:v>2.0</c:v>
                </c:pt>
                <c:pt idx="8186">
                  <c:v>6.0</c:v>
                </c:pt>
                <c:pt idx="8187">
                  <c:v>6.0</c:v>
                </c:pt>
                <c:pt idx="8188">
                  <c:v>4.0</c:v>
                </c:pt>
                <c:pt idx="8189">
                  <c:v>4.0</c:v>
                </c:pt>
                <c:pt idx="8190">
                  <c:v>5.0</c:v>
                </c:pt>
                <c:pt idx="8191">
                  <c:v>8.0</c:v>
                </c:pt>
                <c:pt idx="8192">
                  <c:v>2.0</c:v>
                </c:pt>
                <c:pt idx="8193">
                  <c:v>5.0</c:v>
                </c:pt>
                <c:pt idx="8194">
                  <c:v>6.0</c:v>
                </c:pt>
                <c:pt idx="8195">
                  <c:v>8.0</c:v>
                </c:pt>
                <c:pt idx="8196">
                  <c:v>6.0</c:v>
                </c:pt>
                <c:pt idx="8197">
                  <c:v>3.0</c:v>
                </c:pt>
                <c:pt idx="8198">
                  <c:v>7.0</c:v>
                </c:pt>
                <c:pt idx="8199">
                  <c:v>0.0</c:v>
                </c:pt>
                <c:pt idx="8200">
                  <c:v>3.0</c:v>
                </c:pt>
                <c:pt idx="8201">
                  <c:v>7.0</c:v>
                </c:pt>
                <c:pt idx="8202">
                  <c:v>4.0</c:v>
                </c:pt>
                <c:pt idx="8203">
                  <c:v>6.0</c:v>
                </c:pt>
                <c:pt idx="8204">
                  <c:v>2.0</c:v>
                </c:pt>
                <c:pt idx="8205">
                  <c:v>7.0</c:v>
                </c:pt>
                <c:pt idx="8206">
                  <c:v>3.0</c:v>
                </c:pt>
                <c:pt idx="8207">
                  <c:v>6.0</c:v>
                </c:pt>
                <c:pt idx="8208">
                  <c:v>5.0</c:v>
                </c:pt>
                <c:pt idx="8209">
                  <c:v>5.0</c:v>
                </c:pt>
                <c:pt idx="8210">
                  <c:v>9.0</c:v>
                </c:pt>
                <c:pt idx="8211">
                  <c:v>3.0</c:v>
                </c:pt>
                <c:pt idx="8212">
                  <c:v>5.0</c:v>
                </c:pt>
                <c:pt idx="8213">
                  <c:v>1.0</c:v>
                </c:pt>
                <c:pt idx="8214">
                  <c:v>1.0</c:v>
                </c:pt>
                <c:pt idx="8215">
                  <c:v>4.0</c:v>
                </c:pt>
                <c:pt idx="8216">
                  <c:v>7.0</c:v>
                </c:pt>
                <c:pt idx="8217">
                  <c:v>4.0</c:v>
                </c:pt>
                <c:pt idx="8218">
                  <c:v>5.0</c:v>
                </c:pt>
                <c:pt idx="8219">
                  <c:v>7.0</c:v>
                </c:pt>
                <c:pt idx="8220">
                  <c:v>0.0</c:v>
                </c:pt>
                <c:pt idx="8221">
                  <c:v>3.0</c:v>
                </c:pt>
                <c:pt idx="8222">
                  <c:v>6.0</c:v>
                </c:pt>
                <c:pt idx="8223">
                  <c:v>6.0</c:v>
                </c:pt>
                <c:pt idx="8224">
                  <c:v>9.0</c:v>
                </c:pt>
                <c:pt idx="8225">
                  <c:v>4.0</c:v>
                </c:pt>
                <c:pt idx="8226">
                  <c:v>6.0</c:v>
                </c:pt>
                <c:pt idx="8227">
                  <c:v>4.0</c:v>
                </c:pt>
                <c:pt idx="8228">
                  <c:v>6.0</c:v>
                </c:pt>
                <c:pt idx="8229">
                  <c:v>5.0</c:v>
                </c:pt>
                <c:pt idx="8230">
                  <c:v>4.0</c:v>
                </c:pt>
                <c:pt idx="8231">
                  <c:v>5.0</c:v>
                </c:pt>
                <c:pt idx="8232">
                  <c:v>5.0</c:v>
                </c:pt>
                <c:pt idx="8233">
                  <c:v>5.0</c:v>
                </c:pt>
                <c:pt idx="8234">
                  <c:v>4.0</c:v>
                </c:pt>
                <c:pt idx="8235">
                  <c:v>7.0</c:v>
                </c:pt>
                <c:pt idx="8236">
                  <c:v>4.0</c:v>
                </c:pt>
                <c:pt idx="8237">
                  <c:v>4.0</c:v>
                </c:pt>
                <c:pt idx="8238">
                  <c:v>0.0</c:v>
                </c:pt>
                <c:pt idx="8239">
                  <c:v>3.0</c:v>
                </c:pt>
                <c:pt idx="8240">
                  <c:v>4.0</c:v>
                </c:pt>
                <c:pt idx="8241">
                  <c:v>6.0</c:v>
                </c:pt>
                <c:pt idx="8242">
                  <c:v>6.0</c:v>
                </c:pt>
                <c:pt idx="8243">
                  <c:v>6.0</c:v>
                </c:pt>
                <c:pt idx="8244">
                  <c:v>5.0</c:v>
                </c:pt>
                <c:pt idx="8245">
                  <c:v>6.0</c:v>
                </c:pt>
                <c:pt idx="8246">
                  <c:v>4.0</c:v>
                </c:pt>
                <c:pt idx="8247">
                  <c:v>0.0</c:v>
                </c:pt>
                <c:pt idx="8248">
                  <c:v>7.0</c:v>
                </c:pt>
                <c:pt idx="8249">
                  <c:v>4.0</c:v>
                </c:pt>
                <c:pt idx="8250">
                  <c:v>8.0</c:v>
                </c:pt>
                <c:pt idx="8251">
                  <c:v>7.0</c:v>
                </c:pt>
                <c:pt idx="8252">
                  <c:v>6.0</c:v>
                </c:pt>
                <c:pt idx="8253">
                  <c:v>4.0</c:v>
                </c:pt>
                <c:pt idx="8254">
                  <c:v>3.0</c:v>
                </c:pt>
                <c:pt idx="8255">
                  <c:v>5.0</c:v>
                </c:pt>
                <c:pt idx="8256">
                  <c:v>4.0</c:v>
                </c:pt>
                <c:pt idx="8257">
                  <c:v>4.0</c:v>
                </c:pt>
                <c:pt idx="8258">
                  <c:v>4.0</c:v>
                </c:pt>
                <c:pt idx="8259">
                  <c:v>8.0</c:v>
                </c:pt>
                <c:pt idx="8260">
                  <c:v>4.0</c:v>
                </c:pt>
                <c:pt idx="8261">
                  <c:v>3.0</c:v>
                </c:pt>
                <c:pt idx="8262">
                  <c:v>6.0</c:v>
                </c:pt>
                <c:pt idx="8263">
                  <c:v>2.0</c:v>
                </c:pt>
                <c:pt idx="8264">
                  <c:v>4.0</c:v>
                </c:pt>
                <c:pt idx="8265">
                  <c:v>2.0</c:v>
                </c:pt>
                <c:pt idx="8266">
                  <c:v>4.0</c:v>
                </c:pt>
                <c:pt idx="8267">
                  <c:v>6.0</c:v>
                </c:pt>
                <c:pt idx="8268">
                  <c:v>7.0</c:v>
                </c:pt>
                <c:pt idx="8269">
                  <c:v>5.0</c:v>
                </c:pt>
                <c:pt idx="8270">
                  <c:v>6.0</c:v>
                </c:pt>
                <c:pt idx="8271">
                  <c:v>2.0</c:v>
                </c:pt>
                <c:pt idx="8272">
                  <c:v>0.0</c:v>
                </c:pt>
                <c:pt idx="8273">
                  <c:v>2.0</c:v>
                </c:pt>
                <c:pt idx="8274">
                  <c:v>6.0</c:v>
                </c:pt>
                <c:pt idx="8275">
                  <c:v>10.0</c:v>
                </c:pt>
                <c:pt idx="8276">
                  <c:v>9.0</c:v>
                </c:pt>
                <c:pt idx="8277">
                  <c:v>1.0</c:v>
                </c:pt>
                <c:pt idx="8278">
                  <c:v>5.0</c:v>
                </c:pt>
                <c:pt idx="8279">
                  <c:v>3.0</c:v>
                </c:pt>
                <c:pt idx="8280">
                  <c:v>9.0</c:v>
                </c:pt>
                <c:pt idx="8281">
                  <c:v>4.0</c:v>
                </c:pt>
                <c:pt idx="8282">
                  <c:v>7.0</c:v>
                </c:pt>
                <c:pt idx="8283">
                  <c:v>4.0</c:v>
                </c:pt>
                <c:pt idx="8284">
                  <c:v>5.0</c:v>
                </c:pt>
                <c:pt idx="8285">
                  <c:v>5.0</c:v>
                </c:pt>
                <c:pt idx="8286">
                  <c:v>6.0</c:v>
                </c:pt>
                <c:pt idx="8287">
                  <c:v>2.0</c:v>
                </c:pt>
                <c:pt idx="8288">
                  <c:v>5.0</c:v>
                </c:pt>
                <c:pt idx="8289">
                  <c:v>4.0</c:v>
                </c:pt>
                <c:pt idx="8290">
                  <c:v>6.0</c:v>
                </c:pt>
                <c:pt idx="8291">
                  <c:v>2.0</c:v>
                </c:pt>
                <c:pt idx="8292">
                  <c:v>3.0</c:v>
                </c:pt>
                <c:pt idx="8293">
                  <c:v>0.0</c:v>
                </c:pt>
                <c:pt idx="8294">
                  <c:v>4.0</c:v>
                </c:pt>
                <c:pt idx="8295">
                  <c:v>8.0</c:v>
                </c:pt>
                <c:pt idx="8296">
                  <c:v>6.0</c:v>
                </c:pt>
                <c:pt idx="8297">
                  <c:v>6.0</c:v>
                </c:pt>
                <c:pt idx="8298">
                  <c:v>7.0</c:v>
                </c:pt>
                <c:pt idx="8299">
                  <c:v>6.0</c:v>
                </c:pt>
                <c:pt idx="8300">
                  <c:v>0.0</c:v>
                </c:pt>
                <c:pt idx="8301">
                  <c:v>9.0</c:v>
                </c:pt>
                <c:pt idx="8302">
                  <c:v>8.0</c:v>
                </c:pt>
                <c:pt idx="8303">
                  <c:v>1.0</c:v>
                </c:pt>
                <c:pt idx="8304">
                  <c:v>3.0</c:v>
                </c:pt>
                <c:pt idx="8305">
                  <c:v>5.0</c:v>
                </c:pt>
                <c:pt idx="8306">
                  <c:v>6.0</c:v>
                </c:pt>
                <c:pt idx="8307">
                  <c:v>5.0</c:v>
                </c:pt>
                <c:pt idx="8308">
                  <c:v>9.0</c:v>
                </c:pt>
                <c:pt idx="8309">
                  <c:v>5.0</c:v>
                </c:pt>
                <c:pt idx="8310">
                  <c:v>6.0</c:v>
                </c:pt>
                <c:pt idx="8311">
                  <c:v>4.0</c:v>
                </c:pt>
                <c:pt idx="8312">
                  <c:v>5.0</c:v>
                </c:pt>
                <c:pt idx="8313">
                  <c:v>5.0</c:v>
                </c:pt>
                <c:pt idx="8314">
                  <c:v>5.0</c:v>
                </c:pt>
                <c:pt idx="8315">
                  <c:v>2.0</c:v>
                </c:pt>
                <c:pt idx="8316">
                  <c:v>4.0</c:v>
                </c:pt>
                <c:pt idx="8317">
                  <c:v>4.0</c:v>
                </c:pt>
                <c:pt idx="8318">
                  <c:v>3.0</c:v>
                </c:pt>
                <c:pt idx="8319">
                  <c:v>8.0</c:v>
                </c:pt>
                <c:pt idx="8320">
                  <c:v>4.0</c:v>
                </c:pt>
                <c:pt idx="8321">
                  <c:v>2.0</c:v>
                </c:pt>
                <c:pt idx="8322">
                  <c:v>2.0</c:v>
                </c:pt>
                <c:pt idx="8323">
                  <c:v>5.0</c:v>
                </c:pt>
                <c:pt idx="8324">
                  <c:v>4.0</c:v>
                </c:pt>
                <c:pt idx="8325">
                  <c:v>2.0</c:v>
                </c:pt>
                <c:pt idx="8326">
                  <c:v>3.0</c:v>
                </c:pt>
                <c:pt idx="8327">
                  <c:v>3.0</c:v>
                </c:pt>
                <c:pt idx="8328">
                  <c:v>6.0</c:v>
                </c:pt>
                <c:pt idx="8329">
                  <c:v>6.0</c:v>
                </c:pt>
                <c:pt idx="8330">
                  <c:v>6.0</c:v>
                </c:pt>
                <c:pt idx="8331">
                  <c:v>7.0</c:v>
                </c:pt>
                <c:pt idx="8332">
                  <c:v>1.0</c:v>
                </c:pt>
                <c:pt idx="8333">
                  <c:v>4.0</c:v>
                </c:pt>
                <c:pt idx="8334">
                  <c:v>4.0</c:v>
                </c:pt>
                <c:pt idx="8335">
                  <c:v>3.0</c:v>
                </c:pt>
                <c:pt idx="8336">
                  <c:v>7.0</c:v>
                </c:pt>
                <c:pt idx="8337">
                  <c:v>8.0</c:v>
                </c:pt>
                <c:pt idx="8338">
                  <c:v>7.0</c:v>
                </c:pt>
                <c:pt idx="8339">
                  <c:v>8.0</c:v>
                </c:pt>
                <c:pt idx="8340">
                  <c:v>5.0</c:v>
                </c:pt>
                <c:pt idx="8341">
                  <c:v>3.0</c:v>
                </c:pt>
                <c:pt idx="8342">
                  <c:v>4.0</c:v>
                </c:pt>
                <c:pt idx="8343">
                  <c:v>1.0</c:v>
                </c:pt>
                <c:pt idx="8344">
                  <c:v>4.0</c:v>
                </c:pt>
                <c:pt idx="8345">
                  <c:v>4.0</c:v>
                </c:pt>
                <c:pt idx="8346">
                  <c:v>4.0</c:v>
                </c:pt>
                <c:pt idx="8347">
                  <c:v>2.0</c:v>
                </c:pt>
                <c:pt idx="8348">
                  <c:v>1.0</c:v>
                </c:pt>
                <c:pt idx="8349">
                  <c:v>4.0</c:v>
                </c:pt>
                <c:pt idx="8350">
                  <c:v>5.0</c:v>
                </c:pt>
                <c:pt idx="8351">
                  <c:v>8.0</c:v>
                </c:pt>
                <c:pt idx="8352">
                  <c:v>3.0</c:v>
                </c:pt>
                <c:pt idx="8353">
                  <c:v>6.0</c:v>
                </c:pt>
                <c:pt idx="8354">
                  <c:v>6.0</c:v>
                </c:pt>
                <c:pt idx="8355">
                  <c:v>3.0</c:v>
                </c:pt>
                <c:pt idx="8356">
                  <c:v>4.0</c:v>
                </c:pt>
                <c:pt idx="8357">
                  <c:v>4.0</c:v>
                </c:pt>
                <c:pt idx="8358">
                  <c:v>7.0</c:v>
                </c:pt>
                <c:pt idx="8359">
                  <c:v>5.0</c:v>
                </c:pt>
                <c:pt idx="8360">
                  <c:v>8.0</c:v>
                </c:pt>
                <c:pt idx="8361">
                  <c:v>6.0</c:v>
                </c:pt>
                <c:pt idx="8362">
                  <c:v>5.0</c:v>
                </c:pt>
                <c:pt idx="8363">
                  <c:v>2.0</c:v>
                </c:pt>
                <c:pt idx="8364">
                  <c:v>9.0</c:v>
                </c:pt>
                <c:pt idx="8365">
                  <c:v>6.0</c:v>
                </c:pt>
                <c:pt idx="8366">
                  <c:v>4.0</c:v>
                </c:pt>
                <c:pt idx="8367">
                  <c:v>4.0</c:v>
                </c:pt>
                <c:pt idx="8368">
                  <c:v>6.0</c:v>
                </c:pt>
                <c:pt idx="8369">
                  <c:v>7.0</c:v>
                </c:pt>
                <c:pt idx="8370">
                  <c:v>5.0</c:v>
                </c:pt>
                <c:pt idx="8371">
                  <c:v>7.0</c:v>
                </c:pt>
                <c:pt idx="8372">
                  <c:v>5.0</c:v>
                </c:pt>
                <c:pt idx="8373">
                  <c:v>5.0</c:v>
                </c:pt>
                <c:pt idx="8374">
                  <c:v>3.0</c:v>
                </c:pt>
                <c:pt idx="8375">
                  <c:v>3.0</c:v>
                </c:pt>
                <c:pt idx="8376">
                  <c:v>7.0</c:v>
                </c:pt>
                <c:pt idx="8377">
                  <c:v>3.0</c:v>
                </c:pt>
                <c:pt idx="8378">
                  <c:v>7.0</c:v>
                </c:pt>
                <c:pt idx="8379">
                  <c:v>7.0</c:v>
                </c:pt>
                <c:pt idx="8380">
                  <c:v>8.0</c:v>
                </c:pt>
                <c:pt idx="8381">
                  <c:v>4.0</c:v>
                </c:pt>
                <c:pt idx="8382">
                  <c:v>5.0</c:v>
                </c:pt>
                <c:pt idx="8383">
                  <c:v>0.0</c:v>
                </c:pt>
                <c:pt idx="8384">
                  <c:v>5.0</c:v>
                </c:pt>
                <c:pt idx="8385">
                  <c:v>8.0</c:v>
                </c:pt>
                <c:pt idx="8386">
                  <c:v>3.0</c:v>
                </c:pt>
                <c:pt idx="8387">
                  <c:v>1.0</c:v>
                </c:pt>
                <c:pt idx="8388">
                  <c:v>3.0</c:v>
                </c:pt>
                <c:pt idx="8389">
                  <c:v>3.0</c:v>
                </c:pt>
                <c:pt idx="8390">
                  <c:v>2.0</c:v>
                </c:pt>
                <c:pt idx="8391">
                  <c:v>5.0</c:v>
                </c:pt>
                <c:pt idx="8392">
                  <c:v>9.0</c:v>
                </c:pt>
                <c:pt idx="8393">
                  <c:v>6.0</c:v>
                </c:pt>
                <c:pt idx="8394">
                  <c:v>6.0</c:v>
                </c:pt>
                <c:pt idx="8395">
                  <c:v>5.0</c:v>
                </c:pt>
                <c:pt idx="8396">
                  <c:v>5.0</c:v>
                </c:pt>
                <c:pt idx="8397">
                  <c:v>5.0</c:v>
                </c:pt>
                <c:pt idx="8398">
                  <c:v>2.0</c:v>
                </c:pt>
                <c:pt idx="8399">
                  <c:v>3.0</c:v>
                </c:pt>
                <c:pt idx="8400">
                  <c:v>6.0</c:v>
                </c:pt>
                <c:pt idx="8401">
                  <c:v>6.0</c:v>
                </c:pt>
                <c:pt idx="8402">
                  <c:v>7.0</c:v>
                </c:pt>
                <c:pt idx="8403">
                  <c:v>8.0</c:v>
                </c:pt>
                <c:pt idx="8404">
                  <c:v>4.0</c:v>
                </c:pt>
                <c:pt idx="8405">
                  <c:v>5.0</c:v>
                </c:pt>
                <c:pt idx="8406">
                  <c:v>4.0</c:v>
                </c:pt>
                <c:pt idx="8407">
                  <c:v>3.0</c:v>
                </c:pt>
                <c:pt idx="8408">
                  <c:v>5.0</c:v>
                </c:pt>
                <c:pt idx="8409">
                  <c:v>4.0</c:v>
                </c:pt>
                <c:pt idx="8410">
                  <c:v>6.0</c:v>
                </c:pt>
                <c:pt idx="8411">
                  <c:v>3.0</c:v>
                </c:pt>
                <c:pt idx="8412">
                  <c:v>1.0</c:v>
                </c:pt>
                <c:pt idx="8413">
                  <c:v>6.0</c:v>
                </c:pt>
                <c:pt idx="8414">
                  <c:v>0.0</c:v>
                </c:pt>
                <c:pt idx="8415">
                  <c:v>4.0</c:v>
                </c:pt>
                <c:pt idx="8416">
                  <c:v>7.0</c:v>
                </c:pt>
                <c:pt idx="8417">
                  <c:v>7.0</c:v>
                </c:pt>
                <c:pt idx="8418">
                  <c:v>9.0</c:v>
                </c:pt>
                <c:pt idx="8419">
                  <c:v>6.0</c:v>
                </c:pt>
                <c:pt idx="8420">
                  <c:v>3.0</c:v>
                </c:pt>
                <c:pt idx="8421">
                  <c:v>1.0</c:v>
                </c:pt>
                <c:pt idx="8422">
                  <c:v>6.0</c:v>
                </c:pt>
                <c:pt idx="8423">
                  <c:v>8.0</c:v>
                </c:pt>
                <c:pt idx="8424">
                  <c:v>3.0</c:v>
                </c:pt>
                <c:pt idx="8425">
                  <c:v>7.0</c:v>
                </c:pt>
                <c:pt idx="8426">
                  <c:v>4.0</c:v>
                </c:pt>
                <c:pt idx="8427">
                  <c:v>5.0</c:v>
                </c:pt>
                <c:pt idx="8428">
                  <c:v>5.0</c:v>
                </c:pt>
                <c:pt idx="8429">
                  <c:v>6.0</c:v>
                </c:pt>
                <c:pt idx="8430">
                  <c:v>3.0</c:v>
                </c:pt>
                <c:pt idx="8431">
                  <c:v>7.0</c:v>
                </c:pt>
                <c:pt idx="8432">
                  <c:v>1.0</c:v>
                </c:pt>
                <c:pt idx="8433">
                  <c:v>4.0</c:v>
                </c:pt>
                <c:pt idx="8434">
                  <c:v>6.0</c:v>
                </c:pt>
                <c:pt idx="8435">
                  <c:v>7.0</c:v>
                </c:pt>
                <c:pt idx="8436">
                  <c:v>0.0</c:v>
                </c:pt>
                <c:pt idx="8437">
                  <c:v>1.0</c:v>
                </c:pt>
                <c:pt idx="8438">
                  <c:v>2.0</c:v>
                </c:pt>
                <c:pt idx="8439">
                  <c:v>6.0</c:v>
                </c:pt>
                <c:pt idx="8440">
                  <c:v>7.0</c:v>
                </c:pt>
                <c:pt idx="8441">
                  <c:v>6.0</c:v>
                </c:pt>
                <c:pt idx="8442">
                  <c:v>3.0</c:v>
                </c:pt>
                <c:pt idx="8443">
                  <c:v>9.0</c:v>
                </c:pt>
                <c:pt idx="8444">
                  <c:v>5.0</c:v>
                </c:pt>
                <c:pt idx="8445">
                  <c:v>6.0</c:v>
                </c:pt>
                <c:pt idx="8446">
                  <c:v>4.0</c:v>
                </c:pt>
                <c:pt idx="8447">
                  <c:v>8.0</c:v>
                </c:pt>
                <c:pt idx="8448">
                  <c:v>5.0</c:v>
                </c:pt>
                <c:pt idx="8449">
                  <c:v>6.0</c:v>
                </c:pt>
                <c:pt idx="8450">
                  <c:v>5.0</c:v>
                </c:pt>
                <c:pt idx="8451">
                  <c:v>2.0</c:v>
                </c:pt>
                <c:pt idx="8452">
                  <c:v>4.0</c:v>
                </c:pt>
                <c:pt idx="8453">
                  <c:v>5.0</c:v>
                </c:pt>
                <c:pt idx="8454">
                  <c:v>8.0</c:v>
                </c:pt>
                <c:pt idx="8455">
                  <c:v>5.0</c:v>
                </c:pt>
                <c:pt idx="8456">
                  <c:v>4.0</c:v>
                </c:pt>
                <c:pt idx="8457">
                  <c:v>1.0</c:v>
                </c:pt>
                <c:pt idx="8458">
                  <c:v>7.0</c:v>
                </c:pt>
                <c:pt idx="8459">
                  <c:v>3.0</c:v>
                </c:pt>
                <c:pt idx="8460">
                  <c:v>1.0</c:v>
                </c:pt>
                <c:pt idx="8461">
                  <c:v>6.0</c:v>
                </c:pt>
                <c:pt idx="8462">
                  <c:v>4.0</c:v>
                </c:pt>
                <c:pt idx="8463">
                  <c:v>4.0</c:v>
                </c:pt>
                <c:pt idx="8464">
                  <c:v>5.0</c:v>
                </c:pt>
                <c:pt idx="8465">
                  <c:v>9.0</c:v>
                </c:pt>
                <c:pt idx="8466">
                  <c:v>2.0</c:v>
                </c:pt>
                <c:pt idx="8467">
                  <c:v>6.0</c:v>
                </c:pt>
                <c:pt idx="8468">
                  <c:v>1.0</c:v>
                </c:pt>
                <c:pt idx="8469">
                  <c:v>2.0</c:v>
                </c:pt>
                <c:pt idx="8470">
                  <c:v>6.0</c:v>
                </c:pt>
                <c:pt idx="8471">
                  <c:v>7.0</c:v>
                </c:pt>
                <c:pt idx="8472">
                  <c:v>2.0</c:v>
                </c:pt>
                <c:pt idx="8473">
                  <c:v>8.0</c:v>
                </c:pt>
                <c:pt idx="8474">
                  <c:v>4.0</c:v>
                </c:pt>
                <c:pt idx="8475">
                  <c:v>4.0</c:v>
                </c:pt>
                <c:pt idx="8476">
                  <c:v>4.0</c:v>
                </c:pt>
                <c:pt idx="8477">
                  <c:v>5.0</c:v>
                </c:pt>
                <c:pt idx="8478">
                  <c:v>4.0</c:v>
                </c:pt>
                <c:pt idx="8479">
                  <c:v>5.0</c:v>
                </c:pt>
                <c:pt idx="8480">
                  <c:v>6.0</c:v>
                </c:pt>
                <c:pt idx="8481">
                  <c:v>4.0</c:v>
                </c:pt>
                <c:pt idx="8482">
                  <c:v>3.0</c:v>
                </c:pt>
                <c:pt idx="8483">
                  <c:v>9.0</c:v>
                </c:pt>
                <c:pt idx="8484">
                  <c:v>5.0</c:v>
                </c:pt>
                <c:pt idx="8485">
                  <c:v>4.0</c:v>
                </c:pt>
                <c:pt idx="8486">
                  <c:v>5.0</c:v>
                </c:pt>
                <c:pt idx="8487">
                  <c:v>4.0</c:v>
                </c:pt>
                <c:pt idx="8488">
                  <c:v>3.0</c:v>
                </c:pt>
                <c:pt idx="8489">
                  <c:v>5.0</c:v>
                </c:pt>
                <c:pt idx="8490">
                  <c:v>8.0</c:v>
                </c:pt>
                <c:pt idx="8491">
                  <c:v>5.0</c:v>
                </c:pt>
                <c:pt idx="8492">
                  <c:v>2.0</c:v>
                </c:pt>
                <c:pt idx="8493">
                  <c:v>2.0</c:v>
                </c:pt>
                <c:pt idx="8494">
                  <c:v>7.0</c:v>
                </c:pt>
                <c:pt idx="8495">
                  <c:v>6.0</c:v>
                </c:pt>
                <c:pt idx="8496">
                  <c:v>4.0</c:v>
                </c:pt>
                <c:pt idx="8497">
                  <c:v>4.0</c:v>
                </c:pt>
                <c:pt idx="8498">
                  <c:v>4.0</c:v>
                </c:pt>
                <c:pt idx="8499">
                  <c:v>5.0</c:v>
                </c:pt>
                <c:pt idx="8500">
                  <c:v>5.0</c:v>
                </c:pt>
                <c:pt idx="8501">
                  <c:v>5.0</c:v>
                </c:pt>
                <c:pt idx="8502">
                  <c:v>6.0</c:v>
                </c:pt>
                <c:pt idx="8503">
                  <c:v>4.0</c:v>
                </c:pt>
                <c:pt idx="8504">
                  <c:v>1.0</c:v>
                </c:pt>
                <c:pt idx="8505">
                  <c:v>6.0</c:v>
                </c:pt>
                <c:pt idx="8506">
                  <c:v>3.0</c:v>
                </c:pt>
                <c:pt idx="8507">
                  <c:v>3.0</c:v>
                </c:pt>
                <c:pt idx="8508">
                  <c:v>2.0</c:v>
                </c:pt>
                <c:pt idx="8509">
                  <c:v>4.0</c:v>
                </c:pt>
                <c:pt idx="8510">
                  <c:v>5.0</c:v>
                </c:pt>
                <c:pt idx="8511">
                  <c:v>6.0</c:v>
                </c:pt>
                <c:pt idx="8512">
                  <c:v>6.0</c:v>
                </c:pt>
                <c:pt idx="8513">
                  <c:v>5.0</c:v>
                </c:pt>
                <c:pt idx="8514">
                  <c:v>2.0</c:v>
                </c:pt>
                <c:pt idx="8515">
                  <c:v>7.0</c:v>
                </c:pt>
                <c:pt idx="8516">
                  <c:v>5.0</c:v>
                </c:pt>
                <c:pt idx="8517">
                  <c:v>6.0</c:v>
                </c:pt>
                <c:pt idx="8518">
                  <c:v>6.0</c:v>
                </c:pt>
                <c:pt idx="8519">
                  <c:v>4.0</c:v>
                </c:pt>
                <c:pt idx="8520">
                  <c:v>8.0</c:v>
                </c:pt>
                <c:pt idx="8521">
                  <c:v>2.0</c:v>
                </c:pt>
                <c:pt idx="8522">
                  <c:v>3.0</c:v>
                </c:pt>
                <c:pt idx="8523">
                  <c:v>4.0</c:v>
                </c:pt>
                <c:pt idx="8524">
                  <c:v>8.0</c:v>
                </c:pt>
                <c:pt idx="8525">
                  <c:v>4.0</c:v>
                </c:pt>
                <c:pt idx="8526">
                  <c:v>5.0</c:v>
                </c:pt>
                <c:pt idx="8527">
                  <c:v>9.0</c:v>
                </c:pt>
                <c:pt idx="8528">
                  <c:v>0.0</c:v>
                </c:pt>
                <c:pt idx="8529">
                  <c:v>9.0</c:v>
                </c:pt>
                <c:pt idx="8530">
                  <c:v>4.0</c:v>
                </c:pt>
                <c:pt idx="8531">
                  <c:v>7.0</c:v>
                </c:pt>
                <c:pt idx="8532">
                  <c:v>7.0</c:v>
                </c:pt>
                <c:pt idx="8533">
                  <c:v>1.0</c:v>
                </c:pt>
                <c:pt idx="8534">
                  <c:v>0.0</c:v>
                </c:pt>
                <c:pt idx="8535">
                  <c:v>5.0</c:v>
                </c:pt>
                <c:pt idx="8536">
                  <c:v>4.0</c:v>
                </c:pt>
                <c:pt idx="8537">
                  <c:v>6.0</c:v>
                </c:pt>
                <c:pt idx="8538">
                  <c:v>5.0</c:v>
                </c:pt>
                <c:pt idx="8539">
                  <c:v>0.0</c:v>
                </c:pt>
                <c:pt idx="8540">
                  <c:v>5.0</c:v>
                </c:pt>
                <c:pt idx="8541">
                  <c:v>6.0</c:v>
                </c:pt>
                <c:pt idx="8542">
                  <c:v>6.0</c:v>
                </c:pt>
                <c:pt idx="8543">
                  <c:v>7.0</c:v>
                </c:pt>
                <c:pt idx="8544">
                  <c:v>2.0</c:v>
                </c:pt>
                <c:pt idx="8545">
                  <c:v>4.0</c:v>
                </c:pt>
                <c:pt idx="8546">
                  <c:v>5.0</c:v>
                </c:pt>
                <c:pt idx="8547">
                  <c:v>7.0</c:v>
                </c:pt>
                <c:pt idx="8548">
                  <c:v>4.0</c:v>
                </c:pt>
                <c:pt idx="8549">
                  <c:v>1.0</c:v>
                </c:pt>
                <c:pt idx="8550">
                  <c:v>5.0</c:v>
                </c:pt>
                <c:pt idx="8551">
                  <c:v>2.0</c:v>
                </c:pt>
                <c:pt idx="8552">
                  <c:v>3.0</c:v>
                </c:pt>
                <c:pt idx="8553">
                  <c:v>4.0</c:v>
                </c:pt>
                <c:pt idx="8554">
                  <c:v>5.0</c:v>
                </c:pt>
                <c:pt idx="8555">
                  <c:v>5.0</c:v>
                </c:pt>
                <c:pt idx="8556">
                  <c:v>1.0</c:v>
                </c:pt>
                <c:pt idx="8557">
                  <c:v>5.0</c:v>
                </c:pt>
                <c:pt idx="8558">
                  <c:v>10.0</c:v>
                </c:pt>
                <c:pt idx="8559">
                  <c:v>7.0</c:v>
                </c:pt>
                <c:pt idx="8560">
                  <c:v>7.0</c:v>
                </c:pt>
                <c:pt idx="8561">
                  <c:v>3.0</c:v>
                </c:pt>
                <c:pt idx="8562">
                  <c:v>2.0</c:v>
                </c:pt>
                <c:pt idx="8563">
                  <c:v>5.0</c:v>
                </c:pt>
                <c:pt idx="8564">
                  <c:v>4.0</c:v>
                </c:pt>
                <c:pt idx="8565">
                  <c:v>10.0</c:v>
                </c:pt>
                <c:pt idx="8566">
                  <c:v>4.0</c:v>
                </c:pt>
                <c:pt idx="8567">
                  <c:v>2.0</c:v>
                </c:pt>
                <c:pt idx="8568">
                  <c:v>4.0</c:v>
                </c:pt>
                <c:pt idx="8569">
                  <c:v>0.0</c:v>
                </c:pt>
                <c:pt idx="8570">
                  <c:v>7.0</c:v>
                </c:pt>
                <c:pt idx="8571">
                  <c:v>3.0</c:v>
                </c:pt>
                <c:pt idx="8572">
                  <c:v>2.0</c:v>
                </c:pt>
                <c:pt idx="8573">
                  <c:v>7.0</c:v>
                </c:pt>
                <c:pt idx="8574">
                  <c:v>4.0</c:v>
                </c:pt>
                <c:pt idx="8575">
                  <c:v>5.0</c:v>
                </c:pt>
                <c:pt idx="8576">
                  <c:v>6.0</c:v>
                </c:pt>
                <c:pt idx="8577">
                  <c:v>3.0</c:v>
                </c:pt>
                <c:pt idx="8578">
                  <c:v>6.0</c:v>
                </c:pt>
                <c:pt idx="8579">
                  <c:v>5.0</c:v>
                </c:pt>
                <c:pt idx="8580">
                  <c:v>6.0</c:v>
                </c:pt>
                <c:pt idx="8581">
                  <c:v>7.0</c:v>
                </c:pt>
                <c:pt idx="8582">
                  <c:v>5.0</c:v>
                </c:pt>
                <c:pt idx="8583">
                  <c:v>6.0</c:v>
                </c:pt>
                <c:pt idx="8584">
                  <c:v>4.0</c:v>
                </c:pt>
                <c:pt idx="8585">
                  <c:v>0.0</c:v>
                </c:pt>
                <c:pt idx="8586">
                  <c:v>1.0</c:v>
                </c:pt>
                <c:pt idx="8587">
                  <c:v>5.0</c:v>
                </c:pt>
                <c:pt idx="8588">
                  <c:v>2.0</c:v>
                </c:pt>
                <c:pt idx="8589">
                  <c:v>7.0</c:v>
                </c:pt>
                <c:pt idx="8590">
                  <c:v>6.0</c:v>
                </c:pt>
                <c:pt idx="8591">
                  <c:v>6.0</c:v>
                </c:pt>
                <c:pt idx="8592">
                  <c:v>4.0</c:v>
                </c:pt>
                <c:pt idx="8593">
                  <c:v>3.0</c:v>
                </c:pt>
                <c:pt idx="8594">
                  <c:v>6.0</c:v>
                </c:pt>
                <c:pt idx="8595">
                  <c:v>4.0</c:v>
                </c:pt>
                <c:pt idx="8596">
                  <c:v>6.0</c:v>
                </c:pt>
                <c:pt idx="8597">
                  <c:v>5.0</c:v>
                </c:pt>
                <c:pt idx="8598">
                  <c:v>4.0</c:v>
                </c:pt>
                <c:pt idx="8599">
                  <c:v>3.0</c:v>
                </c:pt>
                <c:pt idx="8600">
                  <c:v>2.0</c:v>
                </c:pt>
                <c:pt idx="8601">
                  <c:v>7.0</c:v>
                </c:pt>
                <c:pt idx="8602">
                  <c:v>2.0</c:v>
                </c:pt>
                <c:pt idx="8603">
                  <c:v>8.0</c:v>
                </c:pt>
                <c:pt idx="8604">
                  <c:v>9.0</c:v>
                </c:pt>
                <c:pt idx="8605">
                  <c:v>4.0</c:v>
                </c:pt>
                <c:pt idx="8606">
                  <c:v>4.0</c:v>
                </c:pt>
                <c:pt idx="8607">
                  <c:v>3.0</c:v>
                </c:pt>
                <c:pt idx="8608">
                  <c:v>2.0</c:v>
                </c:pt>
                <c:pt idx="8609">
                  <c:v>3.0</c:v>
                </c:pt>
                <c:pt idx="8610">
                  <c:v>2.0</c:v>
                </c:pt>
                <c:pt idx="8611">
                  <c:v>2.0</c:v>
                </c:pt>
                <c:pt idx="8612">
                  <c:v>3.0</c:v>
                </c:pt>
                <c:pt idx="8613">
                  <c:v>5.0</c:v>
                </c:pt>
                <c:pt idx="8614">
                  <c:v>5.0</c:v>
                </c:pt>
                <c:pt idx="8615">
                  <c:v>3.0</c:v>
                </c:pt>
                <c:pt idx="8616">
                  <c:v>7.0</c:v>
                </c:pt>
                <c:pt idx="8617">
                  <c:v>6.0</c:v>
                </c:pt>
                <c:pt idx="8618">
                  <c:v>8.0</c:v>
                </c:pt>
                <c:pt idx="8619">
                  <c:v>3.0</c:v>
                </c:pt>
                <c:pt idx="8620">
                  <c:v>3.0</c:v>
                </c:pt>
                <c:pt idx="8621">
                  <c:v>6.0</c:v>
                </c:pt>
                <c:pt idx="8622">
                  <c:v>3.0</c:v>
                </c:pt>
                <c:pt idx="8623">
                  <c:v>4.0</c:v>
                </c:pt>
                <c:pt idx="8624">
                  <c:v>3.0</c:v>
                </c:pt>
                <c:pt idx="8625">
                  <c:v>4.0</c:v>
                </c:pt>
                <c:pt idx="8626">
                  <c:v>3.0</c:v>
                </c:pt>
                <c:pt idx="8627">
                  <c:v>6.0</c:v>
                </c:pt>
                <c:pt idx="8628">
                  <c:v>8.0</c:v>
                </c:pt>
                <c:pt idx="8629">
                  <c:v>0.0</c:v>
                </c:pt>
                <c:pt idx="8630">
                  <c:v>8.0</c:v>
                </c:pt>
                <c:pt idx="8631">
                  <c:v>2.0</c:v>
                </c:pt>
                <c:pt idx="8632">
                  <c:v>5.0</c:v>
                </c:pt>
                <c:pt idx="8633">
                  <c:v>5.0</c:v>
                </c:pt>
                <c:pt idx="8634">
                  <c:v>2.0</c:v>
                </c:pt>
                <c:pt idx="8635">
                  <c:v>7.0</c:v>
                </c:pt>
                <c:pt idx="8636">
                  <c:v>6.0</c:v>
                </c:pt>
                <c:pt idx="8637">
                  <c:v>6.0</c:v>
                </c:pt>
                <c:pt idx="8638">
                  <c:v>0.0</c:v>
                </c:pt>
                <c:pt idx="8639">
                  <c:v>7.0</c:v>
                </c:pt>
                <c:pt idx="8640">
                  <c:v>8.0</c:v>
                </c:pt>
                <c:pt idx="8641">
                  <c:v>7.0</c:v>
                </c:pt>
                <c:pt idx="8642">
                  <c:v>3.0</c:v>
                </c:pt>
                <c:pt idx="8643">
                  <c:v>9.0</c:v>
                </c:pt>
                <c:pt idx="8644">
                  <c:v>3.0</c:v>
                </c:pt>
                <c:pt idx="8645">
                  <c:v>4.0</c:v>
                </c:pt>
                <c:pt idx="8646">
                  <c:v>3.0</c:v>
                </c:pt>
                <c:pt idx="8647">
                  <c:v>2.0</c:v>
                </c:pt>
                <c:pt idx="8648">
                  <c:v>5.0</c:v>
                </c:pt>
                <c:pt idx="8649">
                  <c:v>5.0</c:v>
                </c:pt>
                <c:pt idx="8650">
                  <c:v>7.0</c:v>
                </c:pt>
                <c:pt idx="8651">
                  <c:v>5.0</c:v>
                </c:pt>
                <c:pt idx="8652">
                  <c:v>8.0</c:v>
                </c:pt>
                <c:pt idx="8653">
                  <c:v>7.0</c:v>
                </c:pt>
                <c:pt idx="8654">
                  <c:v>6.0</c:v>
                </c:pt>
                <c:pt idx="8655">
                  <c:v>6.0</c:v>
                </c:pt>
                <c:pt idx="8656">
                  <c:v>6.0</c:v>
                </c:pt>
                <c:pt idx="8657">
                  <c:v>2.0</c:v>
                </c:pt>
                <c:pt idx="8658">
                  <c:v>6.0</c:v>
                </c:pt>
                <c:pt idx="8659">
                  <c:v>6.0</c:v>
                </c:pt>
                <c:pt idx="8660">
                  <c:v>4.0</c:v>
                </c:pt>
                <c:pt idx="8661">
                  <c:v>2.0</c:v>
                </c:pt>
                <c:pt idx="8662">
                  <c:v>5.0</c:v>
                </c:pt>
                <c:pt idx="8663">
                  <c:v>3.0</c:v>
                </c:pt>
                <c:pt idx="8664">
                  <c:v>6.0</c:v>
                </c:pt>
                <c:pt idx="8665">
                  <c:v>4.0</c:v>
                </c:pt>
                <c:pt idx="8666">
                  <c:v>7.0</c:v>
                </c:pt>
                <c:pt idx="8667">
                  <c:v>7.0</c:v>
                </c:pt>
                <c:pt idx="8668">
                  <c:v>0.0</c:v>
                </c:pt>
                <c:pt idx="8669">
                  <c:v>7.0</c:v>
                </c:pt>
                <c:pt idx="8670">
                  <c:v>6.0</c:v>
                </c:pt>
                <c:pt idx="8671">
                  <c:v>3.0</c:v>
                </c:pt>
                <c:pt idx="8672">
                  <c:v>4.0</c:v>
                </c:pt>
                <c:pt idx="8673">
                  <c:v>2.0</c:v>
                </c:pt>
                <c:pt idx="8674">
                  <c:v>1.0</c:v>
                </c:pt>
                <c:pt idx="8675">
                  <c:v>2.0</c:v>
                </c:pt>
                <c:pt idx="8676">
                  <c:v>6.0</c:v>
                </c:pt>
                <c:pt idx="8677">
                  <c:v>6.0</c:v>
                </c:pt>
                <c:pt idx="8678">
                  <c:v>5.0</c:v>
                </c:pt>
                <c:pt idx="8679">
                  <c:v>6.0</c:v>
                </c:pt>
                <c:pt idx="8680">
                  <c:v>6.0</c:v>
                </c:pt>
                <c:pt idx="8681">
                  <c:v>7.0</c:v>
                </c:pt>
                <c:pt idx="8682">
                  <c:v>1.0</c:v>
                </c:pt>
                <c:pt idx="8683">
                  <c:v>8.0</c:v>
                </c:pt>
                <c:pt idx="8684">
                  <c:v>6.0</c:v>
                </c:pt>
                <c:pt idx="8685">
                  <c:v>3.0</c:v>
                </c:pt>
                <c:pt idx="8686">
                  <c:v>3.0</c:v>
                </c:pt>
                <c:pt idx="8687">
                  <c:v>7.0</c:v>
                </c:pt>
                <c:pt idx="8688">
                  <c:v>0.0</c:v>
                </c:pt>
                <c:pt idx="8689">
                  <c:v>3.0</c:v>
                </c:pt>
                <c:pt idx="8690">
                  <c:v>0.0</c:v>
                </c:pt>
                <c:pt idx="8691">
                  <c:v>0.0</c:v>
                </c:pt>
                <c:pt idx="8692">
                  <c:v>0.0</c:v>
                </c:pt>
                <c:pt idx="8693">
                  <c:v>4.0</c:v>
                </c:pt>
                <c:pt idx="8694">
                  <c:v>5.0</c:v>
                </c:pt>
                <c:pt idx="8695">
                  <c:v>5.0</c:v>
                </c:pt>
                <c:pt idx="8696">
                  <c:v>5.0</c:v>
                </c:pt>
                <c:pt idx="8697">
                  <c:v>4.0</c:v>
                </c:pt>
                <c:pt idx="8698">
                  <c:v>4.0</c:v>
                </c:pt>
                <c:pt idx="8699">
                  <c:v>4.0</c:v>
                </c:pt>
                <c:pt idx="8700">
                  <c:v>7.0</c:v>
                </c:pt>
                <c:pt idx="8701">
                  <c:v>7.0</c:v>
                </c:pt>
                <c:pt idx="8702">
                  <c:v>2.0</c:v>
                </c:pt>
                <c:pt idx="8703">
                  <c:v>7.0</c:v>
                </c:pt>
                <c:pt idx="8704">
                  <c:v>5.0</c:v>
                </c:pt>
                <c:pt idx="8705">
                  <c:v>8.0</c:v>
                </c:pt>
                <c:pt idx="8706">
                  <c:v>6.0</c:v>
                </c:pt>
                <c:pt idx="8707">
                  <c:v>3.0</c:v>
                </c:pt>
                <c:pt idx="8708">
                  <c:v>1.0</c:v>
                </c:pt>
                <c:pt idx="8709">
                  <c:v>7.0</c:v>
                </c:pt>
                <c:pt idx="8710">
                  <c:v>5.0</c:v>
                </c:pt>
                <c:pt idx="8711">
                  <c:v>5.0</c:v>
                </c:pt>
                <c:pt idx="8712">
                  <c:v>5.0</c:v>
                </c:pt>
                <c:pt idx="8713">
                  <c:v>5.0</c:v>
                </c:pt>
                <c:pt idx="8714">
                  <c:v>6.0</c:v>
                </c:pt>
                <c:pt idx="8715">
                  <c:v>6.0</c:v>
                </c:pt>
                <c:pt idx="8716">
                  <c:v>5.0</c:v>
                </c:pt>
                <c:pt idx="8717">
                  <c:v>5.0</c:v>
                </c:pt>
                <c:pt idx="8718">
                  <c:v>3.0</c:v>
                </c:pt>
                <c:pt idx="8719">
                  <c:v>6.0</c:v>
                </c:pt>
                <c:pt idx="8720">
                  <c:v>6.0</c:v>
                </c:pt>
                <c:pt idx="8721">
                  <c:v>3.0</c:v>
                </c:pt>
                <c:pt idx="8722">
                  <c:v>5.0</c:v>
                </c:pt>
                <c:pt idx="8723">
                  <c:v>6.0</c:v>
                </c:pt>
                <c:pt idx="8724">
                  <c:v>5.0</c:v>
                </c:pt>
                <c:pt idx="8725">
                  <c:v>6.0</c:v>
                </c:pt>
                <c:pt idx="8726">
                  <c:v>10.0</c:v>
                </c:pt>
                <c:pt idx="8727">
                  <c:v>1.0</c:v>
                </c:pt>
                <c:pt idx="8728">
                  <c:v>9.0</c:v>
                </c:pt>
                <c:pt idx="8729">
                  <c:v>4.0</c:v>
                </c:pt>
                <c:pt idx="8730">
                  <c:v>7.0</c:v>
                </c:pt>
                <c:pt idx="8731">
                  <c:v>7.0</c:v>
                </c:pt>
                <c:pt idx="8732">
                  <c:v>9.0</c:v>
                </c:pt>
                <c:pt idx="8733">
                  <c:v>4.0</c:v>
                </c:pt>
                <c:pt idx="8734">
                  <c:v>9.0</c:v>
                </c:pt>
                <c:pt idx="8735">
                  <c:v>5.0</c:v>
                </c:pt>
                <c:pt idx="8736">
                  <c:v>5.0</c:v>
                </c:pt>
                <c:pt idx="8737">
                  <c:v>5.0</c:v>
                </c:pt>
                <c:pt idx="8738">
                  <c:v>7.0</c:v>
                </c:pt>
                <c:pt idx="8739">
                  <c:v>1.0</c:v>
                </c:pt>
                <c:pt idx="8740">
                  <c:v>4.0</c:v>
                </c:pt>
                <c:pt idx="8741">
                  <c:v>4.0</c:v>
                </c:pt>
                <c:pt idx="8742">
                  <c:v>6.0</c:v>
                </c:pt>
                <c:pt idx="8743">
                  <c:v>8.0</c:v>
                </c:pt>
                <c:pt idx="8744">
                  <c:v>7.0</c:v>
                </c:pt>
                <c:pt idx="8745">
                  <c:v>7.0</c:v>
                </c:pt>
                <c:pt idx="8746">
                  <c:v>5.0</c:v>
                </c:pt>
                <c:pt idx="8747">
                  <c:v>3.0</c:v>
                </c:pt>
                <c:pt idx="8748">
                  <c:v>8.0</c:v>
                </c:pt>
                <c:pt idx="8749">
                  <c:v>6.0</c:v>
                </c:pt>
                <c:pt idx="8750">
                  <c:v>8.0</c:v>
                </c:pt>
                <c:pt idx="8751">
                  <c:v>1.0</c:v>
                </c:pt>
                <c:pt idx="8752">
                  <c:v>6.0</c:v>
                </c:pt>
                <c:pt idx="8753">
                  <c:v>8.0</c:v>
                </c:pt>
                <c:pt idx="8754">
                  <c:v>4.0</c:v>
                </c:pt>
                <c:pt idx="8755">
                  <c:v>9.0</c:v>
                </c:pt>
                <c:pt idx="8756">
                  <c:v>5.0</c:v>
                </c:pt>
                <c:pt idx="8757">
                  <c:v>4.0</c:v>
                </c:pt>
                <c:pt idx="8758">
                  <c:v>7.0</c:v>
                </c:pt>
                <c:pt idx="8759">
                  <c:v>5.0</c:v>
                </c:pt>
                <c:pt idx="8760">
                  <c:v>2.0</c:v>
                </c:pt>
                <c:pt idx="8761">
                  <c:v>4.0</c:v>
                </c:pt>
                <c:pt idx="8762">
                  <c:v>1.0</c:v>
                </c:pt>
                <c:pt idx="8763">
                  <c:v>7.0</c:v>
                </c:pt>
                <c:pt idx="8764">
                  <c:v>4.0</c:v>
                </c:pt>
                <c:pt idx="8765">
                  <c:v>2.0</c:v>
                </c:pt>
                <c:pt idx="8766">
                  <c:v>4.0</c:v>
                </c:pt>
                <c:pt idx="8767">
                  <c:v>8.0</c:v>
                </c:pt>
                <c:pt idx="8768">
                  <c:v>4.0</c:v>
                </c:pt>
                <c:pt idx="8769">
                  <c:v>5.0</c:v>
                </c:pt>
                <c:pt idx="8770">
                  <c:v>1.0</c:v>
                </c:pt>
                <c:pt idx="8771">
                  <c:v>1.0</c:v>
                </c:pt>
                <c:pt idx="8772">
                  <c:v>4.0</c:v>
                </c:pt>
                <c:pt idx="8773">
                  <c:v>5.0</c:v>
                </c:pt>
                <c:pt idx="8774">
                  <c:v>7.0</c:v>
                </c:pt>
                <c:pt idx="8775">
                  <c:v>6.0</c:v>
                </c:pt>
                <c:pt idx="8776">
                  <c:v>5.0</c:v>
                </c:pt>
                <c:pt idx="8777">
                  <c:v>7.0</c:v>
                </c:pt>
                <c:pt idx="8778">
                  <c:v>3.0</c:v>
                </c:pt>
                <c:pt idx="8779">
                  <c:v>6.0</c:v>
                </c:pt>
                <c:pt idx="8780">
                  <c:v>4.0</c:v>
                </c:pt>
                <c:pt idx="8781">
                  <c:v>3.0</c:v>
                </c:pt>
                <c:pt idx="8782">
                  <c:v>0.0</c:v>
                </c:pt>
                <c:pt idx="8783">
                  <c:v>4.0</c:v>
                </c:pt>
                <c:pt idx="8784">
                  <c:v>5.0</c:v>
                </c:pt>
                <c:pt idx="8785">
                  <c:v>6.0</c:v>
                </c:pt>
                <c:pt idx="8786">
                  <c:v>3.0</c:v>
                </c:pt>
                <c:pt idx="8787">
                  <c:v>0.0</c:v>
                </c:pt>
                <c:pt idx="8788">
                  <c:v>7.0</c:v>
                </c:pt>
                <c:pt idx="8789">
                  <c:v>6.0</c:v>
                </c:pt>
                <c:pt idx="8790">
                  <c:v>1.0</c:v>
                </c:pt>
                <c:pt idx="8791">
                  <c:v>3.0</c:v>
                </c:pt>
                <c:pt idx="8792">
                  <c:v>6.0</c:v>
                </c:pt>
                <c:pt idx="8793">
                  <c:v>0.0</c:v>
                </c:pt>
                <c:pt idx="8794">
                  <c:v>4.0</c:v>
                </c:pt>
                <c:pt idx="8795">
                  <c:v>1.0</c:v>
                </c:pt>
                <c:pt idx="8796">
                  <c:v>2.0</c:v>
                </c:pt>
                <c:pt idx="8797">
                  <c:v>1.0</c:v>
                </c:pt>
                <c:pt idx="8798">
                  <c:v>5.0</c:v>
                </c:pt>
                <c:pt idx="8799">
                  <c:v>7.0</c:v>
                </c:pt>
                <c:pt idx="8800">
                  <c:v>3.0</c:v>
                </c:pt>
                <c:pt idx="8801">
                  <c:v>7.0</c:v>
                </c:pt>
                <c:pt idx="8802">
                  <c:v>6.0</c:v>
                </c:pt>
                <c:pt idx="8803">
                  <c:v>5.0</c:v>
                </c:pt>
                <c:pt idx="8804">
                  <c:v>8.0</c:v>
                </c:pt>
                <c:pt idx="8805">
                  <c:v>0.0</c:v>
                </c:pt>
                <c:pt idx="8806">
                  <c:v>9.0</c:v>
                </c:pt>
                <c:pt idx="8807">
                  <c:v>0.0</c:v>
                </c:pt>
                <c:pt idx="8808">
                  <c:v>3.0</c:v>
                </c:pt>
                <c:pt idx="8809">
                  <c:v>5.0</c:v>
                </c:pt>
                <c:pt idx="8810">
                  <c:v>5.0</c:v>
                </c:pt>
                <c:pt idx="8811">
                  <c:v>2.0</c:v>
                </c:pt>
                <c:pt idx="8812">
                  <c:v>4.0</c:v>
                </c:pt>
                <c:pt idx="8813">
                  <c:v>5.0</c:v>
                </c:pt>
                <c:pt idx="8814">
                  <c:v>6.0</c:v>
                </c:pt>
                <c:pt idx="8815">
                  <c:v>2.0</c:v>
                </c:pt>
                <c:pt idx="8816">
                  <c:v>5.0</c:v>
                </c:pt>
                <c:pt idx="8817">
                  <c:v>7.0</c:v>
                </c:pt>
                <c:pt idx="8818">
                  <c:v>3.0</c:v>
                </c:pt>
                <c:pt idx="8819">
                  <c:v>4.0</c:v>
                </c:pt>
                <c:pt idx="8820">
                  <c:v>2.0</c:v>
                </c:pt>
                <c:pt idx="8821">
                  <c:v>1.0</c:v>
                </c:pt>
                <c:pt idx="8822">
                  <c:v>9.0</c:v>
                </c:pt>
                <c:pt idx="8823">
                  <c:v>4.0</c:v>
                </c:pt>
                <c:pt idx="8824">
                  <c:v>8.0</c:v>
                </c:pt>
                <c:pt idx="8825">
                  <c:v>6.0</c:v>
                </c:pt>
                <c:pt idx="8826">
                  <c:v>0.0</c:v>
                </c:pt>
                <c:pt idx="8827">
                  <c:v>3.0</c:v>
                </c:pt>
                <c:pt idx="8828">
                  <c:v>2.0</c:v>
                </c:pt>
                <c:pt idx="8829">
                  <c:v>5.0</c:v>
                </c:pt>
                <c:pt idx="8830">
                  <c:v>2.0</c:v>
                </c:pt>
                <c:pt idx="8831">
                  <c:v>6.0</c:v>
                </c:pt>
                <c:pt idx="8832">
                  <c:v>3.0</c:v>
                </c:pt>
                <c:pt idx="8833">
                  <c:v>3.0</c:v>
                </c:pt>
                <c:pt idx="8834">
                  <c:v>5.0</c:v>
                </c:pt>
                <c:pt idx="8835">
                  <c:v>5.0</c:v>
                </c:pt>
                <c:pt idx="8836">
                  <c:v>7.0</c:v>
                </c:pt>
                <c:pt idx="8837">
                  <c:v>3.0</c:v>
                </c:pt>
                <c:pt idx="8838">
                  <c:v>6.0</c:v>
                </c:pt>
                <c:pt idx="8839">
                  <c:v>6.0</c:v>
                </c:pt>
                <c:pt idx="8840">
                  <c:v>5.0</c:v>
                </c:pt>
                <c:pt idx="8841">
                  <c:v>4.0</c:v>
                </c:pt>
                <c:pt idx="8842">
                  <c:v>9.0</c:v>
                </c:pt>
                <c:pt idx="8843">
                  <c:v>1.0</c:v>
                </c:pt>
                <c:pt idx="8844">
                  <c:v>7.0</c:v>
                </c:pt>
                <c:pt idx="8845">
                  <c:v>3.0</c:v>
                </c:pt>
                <c:pt idx="8846">
                  <c:v>10.0</c:v>
                </c:pt>
                <c:pt idx="8847">
                  <c:v>8.0</c:v>
                </c:pt>
                <c:pt idx="8848">
                  <c:v>4.0</c:v>
                </c:pt>
                <c:pt idx="8849">
                  <c:v>1.0</c:v>
                </c:pt>
                <c:pt idx="8850">
                  <c:v>6.0</c:v>
                </c:pt>
                <c:pt idx="8851">
                  <c:v>8.0</c:v>
                </c:pt>
                <c:pt idx="8852">
                  <c:v>7.0</c:v>
                </c:pt>
                <c:pt idx="8853">
                  <c:v>3.0</c:v>
                </c:pt>
                <c:pt idx="8854">
                  <c:v>2.0</c:v>
                </c:pt>
                <c:pt idx="8855">
                  <c:v>3.0</c:v>
                </c:pt>
                <c:pt idx="8856">
                  <c:v>5.0</c:v>
                </c:pt>
                <c:pt idx="8857">
                  <c:v>0.0</c:v>
                </c:pt>
                <c:pt idx="8858">
                  <c:v>5.0</c:v>
                </c:pt>
                <c:pt idx="8859">
                  <c:v>6.0</c:v>
                </c:pt>
                <c:pt idx="8860">
                  <c:v>2.0</c:v>
                </c:pt>
                <c:pt idx="8861">
                  <c:v>4.0</c:v>
                </c:pt>
                <c:pt idx="8862">
                  <c:v>9.0</c:v>
                </c:pt>
                <c:pt idx="8863">
                  <c:v>3.0</c:v>
                </c:pt>
                <c:pt idx="8864">
                  <c:v>6.0</c:v>
                </c:pt>
                <c:pt idx="8865">
                  <c:v>6.0</c:v>
                </c:pt>
                <c:pt idx="8866">
                  <c:v>8.0</c:v>
                </c:pt>
                <c:pt idx="8867">
                  <c:v>3.0</c:v>
                </c:pt>
                <c:pt idx="8868">
                  <c:v>7.0</c:v>
                </c:pt>
                <c:pt idx="8869">
                  <c:v>0.0</c:v>
                </c:pt>
                <c:pt idx="8870">
                  <c:v>1.0</c:v>
                </c:pt>
                <c:pt idx="8871">
                  <c:v>8.0</c:v>
                </c:pt>
                <c:pt idx="8872">
                  <c:v>0.0</c:v>
                </c:pt>
                <c:pt idx="8873">
                  <c:v>6.0</c:v>
                </c:pt>
                <c:pt idx="8874">
                  <c:v>6.0</c:v>
                </c:pt>
                <c:pt idx="8875">
                  <c:v>5.0</c:v>
                </c:pt>
                <c:pt idx="8876">
                  <c:v>4.0</c:v>
                </c:pt>
                <c:pt idx="8877">
                  <c:v>4.0</c:v>
                </c:pt>
                <c:pt idx="8878">
                  <c:v>6.0</c:v>
                </c:pt>
                <c:pt idx="8879">
                  <c:v>4.0</c:v>
                </c:pt>
                <c:pt idx="8880">
                  <c:v>6.0</c:v>
                </c:pt>
                <c:pt idx="8881">
                  <c:v>0.0</c:v>
                </c:pt>
                <c:pt idx="8882">
                  <c:v>7.0</c:v>
                </c:pt>
                <c:pt idx="8883">
                  <c:v>6.0</c:v>
                </c:pt>
                <c:pt idx="8884">
                  <c:v>3.0</c:v>
                </c:pt>
                <c:pt idx="8885">
                  <c:v>7.0</c:v>
                </c:pt>
                <c:pt idx="8886">
                  <c:v>5.0</c:v>
                </c:pt>
                <c:pt idx="8887">
                  <c:v>3.0</c:v>
                </c:pt>
                <c:pt idx="8888">
                  <c:v>2.0</c:v>
                </c:pt>
                <c:pt idx="8889">
                  <c:v>7.0</c:v>
                </c:pt>
                <c:pt idx="8890">
                  <c:v>3.0</c:v>
                </c:pt>
                <c:pt idx="8891">
                  <c:v>2.0</c:v>
                </c:pt>
                <c:pt idx="8892">
                  <c:v>5.0</c:v>
                </c:pt>
                <c:pt idx="8893">
                  <c:v>2.0</c:v>
                </c:pt>
                <c:pt idx="8894">
                  <c:v>5.0</c:v>
                </c:pt>
                <c:pt idx="8895">
                  <c:v>4.0</c:v>
                </c:pt>
                <c:pt idx="8896">
                  <c:v>6.0</c:v>
                </c:pt>
                <c:pt idx="8897">
                  <c:v>6.0</c:v>
                </c:pt>
                <c:pt idx="8898">
                  <c:v>1.0</c:v>
                </c:pt>
                <c:pt idx="8899">
                  <c:v>4.0</c:v>
                </c:pt>
                <c:pt idx="8900">
                  <c:v>2.0</c:v>
                </c:pt>
                <c:pt idx="8901">
                  <c:v>7.0</c:v>
                </c:pt>
                <c:pt idx="8902">
                  <c:v>4.0</c:v>
                </c:pt>
                <c:pt idx="8903">
                  <c:v>6.0</c:v>
                </c:pt>
                <c:pt idx="8904">
                  <c:v>10.0</c:v>
                </c:pt>
                <c:pt idx="8905">
                  <c:v>5.0</c:v>
                </c:pt>
                <c:pt idx="8906">
                  <c:v>5.0</c:v>
                </c:pt>
                <c:pt idx="8907">
                  <c:v>7.0</c:v>
                </c:pt>
                <c:pt idx="8908">
                  <c:v>7.0</c:v>
                </c:pt>
                <c:pt idx="8909">
                  <c:v>5.0</c:v>
                </c:pt>
                <c:pt idx="8910">
                  <c:v>3.0</c:v>
                </c:pt>
                <c:pt idx="8911">
                  <c:v>7.0</c:v>
                </c:pt>
                <c:pt idx="8912">
                  <c:v>0.0</c:v>
                </c:pt>
                <c:pt idx="8913">
                  <c:v>5.0</c:v>
                </c:pt>
                <c:pt idx="8914">
                  <c:v>9.0</c:v>
                </c:pt>
                <c:pt idx="8915">
                  <c:v>6.0</c:v>
                </c:pt>
                <c:pt idx="8916">
                  <c:v>5.0</c:v>
                </c:pt>
                <c:pt idx="8917">
                  <c:v>1.0</c:v>
                </c:pt>
                <c:pt idx="8918">
                  <c:v>9.0</c:v>
                </c:pt>
                <c:pt idx="8919">
                  <c:v>4.0</c:v>
                </c:pt>
                <c:pt idx="8920">
                  <c:v>0.0</c:v>
                </c:pt>
                <c:pt idx="8921">
                  <c:v>7.0</c:v>
                </c:pt>
                <c:pt idx="8922">
                  <c:v>6.0</c:v>
                </c:pt>
                <c:pt idx="8923">
                  <c:v>1.0</c:v>
                </c:pt>
                <c:pt idx="8924">
                  <c:v>9.0</c:v>
                </c:pt>
                <c:pt idx="8925">
                  <c:v>6.0</c:v>
                </c:pt>
                <c:pt idx="8926">
                  <c:v>4.0</c:v>
                </c:pt>
                <c:pt idx="8927">
                  <c:v>7.0</c:v>
                </c:pt>
                <c:pt idx="8928">
                  <c:v>3.0</c:v>
                </c:pt>
                <c:pt idx="8929">
                  <c:v>4.0</c:v>
                </c:pt>
                <c:pt idx="8930">
                  <c:v>3.0</c:v>
                </c:pt>
                <c:pt idx="8931">
                  <c:v>4.0</c:v>
                </c:pt>
                <c:pt idx="8932">
                  <c:v>0.0</c:v>
                </c:pt>
                <c:pt idx="8933">
                  <c:v>3.0</c:v>
                </c:pt>
                <c:pt idx="8934">
                  <c:v>4.0</c:v>
                </c:pt>
                <c:pt idx="8935">
                  <c:v>3.0</c:v>
                </c:pt>
                <c:pt idx="8936">
                  <c:v>5.0</c:v>
                </c:pt>
                <c:pt idx="8937">
                  <c:v>4.0</c:v>
                </c:pt>
                <c:pt idx="8938">
                  <c:v>8.0</c:v>
                </c:pt>
                <c:pt idx="8939">
                  <c:v>10.0</c:v>
                </c:pt>
                <c:pt idx="8940">
                  <c:v>5.0</c:v>
                </c:pt>
                <c:pt idx="8941">
                  <c:v>3.0</c:v>
                </c:pt>
                <c:pt idx="8942">
                  <c:v>3.0</c:v>
                </c:pt>
                <c:pt idx="8943">
                  <c:v>9.0</c:v>
                </c:pt>
                <c:pt idx="8944">
                  <c:v>4.0</c:v>
                </c:pt>
                <c:pt idx="8945">
                  <c:v>8.0</c:v>
                </c:pt>
                <c:pt idx="8946">
                  <c:v>5.0</c:v>
                </c:pt>
                <c:pt idx="8947">
                  <c:v>7.0</c:v>
                </c:pt>
                <c:pt idx="8948">
                  <c:v>7.0</c:v>
                </c:pt>
                <c:pt idx="8949">
                  <c:v>6.0</c:v>
                </c:pt>
                <c:pt idx="8950">
                  <c:v>8.0</c:v>
                </c:pt>
                <c:pt idx="8951">
                  <c:v>3.0</c:v>
                </c:pt>
                <c:pt idx="8952">
                  <c:v>6.0</c:v>
                </c:pt>
                <c:pt idx="8953">
                  <c:v>4.0</c:v>
                </c:pt>
                <c:pt idx="8954">
                  <c:v>3.0</c:v>
                </c:pt>
                <c:pt idx="8955">
                  <c:v>1.0</c:v>
                </c:pt>
                <c:pt idx="8956">
                  <c:v>3.0</c:v>
                </c:pt>
                <c:pt idx="8957">
                  <c:v>4.0</c:v>
                </c:pt>
                <c:pt idx="8958">
                  <c:v>0.0</c:v>
                </c:pt>
                <c:pt idx="8959">
                  <c:v>8.0</c:v>
                </c:pt>
                <c:pt idx="8960">
                  <c:v>2.0</c:v>
                </c:pt>
                <c:pt idx="8961">
                  <c:v>4.0</c:v>
                </c:pt>
                <c:pt idx="8962">
                  <c:v>7.0</c:v>
                </c:pt>
                <c:pt idx="8963">
                  <c:v>3.0</c:v>
                </c:pt>
                <c:pt idx="8964">
                  <c:v>4.0</c:v>
                </c:pt>
                <c:pt idx="8965">
                  <c:v>9.0</c:v>
                </c:pt>
                <c:pt idx="8966">
                  <c:v>6.0</c:v>
                </c:pt>
                <c:pt idx="8967">
                  <c:v>8.0</c:v>
                </c:pt>
                <c:pt idx="8968">
                  <c:v>4.0</c:v>
                </c:pt>
                <c:pt idx="8969">
                  <c:v>5.0</c:v>
                </c:pt>
                <c:pt idx="8970">
                  <c:v>9.0</c:v>
                </c:pt>
                <c:pt idx="8971">
                  <c:v>9.0</c:v>
                </c:pt>
                <c:pt idx="8972">
                  <c:v>10.0</c:v>
                </c:pt>
                <c:pt idx="8973">
                  <c:v>9.0</c:v>
                </c:pt>
                <c:pt idx="8974">
                  <c:v>4.0</c:v>
                </c:pt>
                <c:pt idx="8975">
                  <c:v>7.0</c:v>
                </c:pt>
                <c:pt idx="8976">
                  <c:v>5.0</c:v>
                </c:pt>
                <c:pt idx="8977">
                  <c:v>5.0</c:v>
                </c:pt>
                <c:pt idx="8978">
                  <c:v>3.0</c:v>
                </c:pt>
                <c:pt idx="8979">
                  <c:v>3.0</c:v>
                </c:pt>
                <c:pt idx="8980">
                  <c:v>6.0</c:v>
                </c:pt>
                <c:pt idx="8981">
                  <c:v>5.0</c:v>
                </c:pt>
                <c:pt idx="8982">
                  <c:v>5.0</c:v>
                </c:pt>
                <c:pt idx="8983">
                  <c:v>5.0</c:v>
                </c:pt>
                <c:pt idx="8984">
                  <c:v>4.0</c:v>
                </c:pt>
                <c:pt idx="8985">
                  <c:v>3.0</c:v>
                </c:pt>
                <c:pt idx="8986">
                  <c:v>7.0</c:v>
                </c:pt>
                <c:pt idx="8987">
                  <c:v>0.0</c:v>
                </c:pt>
                <c:pt idx="8988">
                  <c:v>2.0</c:v>
                </c:pt>
                <c:pt idx="8989">
                  <c:v>4.0</c:v>
                </c:pt>
                <c:pt idx="8990">
                  <c:v>4.0</c:v>
                </c:pt>
                <c:pt idx="8991">
                  <c:v>4.0</c:v>
                </c:pt>
                <c:pt idx="8992">
                  <c:v>0.0</c:v>
                </c:pt>
                <c:pt idx="8993">
                  <c:v>2.0</c:v>
                </c:pt>
                <c:pt idx="8994">
                  <c:v>7.0</c:v>
                </c:pt>
                <c:pt idx="8995">
                  <c:v>3.0</c:v>
                </c:pt>
                <c:pt idx="8996">
                  <c:v>3.0</c:v>
                </c:pt>
                <c:pt idx="8997">
                  <c:v>0.0</c:v>
                </c:pt>
                <c:pt idx="8998">
                  <c:v>5.0</c:v>
                </c:pt>
                <c:pt idx="8999">
                  <c:v>4.0</c:v>
                </c:pt>
                <c:pt idx="9000">
                  <c:v>2.0</c:v>
                </c:pt>
                <c:pt idx="9001">
                  <c:v>0.0</c:v>
                </c:pt>
                <c:pt idx="9002">
                  <c:v>5.0</c:v>
                </c:pt>
                <c:pt idx="9003">
                  <c:v>5.0</c:v>
                </c:pt>
                <c:pt idx="9004">
                  <c:v>4.0</c:v>
                </c:pt>
                <c:pt idx="9005">
                  <c:v>5.0</c:v>
                </c:pt>
                <c:pt idx="9006">
                  <c:v>4.0</c:v>
                </c:pt>
                <c:pt idx="9007">
                  <c:v>4.0</c:v>
                </c:pt>
                <c:pt idx="9008">
                  <c:v>0.0</c:v>
                </c:pt>
                <c:pt idx="9009">
                  <c:v>4.0</c:v>
                </c:pt>
                <c:pt idx="9010">
                  <c:v>8.0</c:v>
                </c:pt>
                <c:pt idx="9011">
                  <c:v>9.0</c:v>
                </c:pt>
                <c:pt idx="9012">
                  <c:v>0.0</c:v>
                </c:pt>
                <c:pt idx="9013">
                  <c:v>4.0</c:v>
                </c:pt>
                <c:pt idx="9014">
                  <c:v>6.0</c:v>
                </c:pt>
                <c:pt idx="9015">
                  <c:v>6.0</c:v>
                </c:pt>
                <c:pt idx="9016">
                  <c:v>9.0</c:v>
                </c:pt>
                <c:pt idx="9017">
                  <c:v>1.0</c:v>
                </c:pt>
                <c:pt idx="9018">
                  <c:v>7.0</c:v>
                </c:pt>
                <c:pt idx="9019">
                  <c:v>6.0</c:v>
                </c:pt>
                <c:pt idx="9020">
                  <c:v>5.0</c:v>
                </c:pt>
                <c:pt idx="9021">
                  <c:v>1.0</c:v>
                </c:pt>
                <c:pt idx="9022">
                  <c:v>4.0</c:v>
                </c:pt>
                <c:pt idx="9023">
                  <c:v>5.0</c:v>
                </c:pt>
                <c:pt idx="9024">
                  <c:v>6.0</c:v>
                </c:pt>
                <c:pt idx="9025">
                  <c:v>5.0</c:v>
                </c:pt>
                <c:pt idx="9026">
                  <c:v>4.0</c:v>
                </c:pt>
                <c:pt idx="9027">
                  <c:v>5.0</c:v>
                </c:pt>
                <c:pt idx="9028">
                  <c:v>6.0</c:v>
                </c:pt>
                <c:pt idx="9029">
                  <c:v>4.0</c:v>
                </c:pt>
                <c:pt idx="9030">
                  <c:v>6.0</c:v>
                </c:pt>
                <c:pt idx="9031">
                  <c:v>3.0</c:v>
                </c:pt>
                <c:pt idx="9032">
                  <c:v>3.0</c:v>
                </c:pt>
                <c:pt idx="9033">
                  <c:v>6.0</c:v>
                </c:pt>
                <c:pt idx="9034">
                  <c:v>4.0</c:v>
                </c:pt>
                <c:pt idx="9035">
                  <c:v>3.0</c:v>
                </c:pt>
                <c:pt idx="9036">
                  <c:v>3.0</c:v>
                </c:pt>
                <c:pt idx="9037">
                  <c:v>8.0</c:v>
                </c:pt>
                <c:pt idx="9038">
                  <c:v>6.0</c:v>
                </c:pt>
                <c:pt idx="9039">
                  <c:v>6.0</c:v>
                </c:pt>
                <c:pt idx="9040">
                  <c:v>2.0</c:v>
                </c:pt>
                <c:pt idx="9041">
                  <c:v>2.0</c:v>
                </c:pt>
                <c:pt idx="9042">
                  <c:v>7.0</c:v>
                </c:pt>
                <c:pt idx="9043">
                  <c:v>2.0</c:v>
                </c:pt>
                <c:pt idx="9044">
                  <c:v>4.0</c:v>
                </c:pt>
                <c:pt idx="9045">
                  <c:v>4.0</c:v>
                </c:pt>
                <c:pt idx="9046">
                  <c:v>9.0</c:v>
                </c:pt>
                <c:pt idx="9047">
                  <c:v>8.0</c:v>
                </c:pt>
                <c:pt idx="9048">
                  <c:v>3.0</c:v>
                </c:pt>
                <c:pt idx="9049">
                  <c:v>6.0</c:v>
                </c:pt>
                <c:pt idx="9050">
                  <c:v>3.0</c:v>
                </c:pt>
                <c:pt idx="9051">
                  <c:v>3.0</c:v>
                </c:pt>
                <c:pt idx="9052">
                  <c:v>8.0</c:v>
                </c:pt>
                <c:pt idx="9053">
                  <c:v>10.0</c:v>
                </c:pt>
                <c:pt idx="9054">
                  <c:v>0.0</c:v>
                </c:pt>
                <c:pt idx="9055">
                  <c:v>2.0</c:v>
                </c:pt>
                <c:pt idx="9056">
                  <c:v>6.0</c:v>
                </c:pt>
                <c:pt idx="9057">
                  <c:v>5.0</c:v>
                </c:pt>
                <c:pt idx="9058">
                  <c:v>6.0</c:v>
                </c:pt>
                <c:pt idx="9059">
                  <c:v>5.0</c:v>
                </c:pt>
                <c:pt idx="9060">
                  <c:v>6.0</c:v>
                </c:pt>
                <c:pt idx="9061">
                  <c:v>4.0</c:v>
                </c:pt>
                <c:pt idx="9062">
                  <c:v>1.0</c:v>
                </c:pt>
                <c:pt idx="9063">
                  <c:v>2.0</c:v>
                </c:pt>
                <c:pt idx="9064">
                  <c:v>5.0</c:v>
                </c:pt>
                <c:pt idx="9065">
                  <c:v>3.0</c:v>
                </c:pt>
                <c:pt idx="9066">
                  <c:v>7.0</c:v>
                </c:pt>
                <c:pt idx="9067">
                  <c:v>2.0</c:v>
                </c:pt>
                <c:pt idx="9068">
                  <c:v>5.0</c:v>
                </c:pt>
                <c:pt idx="9069">
                  <c:v>5.0</c:v>
                </c:pt>
                <c:pt idx="9070">
                  <c:v>1.0</c:v>
                </c:pt>
                <c:pt idx="9071">
                  <c:v>2.0</c:v>
                </c:pt>
                <c:pt idx="9072">
                  <c:v>7.0</c:v>
                </c:pt>
                <c:pt idx="9073">
                  <c:v>0.0</c:v>
                </c:pt>
                <c:pt idx="9074">
                  <c:v>4.0</c:v>
                </c:pt>
                <c:pt idx="9075">
                  <c:v>7.0</c:v>
                </c:pt>
                <c:pt idx="9076">
                  <c:v>3.0</c:v>
                </c:pt>
                <c:pt idx="9077">
                  <c:v>6.0</c:v>
                </c:pt>
                <c:pt idx="9078">
                  <c:v>6.0</c:v>
                </c:pt>
                <c:pt idx="9079">
                  <c:v>7.0</c:v>
                </c:pt>
                <c:pt idx="9080">
                  <c:v>0.0</c:v>
                </c:pt>
                <c:pt idx="9081">
                  <c:v>7.0</c:v>
                </c:pt>
                <c:pt idx="9082">
                  <c:v>3.0</c:v>
                </c:pt>
                <c:pt idx="9083">
                  <c:v>3.0</c:v>
                </c:pt>
                <c:pt idx="9084">
                  <c:v>4.0</c:v>
                </c:pt>
                <c:pt idx="9085">
                  <c:v>0.0</c:v>
                </c:pt>
                <c:pt idx="9086">
                  <c:v>5.0</c:v>
                </c:pt>
                <c:pt idx="9087">
                  <c:v>4.0</c:v>
                </c:pt>
                <c:pt idx="9088">
                  <c:v>3.0</c:v>
                </c:pt>
                <c:pt idx="9089">
                  <c:v>3.0</c:v>
                </c:pt>
                <c:pt idx="9090">
                  <c:v>7.0</c:v>
                </c:pt>
                <c:pt idx="9091">
                  <c:v>2.0</c:v>
                </c:pt>
                <c:pt idx="9092">
                  <c:v>4.0</c:v>
                </c:pt>
                <c:pt idx="9093">
                  <c:v>2.0</c:v>
                </c:pt>
                <c:pt idx="9094">
                  <c:v>3.0</c:v>
                </c:pt>
                <c:pt idx="9095">
                  <c:v>6.0</c:v>
                </c:pt>
                <c:pt idx="9096">
                  <c:v>6.0</c:v>
                </c:pt>
                <c:pt idx="9097">
                  <c:v>7.0</c:v>
                </c:pt>
                <c:pt idx="9098">
                  <c:v>5.0</c:v>
                </c:pt>
                <c:pt idx="9099">
                  <c:v>4.0</c:v>
                </c:pt>
                <c:pt idx="9100">
                  <c:v>4.0</c:v>
                </c:pt>
                <c:pt idx="9101">
                  <c:v>5.0</c:v>
                </c:pt>
                <c:pt idx="9102">
                  <c:v>4.0</c:v>
                </c:pt>
                <c:pt idx="9103">
                  <c:v>8.0</c:v>
                </c:pt>
                <c:pt idx="9104">
                  <c:v>4.0</c:v>
                </c:pt>
                <c:pt idx="9105">
                  <c:v>2.0</c:v>
                </c:pt>
                <c:pt idx="9106">
                  <c:v>2.0</c:v>
                </c:pt>
                <c:pt idx="9107">
                  <c:v>1.0</c:v>
                </c:pt>
                <c:pt idx="9108">
                  <c:v>7.0</c:v>
                </c:pt>
                <c:pt idx="9109">
                  <c:v>8.0</c:v>
                </c:pt>
                <c:pt idx="9110">
                  <c:v>4.0</c:v>
                </c:pt>
                <c:pt idx="9111">
                  <c:v>4.0</c:v>
                </c:pt>
                <c:pt idx="9112">
                  <c:v>5.0</c:v>
                </c:pt>
                <c:pt idx="9113">
                  <c:v>1.0</c:v>
                </c:pt>
                <c:pt idx="9114">
                  <c:v>5.0</c:v>
                </c:pt>
                <c:pt idx="9115">
                  <c:v>4.0</c:v>
                </c:pt>
                <c:pt idx="9116">
                  <c:v>7.0</c:v>
                </c:pt>
                <c:pt idx="9117">
                  <c:v>5.0</c:v>
                </c:pt>
                <c:pt idx="9118">
                  <c:v>2.0</c:v>
                </c:pt>
                <c:pt idx="9119">
                  <c:v>7.0</c:v>
                </c:pt>
                <c:pt idx="9120">
                  <c:v>5.0</c:v>
                </c:pt>
                <c:pt idx="9121">
                  <c:v>2.0</c:v>
                </c:pt>
                <c:pt idx="9122">
                  <c:v>4.0</c:v>
                </c:pt>
                <c:pt idx="9123">
                  <c:v>7.0</c:v>
                </c:pt>
                <c:pt idx="9124">
                  <c:v>4.0</c:v>
                </c:pt>
                <c:pt idx="9125">
                  <c:v>7.0</c:v>
                </c:pt>
                <c:pt idx="9126">
                  <c:v>2.0</c:v>
                </c:pt>
                <c:pt idx="9127">
                  <c:v>10.0</c:v>
                </c:pt>
                <c:pt idx="9128">
                  <c:v>2.0</c:v>
                </c:pt>
                <c:pt idx="9129">
                  <c:v>8.0</c:v>
                </c:pt>
                <c:pt idx="9130">
                  <c:v>8.0</c:v>
                </c:pt>
                <c:pt idx="9131">
                  <c:v>0.0</c:v>
                </c:pt>
                <c:pt idx="9132">
                  <c:v>8.0</c:v>
                </c:pt>
                <c:pt idx="9133">
                  <c:v>1.0</c:v>
                </c:pt>
                <c:pt idx="9134">
                  <c:v>3.0</c:v>
                </c:pt>
                <c:pt idx="9135">
                  <c:v>8.0</c:v>
                </c:pt>
                <c:pt idx="9136">
                  <c:v>7.0</c:v>
                </c:pt>
                <c:pt idx="9137">
                  <c:v>5.0</c:v>
                </c:pt>
                <c:pt idx="9138">
                  <c:v>7.0</c:v>
                </c:pt>
                <c:pt idx="9139">
                  <c:v>3.0</c:v>
                </c:pt>
                <c:pt idx="9140">
                  <c:v>7.0</c:v>
                </c:pt>
                <c:pt idx="9141">
                  <c:v>2.0</c:v>
                </c:pt>
                <c:pt idx="9142">
                  <c:v>5.0</c:v>
                </c:pt>
                <c:pt idx="9143">
                  <c:v>6.0</c:v>
                </c:pt>
                <c:pt idx="9144">
                  <c:v>5.0</c:v>
                </c:pt>
                <c:pt idx="9145">
                  <c:v>7.0</c:v>
                </c:pt>
                <c:pt idx="9146">
                  <c:v>8.0</c:v>
                </c:pt>
                <c:pt idx="9147">
                  <c:v>3.0</c:v>
                </c:pt>
                <c:pt idx="9148">
                  <c:v>2.0</c:v>
                </c:pt>
                <c:pt idx="9149">
                  <c:v>6.0</c:v>
                </c:pt>
                <c:pt idx="9150">
                  <c:v>6.0</c:v>
                </c:pt>
                <c:pt idx="9151">
                  <c:v>7.0</c:v>
                </c:pt>
                <c:pt idx="9152">
                  <c:v>5.0</c:v>
                </c:pt>
                <c:pt idx="9153">
                  <c:v>4.0</c:v>
                </c:pt>
                <c:pt idx="9154">
                  <c:v>3.0</c:v>
                </c:pt>
                <c:pt idx="9155">
                  <c:v>7.0</c:v>
                </c:pt>
                <c:pt idx="9156">
                  <c:v>9.0</c:v>
                </c:pt>
                <c:pt idx="9157">
                  <c:v>5.0</c:v>
                </c:pt>
                <c:pt idx="9158">
                  <c:v>1.0</c:v>
                </c:pt>
                <c:pt idx="9159">
                  <c:v>5.0</c:v>
                </c:pt>
                <c:pt idx="9160">
                  <c:v>9.0</c:v>
                </c:pt>
                <c:pt idx="9161">
                  <c:v>2.0</c:v>
                </c:pt>
                <c:pt idx="9162">
                  <c:v>4.0</c:v>
                </c:pt>
                <c:pt idx="9163">
                  <c:v>0.0</c:v>
                </c:pt>
                <c:pt idx="9164">
                  <c:v>7.0</c:v>
                </c:pt>
                <c:pt idx="9165">
                  <c:v>1.0</c:v>
                </c:pt>
                <c:pt idx="9166">
                  <c:v>9.0</c:v>
                </c:pt>
                <c:pt idx="9167">
                  <c:v>4.0</c:v>
                </c:pt>
                <c:pt idx="9168">
                  <c:v>4.0</c:v>
                </c:pt>
                <c:pt idx="9169">
                  <c:v>2.0</c:v>
                </c:pt>
                <c:pt idx="9170">
                  <c:v>7.0</c:v>
                </c:pt>
                <c:pt idx="9171">
                  <c:v>4.0</c:v>
                </c:pt>
                <c:pt idx="9172">
                  <c:v>1.0</c:v>
                </c:pt>
                <c:pt idx="9173">
                  <c:v>6.0</c:v>
                </c:pt>
                <c:pt idx="9174">
                  <c:v>8.0</c:v>
                </c:pt>
                <c:pt idx="9175">
                  <c:v>4.0</c:v>
                </c:pt>
                <c:pt idx="9176">
                  <c:v>1.0</c:v>
                </c:pt>
                <c:pt idx="9177">
                  <c:v>5.0</c:v>
                </c:pt>
                <c:pt idx="9178">
                  <c:v>10.0</c:v>
                </c:pt>
                <c:pt idx="9179">
                  <c:v>4.0</c:v>
                </c:pt>
                <c:pt idx="9180">
                  <c:v>7.0</c:v>
                </c:pt>
                <c:pt idx="9181">
                  <c:v>5.0</c:v>
                </c:pt>
                <c:pt idx="9182">
                  <c:v>3.0</c:v>
                </c:pt>
                <c:pt idx="9183">
                  <c:v>5.0</c:v>
                </c:pt>
                <c:pt idx="9184">
                  <c:v>9.0</c:v>
                </c:pt>
                <c:pt idx="9185">
                  <c:v>4.0</c:v>
                </c:pt>
                <c:pt idx="9186">
                  <c:v>2.0</c:v>
                </c:pt>
                <c:pt idx="9187">
                  <c:v>5.0</c:v>
                </c:pt>
                <c:pt idx="9188">
                  <c:v>7.0</c:v>
                </c:pt>
                <c:pt idx="9189">
                  <c:v>6.0</c:v>
                </c:pt>
                <c:pt idx="9190">
                  <c:v>2.0</c:v>
                </c:pt>
                <c:pt idx="9191">
                  <c:v>1.0</c:v>
                </c:pt>
                <c:pt idx="9192">
                  <c:v>5.0</c:v>
                </c:pt>
                <c:pt idx="9193">
                  <c:v>5.0</c:v>
                </c:pt>
                <c:pt idx="9194">
                  <c:v>4.0</c:v>
                </c:pt>
                <c:pt idx="9195">
                  <c:v>7.0</c:v>
                </c:pt>
                <c:pt idx="9196">
                  <c:v>5.0</c:v>
                </c:pt>
                <c:pt idx="9197">
                  <c:v>6.0</c:v>
                </c:pt>
                <c:pt idx="9198">
                  <c:v>3.0</c:v>
                </c:pt>
                <c:pt idx="9199">
                  <c:v>6.0</c:v>
                </c:pt>
                <c:pt idx="9200">
                  <c:v>6.0</c:v>
                </c:pt>
                <c:pt idx="9201">
                  <c:v>6.0</c:v>
                </c:pt>
                <c:pt idx="9202">
                  <c:v>9.0</c:v>
                </c:pt>
                <c:pt idx="9203">
                  <c:v>5.0</c:v>
                </c:pt>
                <c:pt idx="9204">
                  <c:v>4.0</c:v>
                </c:pt>
                <c:pt idx="9205">
                  <c:v>3.0</c:v>
                </c:pt>
                <c:pt idx="9206">
                  <c:v>6.0</c:v>
                </c:pt>
                <c:pt idx="9207">
                  <c:v>5.0</c:v>
                </c:pt>
                <c:pt idx="9208">
                  <c:v>4.0</c:v>
                </c:pt>
                <c:pt idx="9209">
                  <c:v>5.0</c:v>
                </c:pt>
                <c:pt idx="9210">
                  <c:v>2.0</c:v>
                </c:pt>
                <c:pt idx="9211">
                  <c:v>5.0</c:v>
                </c:pt>
                <c:pt idx="9212">
                  <c:v>4.0</c:v>
                </c:pt>
                <c:pt idx="9213">
                  <c:v>7.0</c:v>
                </c:pt>
                <c:pt idx="9214">
                  <c:v>2.0</c:v>
                </c:pt>
                <c:pt idx="9215">
                  <c:v>4.0</c:v>
                </c:pt>
                <c:pt idx="9216">
                  <c:v>4.0</c:v>
                </c:pt>
                <c:pt idx="9217">
                  <c:v>2.0</c:v>
                </c:pt>
                <c:pt idx="9218">
                  <c:v>3.0</c:v>
                </c:pt>
                <c:pt idx="9219">
                  <c:v>9.0</c:v>
                </c:pt>
                <c:pt idx="9220">
                  <c:v>2.0</c:v>
                </c:pt>
                <c:pt idx="9221">
                  <c:v>0.0</c:v>
                </c:pt>
                <c:pt idx="9222">
                  <c:v>3.0</c:v>
                </c:pt>
                <c:pt idx="9223">
                  <c:v>0.0</c:v>
                </c:pt>
                <c:pt idx="9224">
                  <c:v>6.0</c:v>
                </c:pt>
                <c:pt idx="9225">
                  <c:v>5.0</c:v>
                </c:pt>
                <c:pt idx="9226">
                  <c:v>4.0</c:v>
                </c:pt>
                <c:pt idx="9227">
                  <c:v>0.0</c:v>
                </c:pt>
                <c:pt idx="9228">
                  <c:v>4.0</c:v>
                </c:pt>
                <c:pt idx="9229">
                  <c:v>2.0</c:v>
                </c:pt>
                <c:pt idx="9230">
                  <c:v>7.0</c:v>
                </c:pt>
                <c:pt idx="9231">
                  <c:v>8.0</c:v>
                </c:pt>
                <c:pt idx="9232">
                  <c:v>7.0</c:v>
                </c:pt>
                <c:pt idx="9233">
                  <c:v>5.0</c:v>
                </c:pt>
                <c:pt idx="9234">
                  <c:v>4.0</c:v>
                </c:pt>
                <c:pt idx="9235">
                  <c:v>6.0</c:v>
                </c:pt>
                <c:pt idx="9236">
                  <c:v>2.0</c:v>
                </c:pt>
                <c:pt idx="9237">
                  <c:v>0.0</c:v>
                </c:pt>
                <c:pt idx="9238">
                  <c:v>5.0</c:v>
                </c:pt>
                <c:pt idx="9239">
                  <c:v>6.0</c:v>
                </c:pt>
                <c:pt idx="9240">
                  <c:v>6.0</c:v>
                </c:pt>
                <c:pt idx="9241">
                  <c:v>1.0</c:v>
                </c:pt>
                <c:pt idx="9242">
                  <c:v>7.0</c:v>
                </c:pt>
                <c:pt idx="9243">
                  <c:v>5.0</c:v>
                </c:pt>
                <c:pt idx="9244">
                  <c:v>8.0</c:v>
                </c:pt>
                <c:pt idx="9245">
                  <c:v>1.0</c:v>
                </c:pt>
                <c:pt idx="9246">
                  <c:v>6.0</c:v>
                </c:pt>
                <c:pt idx="9247">
                  <c:v>5.0</c:v>
                </c:pt>
                <c:pt idx="9248">
                  <c:v>7.0</c:v>
                </c:pt>
                <c:pt idx="9249">
                  <c:v>4.0</c:v>
                </c:pt>
                <c:pt idx="9250">
                  <c:v>6.0</c:v>
                </c:pt>
                <c:pt idx="9251">
                  <c:v>8.0</c:v>
                </c:pt>
                <c:pt idx="9252">
                  <c:v>2.0</c:v>
                </c:pt>
                <c:pt idx="9253">
                  <c:v>5.0</c:v>
                </c:pt>
                <c:pt idx="9254">
                  <c:v>5.0</c:v>
                </c:pt>
                <c:pt idx="9255">
                  <c:v>9.0</c:v>
                </c:pt>
                <c:pt idx="9256">
                  <c:v>0.0</c:v>
                </c:pt>
                <c:pt idx="9257">
                  <c:v>6.0</c:v>
                </c:pt>
                <c:pt idx="9258">
                  <c:v>6.0</c:v>
                </c:pt>
                <c:pt idx="9259">
                  <c:v>4.0</c:v>
                </c:pt>
                <c:pt idx="9260">
                  <c:v>0.0</c:v>
                </c:pt>
                <c:pt idx="9261">
                  <c:v>5.0</c:v>
                </c:pt>
                <c:pt idx="9262">
                  <c:v>2.0</c:v>
                </c:pt>
                <c:pt idx="9263">
                  <c:v>3.0</c:v>
                </c:pt>
                <c:pt idx="9264">
                  <c:v>4.0</c:v>
                </c:pt>
                <c:pt idx="9265">
                  <c:v>3.0</c:v>
                </c:pt>
                <c:pt idx="9266">
                  <c:v>5.0</c:v>
                </c:pt>
                <c:pt idx="9267">
                  <c:v>8.0</c:v>
                </c:pt>
                <c:pt idx="9268">
                  <c:v>1.0</c:v>
                </c:pt>
                <c:pt idx="9269">
                  <c:v>6.0</c:v>
                </c:pt>
                <c:pt idx="9270">
                  <c:v>1.0</c:v>
                </c:pt>
                <c:pt idx="9271">
                  <c:v>5.0</c:v>
                </c:pt>
                <c:pt idx="9272">
                  <c:v>2.0</c:v>
                </c:pt>
                <c:pt idx="9273">
                  <c:v>5.0</c:v>
                </c:pt>
                <c:pt idx="9274">
                  <c:v>7.0</c:v>
                </c:pt>
                <c:pt idx="9275">
                  <c:v>1.0</c:v>
                </c:pt>
                <c:pt idx="9276">
                  <c:v>6.0</c:v>
                </c:pt>
                <c:pt idx="9277">
                  <c:v>1.0</c:v>
                </c:pt>
                <c:pt idx="9278">
                  <c:v>5.0</c:v>
                </c:pt>
                <c:pt idx="9279">
                  <c:v>7.0</c:v>
                </c:pt>
                <c:pt idx="9280">
                  <c:v>8.0</c:v>
                </c:pt>
                <c:pt idx="9281">
                  <c:v>4.0</c:v>
                </c:pt>
                <c:pt idx="9282">
                  <c:v>2.0</c:v>
                </c:pt>
                <c:pt idx="9283">
                  <c:v>6.0</c:v>
                </c:pt>
                <c:pt idx="9284">
                  <c:v>5.0</c:v>
                </c:pt>
                <c:pt idx="9285">
                  <c:v>8.0</c:v>
                </c:pt>
                <c:pt idx="9286">
                  <c:v>4.0</c:v>
                </c:pt>
                <c:pt idx="9287">
                  <c:v>4.0</c:v>
                </c:pt>
                <c:pt idx="9288">
                  <c:v>5.0</c:v>
                </c:pt>
                <c:pt idx="9289">
                  <c:v>4.0</c:v>
                </c:pt>
                <c:pt idx="9290">
                  <c:v>4.0</c:v>
                </c:pt>
                <c:pt idx="9291">
                  <c:v>7.0</c:v>
                </c:pt>
                <c:pt idx="9292">
                  <c:v>5.0</c:v>
                </c:pt>
                <c:pt idx="9293">
                  <c:v>4.0</c:v>
                </c:pt>
                <c:pt idx="9294">
                  <c:v>3.0</c:v>
                </c:pt>
                <c:pt idx="9295">
                  <c:v>0.0</c:v>
                </c:pt>
                <c:pt idx="9296">
                  <c:v>0.0</c:v>
                </c:pt>
                <c:pt idx="9297">
                  <c:v>1.0</c:v>
                </c:pt>
                <c:pt idx="9298">
                  <c:v>4.0</c:v>
                </c:pt>
                <c:pt idx="9299">
                  <c:v>2.0</c:v>
                </c:pt>
                <c:pt idx="9300">
                  <c:v>4.0</c:v>
                </c:pt>
                <c:pt idx="9301">
                  <c:v>4.0</c:v>
                </c:pt>
                <c:pt idx="9302">
                  <c:v>1.0</c:v>
                </c:pt>
                <c:pt idx="9303">
                  <c:v>8.0</c:v>
                </c:pt>
                <c:pt idx="9304">
                  <c:v>6.0</c:v>
                </c:pt>
                <c:pt idx="9305">
                  <c:v>5.0</c:v>
                </c:pt>
                <c:pt idx="9306">
                  <c:v>4.0</c:v>
                </c:pt>
                <c:pt idx="9307">
                  <c:v>3.0</c:v>
                </c:pt>
                <c:pt idx="9308">
                  <c:v>3.0</c:v>
                </c:pt>
                <c:pt idx="9309">
                  <c:v>2.0</c:v>
                </c:pt>
                <c:pt idx="9310">
                  <c:v>3.0</c:v>
                </c:pt>
                <c:pt idx="9311">
                  <c:v>4.0</c:v>
                </c:pt>
                <c:pt idx="9312">
                  <c:v>6.0</c:v>
                </c:pt>
                <c:pt idx="9313">
                  <c:v>6.0</c:v>
                </c:pt>
                <c:pt idx="9314">
                  <c:v>1.0</c:v>
                </c:pt>
                <c:pt idx="9315">
                  <c:v>9.0</c:v>
                </c:pt>
                <c:pt idx="9316">
                  <c:v>0.0</c:v>
                </c:pt>
                <c:pt idx="9317">
                  <c:v>2.0</c:v>
                </c:pt>
                <c:pt idx="9318">
                  <c:v>7.0</c:v>
                </c:pt>
                <c:pt idx="9319">
                  <c:v>3.0</c:v>
                </c:pt>
                <c:pt idx="9320">
                  <c:v>10.0</c:v>
                </c:pt>
                <c:pt idx="9321">
                  <c:v>7.0</c:v>
                </c:pt>
                <c:pt idx="9322">
                  <c:v>5.0</c:v>
                </c:pt>
                <c:pt idx="9323">
                  <c:v>2.0</c:v>
                </c:pt>
                <c:pt idx="9324">
                  <c:v>9.0</c:v>
                </c:pt>
                <c:pt idx="9325">
                  <c:v>0.0</c:v>
                </c:pt>
                <c:pt idx="9326">
                  <c:v>5.0</c:v>
                </c:pt>
                <c:pt idx="9327">
                  <c:v>2.0</c:v>
                </c:pt>
                <c:pt idx="9328">
                  <c:v>5.0</c:v>
                </c:pt>
                <c:pt idx="9329">
                  <c:v>5.0</c:v>
                </c:pt>
                <c:pt idx="9330">
                  <c:v>9.0</c:v>
                </c:pt>
                <c:pt idx="9331">
                  <c:v>3.0</c:v>
                </c:pt>
                <c:pt idx="9332">
                  <c:v>2.0</c:v>
                </c:pt>
                <c:pt idx="9333">
                  <c:v>3.0</c:v>
                </c:pt>
                <c:pt idx="9334">
                  <c:v>3.0</c:v>
                </c:pt>
                <c:pt idx="9335">
                  <c:v>3.0</c:v>
                </c:pt>
                <c:pt idx="9336">
                  <c:v>3.0</c:v>
                </c:pt>
                <c:pt idx="9337">
                  <c:v>7.0</c:v>
                </c:pt>
                <c:pt idx="9338">
                  <c:v>6.0</c:v>
                </c:pt>
                <c:pt idx="9339">
                  <c:v>6.0</c:v>
                </c:pt>
                <c:pt idx="9340">
                  <c:v>6.0</c:v>
                </c:pt>
                <c:pt idx="9341">
                  <c:v>6.0</c:v>
                </c:pt>
                <c:pt idx="9342">
                  <c:v>1.0</c:v>
                </c:pt>
                <c:pt idx="9343">
                  <c:v>4.0</c:v>
                </c:pt>
                <c:pt idx="9344">
                  <c:v>4.0</c:v>
                </c:pt>
                <c:pt idx="9345">
                  <c:v>0.0</c:v>
                </c:pt>
                <c:pt idx="9346">
                  <c:v>7.0</c:v>
                </c:pt>
                <c:pt idx="9347">
                  <c:v>5.0</c:v>
                </c:pt>
                <c:pt idx="9348">
                  <c:v>3.0</c:v>
                </c:pt>
                <c:pt idx="9349">
                  <c:v>4.0</c:v>
                </c:pt>
                <c:pt idx="9350">
                  <c:v>7.0</c:v>
                </c:pt>
                <c:pt idx="9351">
                  <c:v>4.0</c:v>
                </c:pt>
                <c:pt idx="9352">
                  <c:v>1.0</c:v>
                </c:pt>
                <c:pt idx="9353">
                  <c:v>9.0</c:v>
                </c:pt>
                <c:pt idx="9354">
                  <c:v>4.0</c:v>
                </c:pt>
                <c:pt idx="9355">
                  <c:v>7.0</c:v>
                </c:pt>
                <c:pt idx="9356">
                  <c:v>4.0</c:v>
                </c:pt>
                <c:pt idx="9357">
                  <c:v>5.0</c:v>
                </c:pt>
                <c:pt idx="9358">
                  <c:v>6.0</c:v>
                </c:pt>
                <c:pt idx="9359">
                  <c:v>5.0</c:v>
                </c:pt>
                <c:pt idx="9360">
                  <c:v>3.0</c:v>
                </c:pt>
                <c:pt idx="9361">
                  <c:v>3.0</c:v>
                </c:pt>
                <c:pt idx="9362">
                  <c:v>3.0</c:v>
                </c:pt>
                <c:pt idx="9363">
                  <c:v>7.0</c:v>
                </c:pt>
                <c:pt idx="9364">
                  <c:v>7.0</c:v>
                </c:pt>
                <c:pt idx="9365">
                  <c:v>4.0</c:v>
                </c:pt>
                <c:pt idx="9366">
                  <c:v>5.0</c:v>
                </c:pt>
                <c:pt idx="9367">
                  <c:v>5.0</c:v>
                </c:pt>
                <c:pt idx="9368">
                  <c:v>5.0</c:v>
                </c:pt>
                <c:pt idx="9369">
                  <c:v>3.0</c:v>
                </c:pt>
                <c:pt idx="9370">
                  <c:v>4.0</c:v>
                </c:pt>
                <c:pt idx="9371">
                  <c:v>7.0</c:v>
                </c:pt>
                <c:pt idx="9372">
                  <c:v>6.0</c:v>
                </c:pt>
                <c:pt idx="9373">
                  <c:v>6.0</c:v>
                </c:pt>
                <c:pt idx="9374">
                  <c:v>0.0</c:v>
                </c:pt>
                <c:pt idx="9375">
                  <c:v>4.0</c:v>
                </c:pt>
                <c:pt idx="9376">
                  <c:v>3.0</c:v>
                </c:pt>
                <c:pt idx="9377">
                  <c:v>5.0</c:v>
                </c:pt>
                <c:pt idx="9378">
                  <c:v>6.0</c:v>
                </c:pt>
                <c:pt idx="9379">
                  <c:v>5.0</c:v>
                </c:pt>
                <c:pt idx="9380">
                  <c:v>6.0</c:v>
                </c:pt>
                <c:pt idx="9381">
                  <c:v>7.0</c:v>
                </c:pt>
                <c:pt idx="9382">
                  <c:v>5.0</c:v>
                </c:pt>
                <c:pt idx="9383">
                  <c:v>3.0</c:v>
                </c:pt>
                <c:pt idx="9384">
                  <c:v>2.0</c:v>
                </c:pt>
                <c:pt idx="9385">
                  <c:v>8.0</c:v>
                </c:pt>
                <c:pt idx="9386">
                  <c:v>7.0</c:v>
                </c:pt>
                <c:pt idx="9387">
                  <c:v>3.0</c:v>
                </c:pt>
                <c:pt idx="9388">
                  <c:v>7.0</c:v>
                </c:pt>
                <c:pt idx="9389">
                  <c:v>4.0</c:v>
                </c:pt>
                <c:pt idx="9390">
                  <c:v>5.0</c:v>
                </c:pt>
                <c:pt idx="9391">
                  <c:v>9.0</c:v>
                </c:pt>
                <c:pt idx="9392">
                  <c:v>1.0</c:v>
                </c:pt>
                <c:pt idx="9393">
                  <c:v>6.0</c:v>
                </c:pt>
                <c:pt idx="9394">
                  <c:v>2.0</c:v>
                </c:pt>
                <c:pt idx="9395">
                  <c:v>8.0</c:v>
                </c:pt>
                <c:pt idx="9396">
                  <c:v>4.0</c:v>
                </c:pt>
                <c:pt idx="9397">
                  <c:v>5.0</c:v>
                </c:pt>
                <c:pt idx="9398">
                  <c:v>5.0</c:v>
                </c:pt>
                <c:pt idx="9399">
                  <c:v>7.0</c:v>
                </c:pt>
                <c:pt idx="9400">
                  <c:v>6.0</c:v>
                </c:pt>
                <c:pt idx="9401">
                  <c:v>3.0</c:v>
                </c:pt>
                <c:pt idx="9402">
                  <c:v>8.0</c:v>
                </c:pt>
                <c:pt idx="9403">
                  <c:v>8.0</c:v>
                </c:pt>
                <c:pt idx="9404">
                  <c:v>3.0</c:v>
                </c:pt>
                <c:pt idx="9405">
                  <c:v>7.0</c:v>
                </c:pt>
                <c:pt idx="9406">
                  <c:v>3.0</c:v>
                </c:pt>
                <c:pt idx="9407">
                  <c:v>3.0</c:v>
                </c:pt>
                <c:pt idx="9408">
                  <c:v>5.0</c:v>
                </c:pt>
                <c:pt idx="9409">
                  <c:v>5.0</c:v>
                </c:pt>
                <c:pt idx="9410">
                  <c:v>6.0</c:v>
                </c:pt>
                <c:pt idx="9411">
                  <c:v>6.0</c:v>
                </c:pt>
                <c:pt idx="9412">
                  <c:v>3.0</c:v>
                </c:pt>
                <c:pt idx="9413">
                  <c:v>5.0</c:v>
                </c:pt>
                <c:pt idx="9414">
                  <c:v>3.0</c:v>
                </c:pt>
                <c:pt idx="9415">
                  <c:v>1.0</c:v>
                </c:pt>
                <c:pt idx="9416">
                  <c:v>0.0</c:v>
                </c:pt>
                <c:pt idx="9417">
                  <c:v>3.0</c:v>
                </c:pt>
                <c:pt idx="9418">
                  <c:v>4.0</c:v>
                </c:pt>
                <c:pt idx="9419">
                  <c:v>4.0</c:v>
                </c:pt>
                <c:pt idx="9420">
                  <c:v>6.0</c:v>
                </c:pt>
                <c:pt idx="9421">
                  <c:v>0.0</c:v>
                </c:pt>
                <c:pt idx="9422">
                  <c:v>7.0</c:v>
                </c:pt>
                <c:pt idx="9423">
                  <c:v>5.0</c:v>
                </c:pt>
                <c:pt idx="9424">
                  <c:v>4.0</c:v>
                </c:pt>
                <c:pt idx="9425">
                  <c:v>3.0</c:v>
                </c:pt>
                <c:pt idx="9426">
                  <c:v>2.0</c:v>
                </c:pt>
                <c:pt idx="9427">
                  <c:v>6.0</c:v>
                </c:pt>
                <c:pt idx="9428">
                  <c:v>6.0</c:v>
                </c:pt>
                <c:pt idx="9429">
                  <c:v>4.0</c:v>
                </c:pt>
                <c:pt idx="9430">
                  <c:v>2.0</c:v>
                </c:pt>
                <c:pt idx="9431">
                  <c:v>7.0</c:v>
                </c:pt>
                <c:pt idx="9432">
                  <c:v>4.0</c:v>
                </c:pt>
                <c:pt idx="9433">
                  <c:v>1.0</c:v>
                </c:pt>
                <c:pt idx="9434">
                  <c:v>6.0</c:v>
                </c:pt>
                <c:pt idx="9435">
                  <c:v>3.0</c:v>
                </c:pt>
                <c:pt idx="9436">
                  <c:v>6.0</c:v>
                </c:pt>
                <c:pt idx="9437">
                  <c:v>3.0</c:v>
                </c:pt>
                <c:pt idx="9438">
                  <c:v>6.0</c:v>
                </c:pt>
                <c:pt idx="9439">
                  <c:v>3.0</c:v>
                </c:pt>
                <c:pt idx="9440">
                  <c:v>2.0</c:v>
                </c:pt>
                <c:pt idx="9441">
                  <c:v>4.0</c:v>
                </c:pt>
                <c:pt idx="9442">
                  <c:v>4.0</c:v>
                </c:pt>
                <c:pt idx="9443">
                  <c:v>4.0</c:v>
                </c:pt>
                <c:pt idx="9444">
                  <c:v>4.0</c:v>
                </c:pt>
                <c:pt idx="9445">
                  <c:v>3.0</c:v>
                </c:pt>
                <c:pt idx="9446">
                  <c:v>1.0</c:v>
                </c:pt>
                <c:pt idx="9447">
                  <c:v>3.0</c:v>
                </c:pt>
                <c:pt idx="9448">
                  <c:v>8.0</c:v>
                </c:pt>
                <c:pt idx="9449">
                  <c:v>4.0</c:v>
                </c:pt>
                <c:pt idx="9450">
                  <c:v>6.0</c:v>
                </c:pt>
                <c:pt idx="9451">
                  <c:v>2.0</c:v>
                </c:pt>
                <c:pt idx="9452">
                  <c:v>6.0</c:v>
                </c:pt>
                <c:pt idx="9453">
                  <c:v>7.0</c:v>
                </c:pt>
                <c:pt idx="9454">
                  <c:v>7.0</c:v>
                </c:pt>
                <c:pt idx="9455">
                  <c:v>5.0</c:v>
                </c:pt>
                <c:pt idx="9456">
                  <c:v>3.0</c:v>
                </c:pt>
                <c:pt idx="9457">
                  <c:v>4.0</c:v>
                </c:pt>
                <c:pt idx="9458">
                  <c:v>4.0</c:v>
                </c:pt>
                <c:pt idx="9459">
                  <c:v>7.0</c:v>
                </c:pt>
                <c:pt idx="9460">
                  <c:v>4.0</c:v>
                </c:pt>
                <c:pt idx="9461">
                  <c:v>0.0</c:v>
                </c:pt>
                <c:pt idx="9462">
                  <c:v>2.0</c:v>
                </c:pt>
                <c:pt idx="9463">
                  <c:v>4.0</c:v>
                </c:pt>
                <c:pt idx="9464">
                  <c:v>3.0</c:v>
                </c:pt>
                <c:pt idx="9465">
                  <c:v>4.0</c:v>
                </c:pt>
                <c:pt idx="9466">
                  <c:v>6.0</c:v>
                </c:pt>
                <c:pt idx="9467">
                  <c:v>3.0</c:v>
                </c:pt>
                <c:pt idx="9468">
                  <c:v>5.0</c:v>
                </c:pt>
                <c:pt idx="9469">
                  <c:v>4.0</c:v>
                </c:pt>
                <c:pt idx="9470">
                  <c:v>4.0</c:v>
                </c:pt>
                <c:pt idx="9471">
                  <c:v>2.0</c:v>
                </c:pt>
                <c:pt idx="9472">
                  <c:v>4.0</c:v>
                </c:pt>
                <c:pt idx="9473">
                  <c:v>5.0</c:v>
                </c:pt>
                <c:pt idx="9474">
                  <c:v>7.0</c:v>
                </c:pt>
                <c:pt idx="9475">
                  <c:v>2.0</c:v>
                </c:pt>
                <c:pt idx="9476">
                  <c:v>3.0</c:v>
                </c:pt>
                <c:pt idx="9477">
                  <c:v>5.0</c:v>
                </c:pt>
                <c:pt idx="9478">
                  <c:v>2.0</c:v>
                </c:pt>
                <c:pt idx="9479">
                  <c:v>6.0</c:v>
                </c:pt>
                <c:pt idx="9480">
                  <c:v>4.0</c:v>
                </c:pt>
                <c:pt idx="9481">
                  <c:v>1.0</c:v>
                </c:pt>
                <c:pt idx="9482">
                  <c:v>4.0</c:v>
                </c:pt>
                <c:pt idx="9483">
                  <c:v>0.0</c:v>
                </c:pt>
                <c:pt idx="9484">
                  <c:v>6.0</c:v>
                </c:pt>
                <c:pt idx="9485">
                  <c:v>5.0</c:v>
                </c:pt>
                <c:pt idx="9486">
                  <c:v>1.0</c:v>
                </c:pt>
                <c:pt idx="9487">
                  <c:v>3.0</c:v>
                </c:pt>
                <c:pt idx="9488">
                  <c:v>6.0</c:v>
                </c:pt>
                <c:pt idx="9489">
                  <c:v>3.0</c:v>
                </c:pt>
                <c:pt idx="9490">
                  <c:v>5.0</c:v>
                </c:pt>
                <c:pt idx="9491">
                  <c:v>4.0</c:v>
                </c:pt>
                <c:pt idx="9492">
                  <c:v>7.0</c:v>
                </c:pt>
                <c:pt idx="9493">
                  <c:v>4.0</c:v>
                </c:pt>
                <c:pt idx="9494">
                  <c:v>4.0</c:v>
                </c:pt>
                <c:pt idx="9495">
                  <c:v>4.0</c:v>
                </c:pt>
                <c:pt idx="9496">
                  <c:v>7.0</c:v>
                </c:pt>
                <c:pt idx="9497">
                  <c:v>1.0</c:v>
                </c:pt>
                <c:pt idx="9498">
                  <c:v>4.0</c:v>
                </c:pt>
                <c:pt idx="9499">
                  <c:v>7.0</c:v>
                </c:pt>
                <c:pt idx="9500">
                  <c:v>3.0</c:v>
                </c:pt>
                <c:pt idx="9501">
                  <c:v>5.0</c:v>
                </c:pt>
                <c:pt idx="9502">
                  <c:v>6.0</c:v>
                </c:pt>
                <c:pt idx="9503">
                  <c:v>5.0</c:v>
                </c:pt>
                <c:pt idx="9504">
                  <c:v>4.0</c:v>
                </c:pt>
                <c:pt idx="9505">
                  <c:v>4.0</c:v>
                </c:pt>
                <c:pt idx="9506">
                  <c:v>7.0</c:v>
                </c:pt>
                <c:pt idx="9507">
                  <c:v>6.0</c:v>
                </c:pt>
                <c:pt idx="9508">
                  <c:v>6.0</c:v>
                </c:pt>
                <c:pt idx="9509">
                  <c:v>5.0</c:v>
                </c:pt>
                <c:pt idx="9510">
                  <c:v>6.0</c:v>
                </c:pt>
                <c:pt idx="9511">
                  <c:v>5.0</c:v>
                </c:pt>
                <c:pt idx="9512">
                  <c:v>7.0</c:v>
                </c:pt>
                <c:pt idx="9513">
                  <c:v>7.0</c:v>
                </c:pt>
                <c:pt idx="9514">
                  <c:v>1.0</c:v>
                </c:pt>
                <c:pt idx="9515">
                  <c:v>4.0</c:v>
                </c:pt>
                <c:pt idx="9516">
                  <c:v>2.0</c:v>
                </c:pt>
                <c:pt idx="9517">
                  <c:v>5.0</c:v>
                </c:pt>
                <c:pt idx="9518">
                  <c:v>1.0</c:v>
                </c:pt>
                <c:pt idx="9519">
                  <c:v>1.0</c:v>
                </c:pt>
                <c:pt idx="9520">
                  <c:v>3.0</c:v>
                </c:pt>
                <c:pt idx="9521">
                  <c:v>7.0</c:v>
                </c:pt>
                <c:pt idx="9522">
                  <c:v>3.0</c:v>
                </c:pt>
                <c:pt idx="9523">
                  <c:v>5.0</c:v>
                </c:pt>
                <c:pt idx="9524">
                  <c:v>9.0</c:v>
                </c:pt>
                <c:pt idx="9525">
                  <c:v>4.0</c:v>
                </c:pt>
                <c:pt idx="9526">
                  <c:v>4.0</c:v>
                </c:pt>
                <c:pt idx="9527">
                  <c:v>0.0</c:v>
                </c:pt>
                <c:pt idx="9528">
                  <c:v>4.0</c:v>
                </c:pt>
                <c:pt idx="9529">
                  <c:v>6.0</c:v>
                </c:pt>
                <c:pt idx="9530">
                  <c:v>4.0</c:v>
                </c:pt>
                <c:pt idx="9531">
                  <c:v>8.0</c:v>
                </c:pt>
                <c:pt idx="9532">
                  <c:v>1.0</c:v>
                </c:pt>
                <c:pt idx="9533">
                  <c:v>7.0</c:v>
                </c:pt>
                <c:pt idx="9534">
                  <c:v>2.0</c:v>
                </c:pt>
                <c:pt idx="9535">
                  <c:v>8.0</c:v>
                </c:pt>
                <c:pt idx="9536">
                  <c:v>3.0</c:v>
                </c:pt>
                <c:pt idx="9537">
                  <c:v>6.0</c:v>
                </c:pt>
                <c:pt idx="9538">
                  <c:v>5.0</c:v>
                </c:pt>
                <c:pt idx="9539">
                  <c:v>8.0</c:v>
                </c:pt>
                <c:pt idx="9540">
                  <c:v>5.0</c:v>
                </c:pt>
                <c:pt idx="9541">
                  <c:v>7.0</c:v>
                </c:pt>
                <c:pt idx="9542">
                  <c:v>1.0</c:v>
                </c:pt>
                <c:pt idx="9543">
                  <c:v>3.0</c:v>
                </c:pt>
                <c:pt idx="9544">
                  <c:v>3.0</c:v>
                </c:pt>
                <c:pt idx="9545">
                  <c:v>4.0</c:v>
                </c:pt>
                <c:pt idx="9546">
                  <c:v>6.0</c:v>
                </c:pt>
                <c:pt idx="9547">
                  <c:v>4.0</c:v>
                </c:pt>
                <c:pt idx="9548">
                  <c:v>0.0</c:v>
                </c:pt>
                <c:pt idx="9549">
                  <c:v>4.0</c:v>
                </c:pt>
                <c:pt idx="9550">
                  <c:v>4.0</c:v>
                </c:pt>
                <c:pt idx="9551">
                  <c:v>8.0</c:v>
                </c:pt>
                <c:pt idx="9552">
                  <c:v>3.0</c:v>
                </c:pt>
                <c:pt idx="9553">
                  <c:v>6.0</c:v>
                </c:pt>
                <c:pt idx="9554">
                  <c:v>4.0</c:v>
                </c:pt>
                <c:pt idx="9555">
                  <c:v>2.0</c:v>
                </c:pt>
                <c:pt idx="9556">
                  <c:v>3.0</c:v>
                </c:pt>
                <c:pt idx="9557">
                  <c:v>4.0</c:v>
                </c:pt>
                <c:pt idx="9558">
                  <c:v>6.0</c:v>
                </c:pt>
                <c:pt idx="9559">
                  <c:v>4.0</c:v>
                </c:pt>
                <c:pt idx="9560">
                  <c:v>4.0</c:v>
                </c:pt>
                <c:pt idx="9561">
                  <c:v>6.0</c:v>
                </c:pt>
                <c:pt idx="9562">
                  <c:v>4.0</c:v>
                </c:pt>
                <c:pt idx="9563">
                  <c:v>1.0</c:v>
                </c:pt>
                <c:pt idx="9564">
                  <c:v>6.0</c:v>
                </c:pt>
                <c:pt idx="9565">
                  <c:v>5.0</c:v>
                </c:pt>
                <c:pt idx="9566">
                  <c:v>7.0</c:v>
                </c:pt>
                <c:pt idx="9567">
                  <c:v>4.0</c:v>
                </c:pt>
                <c:pt idx="9568">
                  <c:v>0.0</c:v>
                </c:pt>
                <c:pt idx="9569">
                  <c:v>6.0</c:v>
                </c:pt>
                <c:pt idx="9570">
                  <c:v>3.0</c:v>
                </c:pt>
                <c:pt idx="9571">
                  <c:v>5.0</c:v>
                </c:pt>
                <c:pt idx="9572">
                  <c:v>3.0</c:v>
                </c:pt>
                <c:pt idx="9573">
                  <c:v>9.0</c:v>
                </c:pt>
                <c:pt idx="9574">
                  <c:v>4.0</c:v>
                </c:pt>
                <c:pt idx="9575">
                  <c:v>2.0</c:v>
                </c:pt>
                <c:pt idx="9576">
                  <c:v>8.0</c:v>
                </c:pt>
                <c:pt idx="9577">
                  <c:v>4.0</c:v>
                </c:pt>
                <c:pt idx="9578">
                  <c:v>7.0</c:v>
                </c:pt>
                <c:pt idx="9579">
                  <c:v>7.0</c:v>
                </c:pt>
                <c:pt idx="9580">
                  <c:v>2.0</c:v>
                </c:pt>
                <c:pt idx="9581">
                  <c:v>8.0</c:v>
                </c:pt>
                <c:pt idx="9582">
                  <c:v>6.0</c:v>
                </c:pt>
                <c:pt idx="9583">
                  <c:v>1.0</c:v>
                </c:pt>
                <c:pt idx="9584">
                  <c:v>7.0</c:v>
                </c:pt>
                <c:pt idx="9585">
                  <c:v>7.0</c:v>
                </c:pt>
                <c:pt idx="9586">
                  <c:v>4.0</c:v>
                </c:pt>
                <c:pt idx="9587">
                  <c:v>2.0</c:v>
                </c:pt>
                <c:pt idx="9588">
                  <c:v>2.0</c:v>
                </c:pt>
                <c:pt idx="9589">
                  <c:v>5.0</c:v>
                </c:pt>
                <c:pt idx="9590">
                  <c:v>6.0</c:v>
                </c:pt>
                <c:pt idx="9591">
                  <c:v>5.0</c:v>
                </c:pt>
                <c:pt idx="9592">
                  <c:v>6.0</c:v>
                </c:pt>
                <c:pt idx="9593">
                  <c:v>5.0</c:v>
                </c:pt>
                <c:pt idx="9594">
                  <c:v>3.0</c:v>
                </c:pt>
                <c:pt idx="9595">
                  <c:v>8.0</c:v>
                </c:pt>
                <c:pt idx="9596">
                  <c:v>6.0</c:v>
                </c:pt>
                <c:pt idx="9597">
                  <c:v>6.0</c:v>
                </c:pt>
                <c:pt idx="9598">
                  <c:v>3.0</c:v>
                </c:pt>
                <c:pt idx="9599">
                  <c:v>6.0</c:v>
                </c:pt>
                <c:pt idx="9600">
                  <c:v>7.0</c:v>
                </c:pt>
                <c:pt idx="9601">
                  <c:v>8.0</c:v>
                </c:pt>
                <c:pt idx="9602">
                  <c:v>6.0</c:v>
                </c:pt>
                <c:pt idx="9603">
                  <c:v>7.0</c:v>
                </c:pt>
                <c:pt idx="9604">
                  <c:v>8.0</c:v>
                </c:pt>
                <c:pt idx="9605">
                  <c:v>7.0</c:v>
                </c:pt>
                <c:pt idx="9606">
                  <c:v>7.0</c:v>
                </c:pt>
                <c:pt idx="9607">
                  <c:v>4.0</c:v>
                </c:pt>
                <c:pt idx="9608">
                  <c:v>6.0</c:v>
                </c:pt>
                <c:pt idx="9609">
                  <c:v>3.0</c:v>
                </c:pt>
                <c:pt idx="9610">
                  <c:v>6.0</c:v>
                </c:pt>
                <c:pt idx="9611">
                  <c:v>6.0</c:v>
                </c:pt>
                <c:pt idx="9612">
                  <c:v>2.0</c:v>
                </c:pt>
                <c:pt idx="9613">
                  <c:v>5.0</c:v>
                </c:pt>
                <c:pt idx="9614">
                  <c:v>5.0</c:v>
                </c:pt>
                <c:pt idx="9615">
                  <c:v>5.0</c:v>
                </c:pt>
                <c:pt idx="9616">
                  <c:v>4.0</c:v>
                </c:pt>
                <c:pt idx="9617">
                  <c:v>8.0</c:v>
                </c:pt>
                <c:pt idx="9618">
                  <c:v>5.0</c:v>
                </c:pt>
                <c:pt idx="9619">
                  <c:v>3.0</c:v>
                </c:pt>
                <c:pt idx="9620">
                  <c:v>3.0</c:v>
                </c:pt>
                <c:pt idx="9621">
                  <c:v>4.0</c:v>
                </c:pt>
                <c:pt idx="9622">
                  <c:v>6.0</c:v>
                </c:pt>
                <c:pt idx="9623">
                  <c:v>9.0</c:v>
                </c:pt>
                <c:pt idx="9624">
                  <c:v>8.0</c:v>
                </c:pt>
                <c:pt idx="9625">
                  <c:v>9.0</c:v>
                </c:pt>
                <c:pt idx="9626">
                  <c:v>0.0</c:v>
                </c:pt>
                <c:pt idx="9627">
                  <c:v>9.0</c:v>
                </c:pt>
                <c:pt idx="9628">
                  <c:v>8.0</c:v>
                </c:pt>
                <c:pt idx="9629">
                  <c:v>8.0</c:v>
                </c:pt>
                <c:pt idx="9630">
                  <c:v>3.0</c:v>
                </c:pt>
                <c:pt idx="9631">
                  <c:v>4.0</c:v>
                </c:pt>
                <c:pt idx="9632">
                  <c:v>2.0</c:v>
                </c:pt>
                <c:pt idx="9633">
                  <c:v>2.0</c:v>
                </c:pt>
                <c:pt idx="9634">
                  <c:v>5.0</c:v>
                </c:pt>
                <c:pt idx="9635">
                  <c:v>0.0</c:v>
                </c:pt>
                <c:pt idx="9636">
                  <c:v>7.0</c:v>
                </c:pt>
                <c:pt idx="9637">
                  <c:v>3.0</c:v>
                </c:pt>
                <c:pt idx="9638">
                  <c:v>4.0</c:v>
                </c:pt>
                <c:pt idx="9639">
                  <c:v>1.0</c:v>
                </c:pt>
                <c:pt idx="9640">
                  <c:v>8.0</c:v>
                </c:pt>
                <c:pt idx="9641">
                  <c:v>3.0</c:v>
                </c:pt>
                <c:pt idx="9642">
                  <c:v>5.0</c:v>
                </c:pt>
                <c:pt idx="9643">
                  <c:v>4.0</c:v>
                </c:pt>
                <c:pt idx="9644">
                  <c:v>3.0</c:v>
                </c:pt>
                <c:pt idx="9645">
                  <c:v>3.0</c:v>
                </c:pt>
                <c:pt idx="9646">
                  <c:v>5.0</c:v>
                </c:pt>
                <c:pt idx="9647">
                  <c:v>2.0</c:v>
                </c:pt>
                <c:pt idx="9648">
                  <c:v>7.0</c:v>
                </c:pt>
                <c:pt idx="9649">
                  <c:v>6.0</c:v>
                </c:pt>
                <c:pt idx="9650">
                  <c:v>3.0</c:v>
                </c:pt>
                <c:pt idx="9651">
                  <c:v>4.0</c:v>
                </c:pt>
                <c:pt idx="9652">
                  <c:v>8.0</c:v>
                </c:pt>
                <c:pt idx="9653">
                  <c:v>6.0</c:v>
                </c:pt>
                <c:pt idx="9654">
                  <c:v>6.0</c:v>
                </c:pt>
                <c:pt idx="9655">
                  <c:v>6.0</c:v>
                </c:pt>
                <c:pt idx="9656">
                  <c:v>6.0</c:v>
                </c:pt>
                <c:pt idx="9657">
                  <c:v>5.0</c:v>
                </c:pt>
                <c:pt idx="9658">
                  <c:v>3.0</c:v>
                </c:pt>
                <c:pt idx="9659">
                  <c:v>3.0</c:v>
                </c:pt>
                <c:pt idx="9660">
                  <c:v>7.0</c:v>
                </c:pt>
                <c:pt idx="9661">
                  <c:v>5.0</c:v>
                </c:pt>
                <c:pt idx="9662">
                  <c:v>6.0</c:v>
                </c:pt>
                <c:pt idx="9663">
                  <c:v>6.0</c:v>
                </c:pt>
                <c:pt idx="9664">
                  <c:v>4.0</c:v>
                </c:pt>
                <c:pt idx="9665">
                  <c:v>6.0</c:v>
                </c:pt>
                <c:pt idx="9666">
                  <c:v>7.0</c:v>
                </c:pt>
                <c:pt idx="9667">
                  <c:v>1.0</c:v>
                </c:pt>
                <c:pt idx="9668">
                  <c:v>3.0</c:v>
                </c:pt>
                <c:pt idx="9669">
                  <c:v>5.0</c:v>
                </c:pt>
                <c:pt idx="9670">
                  <c:v>5.0</c:v>
                </c:pt>
                <c:pt idx="9671">
                  <c:v>5.0</c:v>
                </c:pt>
                <c:pt idx="9672">
                  <c:v>7.0</c:v>
                </c:pt>
                <c:pt idx="9673">
                  <c:v>3.0</c:v>
                </c:pt>
                <c:pt idx="9674">
                  <c:v>5.0</c:v>
                </c:pt>
                <c:pt idx="9675">
                  <c:v>7.0</c:v>
                </c:pt>
                <c:pt idx="9676">
                  <c:v>3.0</c:v>
                </c:pt>
                <c:pt idx="9677">
                  <c:v>3.0</c:v>
                </c:pt>
                <c:pt idx="9678">
                  <c:v>6.0</c:v>
                </c:pt>
                <c:pt idx="9679">
                  <c:v>7.0</c:v>
                </c:pt>
                <c:pt idx="9680">
                  <c:v>7.0</c:v>
                </c:pt>
                <c:pt idx="9681">
                  <c:v>4.0</c:v>
                </c:pt>
                <c:pt idx="9682">
                  <c:v>2.0</c:v>
                </c:pt>
                <c:pt idx="9683">
                  <c:v>8.0</c:v>
                </c:pt>
                <c:pt idx="9684">
                  <c:v>5.0</c:v>
                </c:pt>
                <c:pt idx="9685">
                  <c:v>4.0</c:v>
                </c:pt>
                <c:pt idx="9686">
                  <c:v>1.0</c:v>
                </c:pt>
                <c:pt idx="9687">
                  <c:v>4.0</c:v>
                </c:pt>
                <c:pt idx="9688">
                  <c:v>4.0</c:v>
                </c:pt>
                <c:pt idx="9689">
                  <c:v>8.0</c:v>
                </c:pt>
                <c:pt idx="9690">
                  <c:v>1.0</c:v>
                </c:pt>
                <c:pt idx="9691">
                  <c:v>7.0</c:v>
                </c:pt>
                <c:pt idx="9692">
                  <c:v>6.0</c:v>
                </c:pt>
                <c:pt idx="9693">
                  <c:v>5.0</c:v>
                </c:pt>
                <c:pt idx="9694">
                  <c:v>7.0</c:v>
                </c:pt>
                <c:pt idx="9695">
                  <c:v>6.0</c:v>
                </c:pt>
                <c:pt idx="9696">
                  <c:v>5.0</c:v>
                </c:pt>
                <c:pt idx="9697">
                  <c:v>5.0</c:v>
                </c:pt>
                <c:pt idx="9698">
                  <c:v>5.0</c:v>
                </c:pt>
                <c:pt idx="9699">
                  <c:v>5.0</c:v>
                </c:pt>
                <c:pt idx="9700">
                  <c:v>1.0</c:v>
                </c:pt>
                <c:pt idx="9701">
                  <c:v>4.0</c:v>
                </c:pt>
                <c:pt idx="9702">
                  <c:v>7.0</c:v>
                </c:pt>
                <c:pt idx="9703">
                  <c:v>3.0</c:v>
                </c:pt>
                <c:pt idx="9704">
                  <c:v>1.0</c:v>
                </c:pt>
                <c:pt idx="9705">
                  <c:v>6.0</c:v>
                </c:pt>
                <c:pt idx="9706">
                  <c:v>4.0</c:v>
                </c:pt>
                <c:pt idx="9707">
                  <c:v>3.0</c:v>
                </c:pt>
                <c:pt idx="9708">
                  <c:v>5.0</c:v>
                </c:pt>
                <c:pt idx="9709">
                  <c:v>2.0</c:v>
                </c:pt>
                <c:pt idx="9710">
                  <c:v>1.0</c:v>
                </c:pt>
                <c:pt idx="9711">
                  <c:v>2.0</c:v>
                </c:pt>
                <c:pt idx="9712">
                  <c:v>5.0</c:v>
                </c:pt>
                <c:pt idx="9713">
                  <c:v>5.0</c:v>
                </c:pt>
                <c:pt idx="9714">
                  <c:v>3.0</c:v>
                </c:pt>
                <c:pt idx="9715">
                  <c:v>5.0</c:v>
                </c:pt>
                <c:pt idx="9716">
                  <c:v>4.0</c:v>
                </c:pt>
                <c:pt idx="9717">
                  <c:v>6.0</c:v>
                </c:pt>
                <c:pt idx="9718">
                  <c:v>6.0</c:v>
                </c:pt>
                <c:pt idx="9719">
                  <c:v>5.0</c:v>
                </c:pt>
                <c:pt idx="9720">
                  <c:v>6.0</c:v>
                </c:pt>
                <c:pt idx="9721">
                  <c:v>2.0</c:v>
                </c:pt>
                <c:pt idx="9722">
                  <c:v>1.0</c:v>
                </c:pt>
                <c:pt idx="9723">
                  <c:v>9.0</c:v>
                </c:pt>
                <c:pt idx="9724">
                  <c:v>5.0</c:v>
                </c:pt>
                <c:pt idx="9725">
                  <c:v>7.0</c:v>
                </c:pt>
                <c:pt idx="9726">
                  <c:v>7.0</c:v>
                </c:pt>
                <c:pt idx="9727">
                  <c:v>6.0</c:v>
                </c:pt>
                <c:pt idx="9728">
                  <c:v>8.0</c:v>
                </c:pt>
                <c:pt idx="9729">
                  <c:v>7.0</c:v>
                </c:pt>
                <c:pt idx="9730">
                  <c:v>2.0</c:v>
                </c:pt>
                <c:pt idx="9731">
                  <c:v>5.0</c:v>
                </c:pt>
                <c:pt idx="9732">
                  <c:v>7.0</c:v>
                </c:pt>
                <c:pt idx="9733">
                  <c:v>9.0</c:v>
                </c:pt>
                <c:pt idx="9734">
                  <c:v>6.0</c:v>
                </c:pt>
                <c:pt idx="9735">
                  <c:v>3.0</c:v>
                </c:pt>
                <c:pt idx="9736">
                  <c:v>4.0</c:v>
                </c:pt>
                <c:pt idx="9737">
                  <c:v>6.0</c:v>
                </c:pt>
                <c:pt idx="9738">
                  <c:v>3.0</c:v>
                </c:pt>
                <c:pt idx="9739">
                  <c:v>1.0</c:v>
                </c:pt>
                <c:pt idx="9740">
                  <c:v>4.0</c:v>
                </c:pt>
                <c:pt idx="9741">
                  <c:v>8.0</c:v>
                </c:pt>
                <c:pt idx="9742">
                  <c:v>5.0</c:v>
                </c:pt>
                <c:pt idx="9743">
                  <c:v>0.0</c:v>
                </c:pt>
                <c:pt idx="9744">
                  <c:v>7.0</c:v>
                </c:pt>
                <c:pt idx="9745">
                  <c:v>8.0</c:v>
                </c:pt>
                <c:pt idx="9746">
                  <c:v>5.0</c:v>
                </c:pt>
                <c:pt idx="9747">
                  <c:v>5.0</c:v>
                </c:pt>
                <c:pt idx="9748">
                  <c:v>4.0</c:v>
                </c:pt>
                <c:pt idx="9749">
                  <c:v>6.0</c:v>
                </c:pt>
                <c:pt idx="9750">
                  <c:v>4.0</c:v>
                </c:pt>
                <c:pt idx="9751">
                  <c:v>9.0</c:v>
                </c:pt>
                <c:pt idx="9752">
                  <c:v>6.0</c:v>
                </c:pt>
                <c:pt idx="9753">
                  <c:v>6.0</c:v>
                </c:pt>
                <c:pt idx="9754">
                  <c:v>5.0</c:v>
                </c:pt>
                <c:pt idx="9755">
                  <c:v>3.0</c:v>
                </c:pt>
                <c:pt idx="9756">
                  <c:v>6.0</c:v>
                </c:pt>
                <c:pt idx="9757">
                  <c:v>5.0</c:v>
                </c:pt>
                <c:pt idx="9758">
                  <c:v>6.0</c:v>
                </c:pt>
                <c:pt idx="9759">
                  <c:v>8.0</c:v>
                </c:pt>
                <c:pt idx="9760">
                  <c:v>2.0</c:v>
                </c:pt>
                <c:pt idx="9761">
                  <c:v>1.0</c:v>
                </c:pt>
                <c:pt idx="9762">
                  <c:v>3.0</c:v>
                </c:pt>
                <c:pt idx="9763">
                  <c:v>7.0</c:v>
                </c:pt>
                <c:pt idx="9764">
                  <c:v>5.0</c:v>
                </c:pt>
                <c:pt idx="9765">
                  <c:v>6.0</c:v>
                </c:pt>
                <c:pt idx="9766">
                  <c:v>4.0</c:v>
                </c:pt>
                <c:pt idx="9767">
                  <c:v>5.0</c:v>
                </c:pt>
                <c:pt idx="9768">
                  <c:v>4.0</c:v>
                </c:pt>
                <c:pt idx="9769">
                  <c:v>4.0</c:v>
                </c:pt>
                <c:pt idx="9770">
                  <c:v>4.0</c:v>
                </c:pt>
                <c:pt idx="9771">
                  <c:v>4.0</c:v>
                </c:pt>
                <c:pt idx="9772">
                  <c:v>4.0</c:v>
                </c:pt>
                <c:pt idx="9773">
                  <c:v>4.0</c:v>
                </c:pt>
                <c:pt idx="9774">
                  <c:v>5.0</c:v>
                </c:pt>
                <c:pt idx="9775">
                  <c:v>4.0</c:v>
                </c:pt>
                <c:pt idx="9776">
                  <c:v>5.0</c:v>
                </c:pt>
                <c:pt idx="9777">
                  <c:v>4.0</c:v>
                </c:pt>
                <c:pt idx="9778">
                  <c:v>9.0</c:v>
                </c:pt>
                <c:pt idx="9779">
                  <c:v>0.0</c:v>
                </c:pt>
                <c:pt idx="9780">
                  <c:v>6.0</c:v>
                </c:pt>
                <c:pt idx="9781">
                  <c:v>8.0</c:v>
                </c:pt>
                <c:pt idx="9782">
                  <c:v>2.0</c:v>
                </c:pt>
                <c:pt idx="9783">
                  <c:v>5.0</c:v>
                </c:pt>
                <c:pt idx="9784">
                  <c:v>4.0</c:v>
                </c:pt>
                <c:pt idx="9785">
                  <c:v>4.0</c:v>
                </c:pt>
                <c:pt idx="9786">
                  <c:v>5.0</c:v>
                </c:pt>
                <c:pt idx="9787">
                  <c:v>4.0</c:v>
                </c:pt>
                <c:pt idx="9788">
                  <c:v>7.0</c:v>
                </c:pt>
                <c:pt idx="9789">
                  <c:v>1.0</c:v>
                </c:pt>
                <c:pt idx="9790">
                  <c:v>6.0</c:v>
                </c:pt>
                <c:pt idx="9791">
                  <c:v>6.0</c:v>
                </c:pt>
                <c:pt idx="9792">
                  <c:v>5.0</c:v>
                </c:pt>
                <c:pt idx="9793">
                  <c:v>7.0</c:v>
                </c:pt>
                <c:pt idx="9794">
                  <c:v>9.0</c:v>
                </c:pt>
                <c:pt idx="9795">
                  <c:v>6.0</c:v>
                </c:pt>
                <c:pt idx="9796">
                  <c:v>5.0</c:v>
                </c:pt>
                <c:pt idx="9797">
                  <c:v>5.0</c:v>
                </c:pt>
                <c:pt idx="9798">
                  <c:v>2.0</c:v>
                </c:pt>
                <c:pt idx="9799">
                  <c:v>6.0</c:v>
                </c:pt>
                <c:pt idx="9800">
                  <c:v>5.0</c:v>
                </c:pt>
                <c:pt idx="9801">
                  <c:v>1.0</c:v>
                </c:pt>
                <c:pt idx="9802">
                  <c:v>8.0</c:v>
                </c:pt>
                <c:pt idx="9803">
                  <c:v>8.0</c:v>
                </c:pt>
                <c:pt idx="9804">
                  <c:v>5.0</c:v>
                </c:pt>
                <c:pt idx="9805">
                  <c:v>6.0</c:v>
                </c:pt>
                <c:pt idx="9806">
                  <c:v>3.0</c:v>
                </c:pt>
                <c:pt idx="9807">
                  <c:v>4.0</c:v>
                </c:pt>
                <c:pt idx="9808">
                  <c:v>3.0</c:v>
                </c:pt>
                <c:pt idx="9809">
                  <c:v>4.0</c:v>
                </c:pt>
                <c:pt idx="9810">
                  <c:v>4.0</c:v>
                </c:pt>
                <c:pt idx="9811">
                  <c:v>3.0</c:v>
                </c:pt>
                <c:pt idx="9812">
                  <c:v>3.0</c:v>
                </c:pt>
                <c:pt idx="9813">
                  <c:v>2.0</c:v>
                </c:pt>
                <c:pt idx="9814">
                  <c:v>4.0</c:v>
                </c:pt>
                <c:pt idx="9815">
                  <c:v>8.0</c:v>
                </c:pt>
                <c:pt idx="9816">
                  <c:v>6.0</c:v>
                </c:pt>
                <c:pt idx="9817">
                  <c:v>4.0</c:v>
                </c:pt>
                <c:pt idx="9818">
                  <c:v>4.0</c:v>
                </c:pt>
                <c:pt idx="9819">
                  <c:v>4.0</c:v>
                </c:pt>
                <c:pt idx="9820">
                  <c:v>4.0</c:v>
                </c:pt>
                <c:pt idx="9821">
                  <c:v>5.0</c:v>
                </c:pt>
                <c:pt idx="9822">
                  <c:v>2.0</c:v>
                </c:pt>
                <c:pt idx="9823">
                  <c:v>3.0</c:v>
                </c:pt>
                <c:pt idx="9824">
                  <c:v>0.0</c:v>
                </c:pt>
                <c:pt idx="9825">
                  <c:v>5.0</c:v>
                </c:pt>
                <c:pt idx="9826">
                  <c:v>4.0</c:v>
                </c:pt>
                <c:pt idx="9827">
                  <c:v>5.0</c:v>
                </c:pt>
                <c:pt idx="9828">
                  <c:v>3.0</c:v>
                </c:pt>
                <c:pt idx="9829">
                  <c:v>5.0</c:v>
                </c:pt>
                <c:pt idx="9830">
                  <c:v>2.0</c:v>
                </c:pt>
                <c:pt idx="9831">
                  <c:v>3.0</c:v>
                </c:pt>
                <c:pt idx="9832">
                  <c:v>7.0</c:v>
                </c:pt>
                <c:pt idx="9833">
                  <c:v>4.0</c:v>
                </c:pt>
                <c:pt idx="9834">
                  <c:v>2.0</c:v>
                </c:pt>
                <c:pt idx="9835">
                  <c:v>6.0</c:v>
                </c:pt>
                <c:pt idx="9836">
                  <c:v>2.0</c:v>
                </c:pt>
                <c:pt idx="9837">
                  <c:v>4.0</c:v>
                </c:pt>
                <c:pt idx="9838">
                  <c:v>7.0</c:v>
                </c:pt>
                <c:pt idx="9839">
                  <c:v>2.0</c:v>
                </c:pt>
                <c:pt idx="9840">
                  <c:v>5.0</c:v>
                </c:pt>
                <c:pt idx="9841">
                  <c:v>1.0</c:v>
                </c:pt>
                <c:pt idx="9842">
                  <c:v>3.0</c:v>
                </c:pt>
                <c:pt idx="9843">
                  <c:v>5.0</c:v>
                </c:pt>
                <c:pt idx="9844">
                  <c:v>5.0</c:v>
                </c:pt>
                <c:pt idx="9845">
                  <c:v>3.0</c:v>
                </c:pt>
                <c:pt idx="9846">
                  <c:v>4.0</c:v>
                </c:pt>
                <c:pt idx="9847">
                  <c:v>2.0</c:v>
                </c:pt>
                <c:pt idx="9848">
                  <c:v>7.0</c:v>
                </c:pt>
                <c:pt idx="9849">
                  <c:v>3.0</c:v>
                </c:pt>
                <c:pt idx="9850">
                  <c:v>1.0</c:v>
                </c:pt>
                <c:pt idx="9851">
                  <c:v>4.0</c:v>
                </c:pt>
                <c:pt idx="9852">
                  <c:v>4.0</c:v>
                </c:pt>
                <c:pt idx="9853">
                  <c:v>7.0</c:v>
                </c:pt>
                <c:pt idx="9854">
                  <c:v>3.0</c:v>
                </c:pt>
                <c:pt idx="9855">
                  <c:v>1.0</c:v>
                </c:pt>
                <c:pt idx="9856">
                  <c:v>8.0</c:v>
                </c:pt>
                <c:pt idx="9857">
                  <c:v>9.0</c:v>
                </c:pt>
                <c:pt idx="9858">
                  <c:v>5.0</c:v>
                </c:pt>
                <c:pt idx="9859">
                  <c:v>1.0</c:v>
                </c:pt>
                <c:pt idx="9860">
                  <c:v>6.0</c:v>
                </c:pt>
                <c:pt idx="9861">
                  <c:v>1.0</c:v>
                </c:pt>
                <c:pt idx="9862">
                  <c:v>4.0</c:v>
                </c:pt>
                <c:pt idx="9863">
                  <c:v>7.0</c:v>
                </c:pt>
                <c:pt idx="9864">
                  <c:v>2.0</c:v>
                </c:pt>
                <c:pt idx="9865">
                  <c:v>1.0</c:v>
                </c:pt>
                <c:pt idx="9866">
                  <c:v>5.0</c:v>
                </c:pt>
                <c:pt idx="9867">
                  <c:v>3.0</c:v>
                </c:pt>
                <c:pt idx="9868">
                  <c:v>3.0</c:v>
                </c:pt>
                <c:pt idx="9869">
                  <c:v>5.0</c:v>
                </c:pt>
                <c:pt idx="9870">
                  <c:v>7.0</c:v>
                </c:pt>
                <c:pt idx="9871">
                  <c:v>6.0</c:v>
                </c:pt>
                <c:pt idx="9872">
                  <c:v>4.0</c:v>
                </c:pt>
                <c:pt idx="9873">
                  <c:v>7.0</c:v>
                </c:pt>
                <c:pt idx="9874">
                  <c:v>9.0</c:v>
                </c:pt>
                <c:pt idx="9875">
                  <c:v>6.0</c:v>
                </c:pt>
                <c:pt idx="9876">
                  <c:v>1.0</c:v>
                </c:pt>
                <c:pt idx="9877">
                  <c:v>7.0</c:v>
                </c:pt>
                <c:pt idx="9878">
                  <c:v>2.0</c:v>
                </c:pt>
                <c:pt idx="9879">
                  <c:v>7.0</c:v>
                </c:pt>
                <c:pt idx="9880">
                  <c:v>0.0</c:v>
                </c:pt>
                <c:pt idx="9881">
                  <c:v>5.0</c:v>
                </c:pt>
                <c:pt idx="9882">
                  <c:v>2.0</c:v>
                </c:pt>
                <c:pt idx="9883">
                  <c:v>3.0</c:v>
                </c:pt>
                <c:pt idx="9884">
                  <c:v>7.0</c:v>
                </c:pt>
                <c:pt idx="9885">
                  <c:v>4.0</c:v>
                </c:pt>
                <c:pt idx="9886">
                  <c:v>2.0</c:v>
                </c:pt>
                <c:pt idx="9887">
                  <c:v>3.0</c:v>
                </c:pt>
                <c:pt idx="9888">
                  <c:v>5.0</c:v>
                </c:pt>
                <c:pt idx="9889">
                  <c:v>3.0</c:v>
                </c:pt>
                <c:pt idx="9890">
                  <c:v>5.0</c:v>
                </c:pt>
                <c:pt idx="9891">
                  <c:v>4.0</c:v>
                </c:pt>
                <c:pt idx="9892">
                  <c:v>6.0</c:v>
                </c:pt>
                <c:pt idx="9893">
                  <c:v>7.0</c:v>
                </c:pt>
                <c:pt idx="9894">
                  <c:v>3.0</c:v>
                </c:pt>
                <c:pt idx="9895">
                  <c:v>5.0</c:v>
                </c:pt>
                <c:pt idx="9896">
                  <c:v>1.0</c:v>
                </c:pt>
                <c:pt idx="9897">
                  <c:v>4.0</c:v>
                </c:pt>
                <c:pt idx="9898">
                  <c:v>3.0</c:v>
                </c:pt>
                <c:pt idx="9899">
                  <c:v>3.0</c:v>
                </c:pt>
                <c:pt idx="9900">
                  <c:v>1.0</c:v>
                </c:pt>
                <c:pt idx="9901">
                  <c:v>7.0</c:v>
                </c:pt>
                <c:pt idx="9902">
                  <c:v>2.0</c:v>
                </c:pt>
                <c:pt idx="9903">
                  <c:v>3.0</c:v>
                </c:pt>
                <c:pt idx="9904">
                  <c:v>9.0</c:v>
                </c:pt>
                <c:pt idx="9905">
                  <c:v>5.0</c:v>
                </c:pt>
                <c:pt idx="9906">
                  <c:v>2.0</c:v>
                </c:pt>
                <c:pt idx="9907">
                  <c:v>5.0</c:v>
                </c:pt>
                <c:pt idx="9908">
                  <c:v>4.0</c:v>
                </c:pt>
                <c:pt idx="9909">
                  <c:v>7.0</c:v>
                </c:pt>
                <c:pt idx="9910">
                  <c:v>5.0</c:v>
                </c:pt>
                <c:pt idx="9911">
                  <c:v>3.0</c:v>
                </c:pt>
                <c:pt idx="9912">
                  <c:v>0.0</c:v>
                </c:pt>
                <c:pt idx="9913">
                  <c:v>9.0</c:v>
                </c:pt>
                <c:pt idx="9914">
                  <c:v>9.0</c:v>
                </c:pt>
                <c:pt idx="9915">
                  <c:v>0.0</c:v>
                </c:pt>
                <c:pt idx="9916">
                  <c:v>8.0</c:v>
                </c:pt>
                <c:pt idx="9917">
                  <c:v>4.0</c:v>
                </c:pt>
                <c:pt idx="9918">
                  <c:v>2.0</c:v>
                </c:pt>
                <c:pt idx="9919">
                  <c:v>7.0</c:v>
                </c:pt>
                <c:pt idx="9920">
                  <c:v>5.0</c:v>
                </c:pt>
                <c:pt idx="9921">
                  <c:v>6.0</c:v>
                </c:pt>
                <c:pt idx="9922">
                  <c:v>2.0</c:v>
                </c:pt>
                <c:pt idx="9923">
                  <c:v>5.0</c:v>
                </c:pt>
                <c:pt idx="9924">
                  <c:v>7.0</c:v>
                </c:pt>
                <c:pt idx="9925">
                  <c:v>6.0</c:v>
                </c:pt>
                <c:pt idx="9926">
                  <c:v>6.0</c:v>
                </c:pt>
                <c:pt idx="9927">
                  <c:v>4.0</c:v>
                </c:pt>
                <c:pt idx="9928">
                  <c:v>5.0</c:v>
                </c:pt>
                <c:pt idx="9929">
                  <c:v>3.0</c:v>
                </c:pt>
                <c:pt idx="9930">
                  <c:v>4.0</c:v>
                </c:pt>
                <c:pt idx="9931">
                  <c:v>7.0</c:v>
                </c:pt>
                <c:pt idx="9932">
                  <c:v>6.0</c:v>
                </c:pt>
                <c:pt idx="9933">
                  <c:v>3.0</c:v>
                </c:pt>
                <c:pt idx="9934">
                  <c:v>4.0</c:v>
                </c:pt>
                <c:pt idx="9935">
                  <c:v>3.0</c:v>
                </c:pt>
                <c:pt idx="9936">
                  <c:v>3.0</c:v>
                </c:pt>
                <c:pt idx="9937">
                  <c:v>4.0</c:v>
                </c:pt>
                <c:pt idx="9938">
                  <c:v>6.0</c:v>
                </c:pt>
                <c:pt idx="9939">
                  <c:v>4.0</c:v>
                </c:pt>
                <c:pt idx="9940">
                  <c:v>0.0</c:v>
                </c:pt>
                <c:pt idx="9941">
                  <c:v>7.0</c:v>
                </c:pt>
                <c:pt idx="9942">
                  <c:v>10.0</c:v>
                </c:pt>
                <c:pt idx="9943">
                  <c:v>8.0</c:v>
                </c:pt>
                <c:pt idx="9944">
                  <c:v>1.0</c:v>
                </c:pt>
                <c:pt idx="9945">
                  <c:v>7.0</c:v>
                </c:pt>
                <c:pt idx="9946">
                  <c:v>3.0</c:v>
                </c:pt>
                <c:pt idx="9947">
                  <c:v>3.0</c:v>
                </c:pt>
                <c:pt idx="9948">
                  <c:v>5.0</c:v>
                </c:pt>
                <c:pt idx="9949">
                  <c:v>0.0</c:v>
                </c:pt>
                <c:pt idx="9950">
                  <c:v>1.0</c:v>
                </c:pt>
                <c:pt idx="9951">
                  <c:v>7.0</c:v>
                </c:pt>
                <c:pt idx="9952">
                  <c:v>4.0</c:v>
                </c:pt>
                <c:pt idx="9953">
                  <c:v>2.0</c:v>
                </c:pt>
                <c:pt idx="9954">
                  <c:v>2.0</c:v>
                </c:pt>
                <c:pt idx="9955">
                  <c:v>7.0</c:v>
                </c:pt>
                <c:pt idx="9956">
                  <c:v>5.0</c:v>
                </c:pt>
                <c:pt idx="9957">
                  <c:v>3.0</c:v>
                </c:pt>
                <c:pt idx="9958">
                  <c:v>4.0</c:v>
                </c:pt>
                <c:pt idx="9959">
                  <c:v>7.0</c:v>
                </c:pt>
                <c:pt idx="9960">
                  <c:v>8.0</c:v>
                </c:pt>
                <c:pt idx="9961">
                  <c:v>0.0</c:v>
                </c:pt>
                <c:pt idx="9962">
                  <c:v>3.0</c:v>
                </c:pt>
                <c:pt idx="9963">
                  <c:v>4.0</c:v>
                </c:pt>
                <c:pt idx="9964">
                  <c:v>6.0</c:v>
                </c:pt>
                <c:pt idx="9965">
                  <c:v>9.0</c:v>
                </c:pt>
                <c:pt idx="9966">
                  <c:v>0.0</c:v>
                </c:pt>
                <c:pt idx="9967">
                  <c:v>0.0</c:v>
                </c:pt>
                <c:pt idx="9968">
                  <c:v>9.0</c:v>
                </c:pt>
                <c:pt idx="9969">
                  <c:v>9.0</c:v>
                </c:pt>
                <c:pt idx="9970">
                  <c:v>3.0</c:v>
                </c:pt>
                <c:pt idx="9971">
                  <c:v>4.0</c:v>
                </c:pt>
                <c:pt idx="9972">
                  <c:v>1.0</c:v>
                </c:pt>
                <c:pt idx="9973">
                  <c:v>3.0</c:v>
                </c:pt>
                <c:pt idx="9974">
                  <c:v>5.0</c:v>
                </c:pt>
                <c:pt idx="9975">
                  <c:v>4.0</c:v>
                </c:pt>
                <c:pt idx="9976">
                  <c:v>2.0</c:v>
                </c:pt>
                <c:pt idx="9977">
                  <c:v>4.0</c:v>
                </c:pt>
                <c:pt idx="9978">
                  <c:v>5.0</c:v>
                </c:pt>
                <c:pt idx="9979">
                  <c:v>8.0</c:v>
                </c:pt>
                <c:pt idx="9980">
                  <c:v>8.0</c:v>
                </c:pt>
                <c:pt idx="9981">
                  <c:v>0.0</c:v>
                </c:pt>
                <c:pt idx="9982">
                  <c:v>5.0</c:v>
                </c:pt>
                <c:pt idx="9983">
                  <c:v>8.0</c:v>
                </c:pt>
                <c:pt idx="9984">
                  <c:v>5.0</c:v>
                </c:pt>
                <c:pt idx="9985">
                  <c:v>2.0</c:v>
                </c:pt>
                <c:pt idx="9986">
                  <c:v>4.0</c:v>
                </c:pt>
                <c:pt idx="9987">
                  <c:v>7.0</c:v>
                </c:pt>
                <c:pt idx="9988">
                  <c:v>6.0</c:v>
                </c:pt>
                <c:pt idx="9989">
                  <c:v>5.0</c:v>
                </c:pt>
                <c:pt idx="9990">
                  <c:v>9.0</c:v>
                </c:pt>
                <c:pt idx="9991">
                  <c:v>9.0</c:v>
                </c:pt>
                <c:pt idx="9992">
                  <c:v>5.0</c:v>
                </c:pt>
                <c:pt idx="9993">
                  <c:v>1.0</c:v>
                </c:pt>
                <c:pt idx="9994">
                  <c:v>3.0</c:v>
                </c:pt>
                <c:pt idx="9995">
                  <c:v>5.0</c:v>
                </c:pt>
                <c:pt idx="9996">
                  <c:v>1.0</c:v>
                </c:pt>
                <c:pt idx="9997">
                  <c:v>3.0</c:v>
                </c:pt>
                <c:pt idx="9998">
                  <c:v>6.0</c:v>
                </c:pt>
                <c:pt idx="9999">
                  <c:v>9.0</c:v>
                </c:pt>
              </c:numCache>
            </c:numRef>
          </c:xVal>
          <c:yVal>
            <c:numRef>
              <c:f>Coefficient01!$B$2:$B$10001</c:f>
              <c:numCache>
                <c:formatCode>General</c:formatCode>
                <c:ptCount val="10000"/>
                <c:pt idx="0">
                  <c:v>1.35281552483</c:v>
                </c:pt>
                <c:pt idx="1">
                  <c:v>1.44473900607</c:v>
                </c:pt>
                <c:pt idx="2">
                  <c:v>2.28529322665</c:v>
                </c:pt>
                <c:pt idx="3">
                  <c:v>2.500300334</c:v>
                </c:pt>
                <c:pt idx="4">
                  <c:v>2.17239090609</c:v>
                </c:pt>
                <c:pt idx="5">
                  <c:v>1.87262231442</c:v>
                </c:pt>
                <c:pt idx="6">
                  <c:v>1.72732384337</c:v>
                </c:pt>
                <c:pt idx="7">
                  <c:v>1.76828692774</c:v>
                </c:pt>
                <c:pt idx="8">
                  <c:v>2.53806529099</c:v>
                </c:pt>
                <c:pt idx="9">
                  <c:v>1.79955832961</c:v>
                </c:pt>
                <c:pt idx="10">
                  <c:v>5.20197970527</c:v>
                </c:pt>
                <c:pt idx="11">
                  <c:v>3.39777532923</c:v>
                </c:pt>
                <c:pt idx="12">
                  <c:v>2.63900259092</c:v>
                </c:pt>
                <c:pt idx="13">
                  <c:v>4.02857382712</c:v>
                </c:pt>
                <c:pt idx="14">
                  <c:v>1.52607356801</c:v>
                </c:pt>
                <c:pt idx="15">
                  <c:v>1.60558738508</c:v>
                </c:pt>
                <c:pt idx="16">
                  <c:v>2.25155175946</c:v>
                </c:pt>
                <c:pt idx="17">
                  <c:v>2.34168671536</c:v>
                </c:pt>
                <c:pt idx="18">
                  <c:v>2.53608873436</c:v>
                </c:pt>
                <c:pt idx="19">
                  <c:v>1.36893223286</c:v>
                </c:pt>
                <c:pt idx="20">
                  <c:v>4.07929834487</c:v>
                </c:pt>
                <c:pt idx="21">
                  <c:v>1.62892798871</c:v>
                </c:pt>
                <c:pt idx="22">
                  <c:v>2.14057671088</c:v>
                </c:pt>
                <c:pt idx="23">
                  <c:v>2.33741409814</c:v>
                </c:pt>
                <c:pt idx="24">
                  <c:v>2.1431749935</c:v>
                </c:pt>
                <c:pt idx="25">
                  <c:v>3.2450128266</c:v>
                </c:pt>
                <c:pt idx="26">
                  <c:v>2.23490123425</c:v>
                </c:pt>
                <c:pt idx="27">
                  <c:v>2.62344117962</c:v>
                </c:pt>
                <c:pt idx="28">
                  <c:v>2.53853931843</c:v>
                </c:pt>
                <c:pt idx="29">
                  <c:v>2.0689363149</c:v>
                </c:pt>
                <c:pt idx="30">
                  <c:v>2.33666144616</c:v>
                </c:pt>
                <c:pt idx="31">
                  <c:v>2.69446205128</c:v>
                </c:pt>
                <c:pt idx="32">
                  <c:v>1.39911744061</c:v>
                </c:pt>
                <c:pt idx="33">
                  <c:v>2.71552392416</c:v>
                </c:pt>
                <c:pt idx="34">
                  <c:v>2.63562715576</c:v>
                </c:pt>
                <c:pt idx="35">
                  <c:v>2.28383296345</c:v>
                </c:pt>
                <c:pt idx="36">
                  <c:v>1.60923838635</c:v>
                </c:pt>
                <c:pt idx="37">
                  <c:v>2.86652411996</c:v>
                </c:pt>
                <c:pt idx="38">
                  <c:v>2.27742248662</c:v>
                </c:pt>
                <c:pt idx="39">
                  <c:v>0.964986392303</c:v>
                </c:pt>
                <c:pt idx="40">
                  <c:v>1.61251545479</c:v>
                </c:pt>
                <c:pt idx="41">
                  <c:v>2.35644852877</c:v>
                </c:pt>
                <c:pt idx="42">
                  <c:v>3.41798410853</c:v>
                </c:pt>
                <c:pt idx="43">
                  <c:v>1.50737274679</c:v>
                </c:pt>
                <c:pt idx="44">
                  <c:v>2.02215761332</c:v>
                </c:pt>
                <c:pt idx="45">
                  <c:v>2.16203922205</c:v>
                </c:pt>
                <c:pt idx="46">
                  <c:v>2.27325449317</c:v>
                </c:pt>
                <c:pt idx="47">
                  <c:v>3.26723194607</c:v>
                </c:pt>
                <c:pt idx="48">
                  <c:v>3.48738876275</c:v>
                </c:pt>
                <c:pt idx="49">
                  <c:v>2.09185104522</c:v>
                </c:pt>
                <c:pt idx="50">
                  <c:v>2.52545633332</c:v>
                </c:pt>
                <c:pt idx="51">
                  <c:v>1.36877558119</c:v>
                </c:pt>
                <c:pt idx="52">
                  <c:v>3.49643254141</c:v>
                </c:pt>
                <c:pt idx="53">
                  <c:v>1.5221229434</c:v>
                </c:pt>
                <c:pt idx="54">
                  <c:v>1.89527934251</c:v>
                </c:pt>
                <c:pt idx="55">
                  <c:v>4.32410522511</c:v>
                </c:pt>
                <c:pt idx="56">
                  <c:v>1.77233782468</c:v>
                </c:pt>
                <c:pt idx="57">
                  <c:v>2.81626951819</c:v>
                </c:pt>
                <c:pt idx="58">
                  <c:v>1.79484589269</c:v>
                </c:pt>
                <c:pt idx="59">
                  <c:v>3.14920606606</c:v>
                </c:pt>
                <c:pt idx="60">
                  <c:v>1.60221665083</c:v>
                </c:pt>
                <c:pt idx="61">
                  <c:v>1.42967545513</c:v>
                </c:pt>
                <c:pt idx="62">
                  <c:v>2.30334346788</c:v>
                </c:pt>
                <c:pt idx="63">
                  <c:v>2.29407998239</c:v>
                </c:pt>
                <c:pt idx="64">
                  <c:v>2.25155843061</c:v>
                </c:pt>
                <c:pt idx="65">
                  <c:v>2.49865628856</c:v>
                </c:pt>
                <c:pt idx="66">
                  <c:v>2.23762911783</c:v>
                </c:pt>
                <c:pt idx="67">
                  <c:v>2.78020830193</c:v>
                </c:pt>
                <c:pt idx="68">
                  <c:v>1.93311031806</c:v>
                </c:pt>
                <c:pt idx="69">
                  <c:v>1.4742460735</c:v>
                </c:pt>
                <c:pt idx="70">
                  <c:v>1.6014804273</c:v>
                </c:pt>
                <c:pt idx="71">
                  <c:v>1.5012003049</c:v>
                </c:pt>
                <c:pt idx="72">
                  <c:v>2.52065300894</c:v>
                </c:pt>
                <c:pt idx="73">
                  <c:v>2.17843942394</c:v>
                </c:pt>
                <c:pt idx="74">
                  <c:v>1.57051205858</c:v>
                </c:pt>
                <c:pt idx="75">
                  <c:v>1.47710652858</c:v>
                </c:pt>
                <c:pt idx="76">
                  <c:v>2.17123164775</c:v>
                </c:pt>
                <c:pt idx="77">
                  <c:v>1.74815558604</c:v>
                </c:pt>
                <c:pt idx="78">
                  <c:v>1.95308369541</c:v>
                </c:pt>
                <c:pt idx="79">
                  <c:v>2.11805740814</c:v>
                </c:pt>
                <c:pt idx="80">
                  <c:v>3.51405744558</c:v>
                </c:pt>
                <c:pt idx="81">
                  <c:v>2.19246141274</c:v>
                </c:pt>
                <c:pt idx="82">
                  <c:v>1.37808172333</c:v>
                </c:pt>
                <c:pt idx="83">
                  <c:v>3.44843563289</c:v>
                </c:pt>
                <c:pt idx="84">
                  <c:v>1.34530873839</c:v>
                </c:pt>
                <c:pt idx="85">
                  <c:v>2.20544318893</c:v>
                </c:pt>
                <c:pt idx="86">
                  <c:v>2.30338733575</c:v>
                </c:pt>
                <c:pt idx="87">
                  <c:v>1.74912261802</c:v>
                </c:pt>
                <c:pt idx="88">
                  <c:v>2.03631584581</c:v>
                </c:pt>
                <c:pt idx="89">
                  <c:v>2.32200790422</c:v>
                </c:pt>
                <c:pt idx="90">
                  <c:v>3.90254207134</c:v>
                </c:pt>
                <c:pt idx="91">
                  <c:v>4.40830455056</c:v>
                </c:pt>
                <c:pt idx="92">
                  <c:v>2.2906387323</c:v>
                </c:pt>
                <c:pt idx="93">
                  <c:v>1.96903859895</c:v>
                </c:pt>
                <c:pt idx="94">
                  <c:v>3.05718838556</c:v>
                </c:pt>
                <c:pt idx="95">
                  <c:v>2.48956167894</c:v>
                </c:pt>
                <c:pt idx="96">
                  <c:v>1.9650783568</c:v>
                </c:pt>
                <c:pt idx="97">
                  <c:v>1.78978705403</c:v>
                </c:pt>
                <c:pt idx="98">
                  <c:v>3.60187424073</c:v>
                </c:pt>
                <c:pt idx="99">
                  <c:v>2.33771539904</c:v>
                </c:pt>
                <c:pt idx="100">
                  <c:v>1.64171620396</c:v>
                </c:pt>
                <c:pt idx="101">
                  <c:v>2.64546883281</c:v>
                </c:pt>
                <c:pt idx="102">
                  <c:v>2.59004362184</c:v>
                </c:pt>
                <c:pt idx="103">
                  <c:v>2.48212213216</c:v>
                </c:pt>
                <c:pt idx="104">
                  <c:v>1.50869824823</c:v>
                </c:pt>
                <c:pt idx="105">
                  <c:v>1.83794343403</c:v>
                </c:pt>
                <c:pt idx="106">
                  <c:v>1.59849201049</c:v>
                </c:pt>
                <c:pt idx="107">
                  <c:v>3.14959683749</c:v>
                </c:pt>
                <c:pt idx="108">
                  <c:v>2.71557028675</c:v>
                </c:pt>
                <c:pt idx="109">
                  <c:v>2.61498712738</c:v>
                </c:pt>
                <c:pt idx="110">
                  <c:v>1.69532728053</c:v>
                </c:pt>
                <c:pt idx="111">
                  <c:v>2.57842528976</c:v>
                </c:pt>
                <c:pt idx="112">
                  <c:v>1.22423430272</c:v>
                </c:pt>
                <c:pt idx="113">
                  <c:v>1.77623941634</c:v>
                </c:pt>
                <c:pt idx="114">
                  <c:v>1.45234869425</c:v>
                </c:pt>
                <c:pt idx="115">
                  <c:v>2.10384273712</c:v>
                </c:pt>
                <c:pt idx="116">
                  <c:v>1.63254122733</c:v>
                </c:pt>
                <c:pt idx="117">
                  <c:v>4.91165060787</c:v>
                </c:pt>
                <c:pt idx="118">
                  <c:v>1.91496748358</c:v>
                </c:pt>
                <c:pt idx="119">
                  <c:v>1.97570145246</c:v>
                </c:pt>
                <c:pt idx="120">
                  <c:v>4.03604913946</c:v>
                </c:pt>
                <c:pt idx="121">
                  <c:v>2.61271959761</c:v>
                </c:pt>
                <c:pt idx="122">
                  <c:v>1.42056388216</c:v>
                </c:pt>
                <c:pt idx="123">
                  <c:v>2.33249691311</c:v>
                </c:pt>
                <c:pt idx="124">
                  <c:v>3.64164217948</c:v>
                </c:pt>
                <c:pt idx="125">
                  <c:v>3.10418157684</c:v>
                </c:pt>
                <c:pt idx="126">
                  <c:v>1.20112993943</c:v>
                </c:pt>
                <c:pt idx="127">
                  <c:v>1.77440792179</c:v>
                </c:pt>
                <c:pt idx="128">
                  <c:v>3.01530938713</c:v>
                </c:pt>
                <c:pt idx="129">
                  <c:v>1.50437942655</c:v>
                </c:pt>
                <c:pt idx="130">
                  <c:v>1.83356457134</c:v>
                </c:pt>
                <c:pt idx="131">
                  <c:v>2.51529786394</c:v>
                </c:pt>
                <c:pt idx="132">
                  <c:v>2.0038152074</c:v>
                </c:pt>
                <c:pt idx="133">
                  <c:v>2.83799854445</c:v>
                </c:pt>
                <c:pt idx="134">
                  <c:v>1.80039843765</c:v>
                </c:pt>
                <c:pt idx="135">
                  <c:v>3.36880625354</c:v>
                </c:pt>
                <c:pt idx="136">
                  <c:v>1.74203940233</c:v>
                </c:pt>
                <c:pt idx="137">
                  <c:v>2.70789884669</c:v>
                </c:pt>
                <c:pt idx="138">
                  <c:v>2.45150274239</c:v>
                </c:pt>
                <c:pt idx="139">
                  <c:v>3.95617608564</c:v>
                </c:pt>
                <c:pt idx="140">
                  <c:v>2.44258291812</c:v>
                </c:pt>
                <c:pt idx="141">
                  <c:v>1.96640556876</c:v>
                </c:pt>
                <c:pt idx="142">
                  <c:v>1.86428778922</c:v>
                </c:pt>
                <c:pt idx="143">
                  <c:v>1.37489054235</c:v>
                </c:pt>
                <c:pt idx="144">
                  <c:v>2.24546201229</c:v>
                </c:pt>
                <c:pt idx="145">
                  <c:v>3.07902003068</c:v>
                </c:pt>
                <c:pt idx="146">
                  <c:v>2.04438427407</c:v>
                </c:pt>
                <c:pt idx="147">
                  <c:v>1.5310716433</c:v>
                </c:pt>
                <c:pt idx="148">
                  <c:v>2.22140919511</c:v>
                </c:pt>
                <c:pt idx="149">
                  <c:v>2.13781549084</c:v>
                </c:pt>
                <c:pt idx="150">
                  <c:v>2.00658695002</c:v>
                </c:pt>
                <c:pt idx="151">
                  <c:v>2.78280733791</c:v>
                </c:pt>
                <c:pt idx="152">
                  <c:v>1.85136201213</c:v>
                </c:pt>
                <c:pt idx="153">
                  <c:v>1.50656666851</c:v>
                </c:pt>
                <c:pt idx="154">
                  <c:v>1.41801596591</c:v>
                </c:pt>
                <c:pt idx="155">
                  <c:v>1.74948811638</c:v>
                </c:pt>
                <c:pt idx="156">
                  <c:v>2.78100549475</c:v>
                </c:pt>
                <c:pt idx="157">
                  <c:v>2.89497307668</c:v>
                </c:pt>
                <c:pt idx="158">
                  <c:v>3.25166949813</c:v>
                </c:pt>
                <c:pt idx="159">
                  <c:v>2.90408813746</c:v>
                </c:pt>
                <c:pt idx="160">
                  <c:v>2.65673521074</c:v>
                </c:pt>
                <c:pt idx="161">
                  <c:v>2.82607035527</c:v>
                </c:pt>
                <c:pt idx="162">
                  <c:v>2.52068934851</c:v>
                </c:pt>
                <c:pt idx="163">
                  <c:v>2.66788163253</c:v>
                </c:pt>
                <c:pt idx="164">
                  <c:v>3.22588950987</c:v>
                </c:pt>
                <c:pt idx="165">
                  <c:v>1.49232815141</c:v>
                </c:pt>
                <c:pt idx="166">
                  <c:v>3.4021032396</c:v>
                </c:pt>
                <c:pt idx="167">
                  <c:v>3.77255019736</c:v>
                </c:pt>
                <c:pt idx="168">
                  <c:v>2.74332067997</c:v>
                </c:pt>
                <c:pt idx="169">
                  <c:v>4.21129196765</c:v>
                </c:pt>
                <c:pt idx="170">
                  <c:v>1.55507230416</c:v>
                </c:pt>
                <c:pt idx="171">
                  <c:v>2.62608830596</c:v>
                </c:pt>
                <c:pt idx="172">
                  <c:v>4.45018784211</c:v>
                </c:pt>
                <c:pt idx="173">
                  <c:v>1.55108222216</c:v>
                </c:pt>
                <c:pt idx="174">
                  <c:v>2.49382719045</c:v>
                </c:pt>
                <c:pt idx="175">
                  <c:v>2.03741606827</c:v>
                </c:pt>
                <c:pt idx="176">
                  <c:v>3.72375636896</c:v>
                </c:pt>
                <c:pt idx="177">
                  <c:v>1.83244775098</c:v>
                </c:pt>
                <c:pt idx="178">
                  <c:v>1.87358528024</c:v>
                </c:pt>
                <c:pt idx="179">
                  <c:v>1.57942564947</c:v>
                </c:pt>
                <c:pt idx="180">
                  <c:v>3.71767115709</c:v>
                </c:pt>
                <c:pt idx="181">
                  <c:v>2.70550426292</c:v>
                </c:pt>
                <c:pt idx="182">
                  <c:v>2.10685063843</c:v>
                </c:pt>
                <c:pt idx="183">
                  <c:v>2.85792520355</c:v>
                </c:pt>
                <c:pt idx="184">
                  <c:v>3.45845248715</c:v>
                </c:pt>
                <c:pt idx="185">
                  <c:v>1.72133598761</c:v>
                </c:pt>
                <c:pt idx="186">
                  <c:v>1.45794395154</c:v>
                </c:pt>
                <c:pt idx="187">
                  <c:v>2.21850340525</c:v>
                </c:pt>
                <c:pt idx="188">
                  <c:v>3.39681344426</c:v>
                </c:pt>
                <c:pt idx="189">
                  <c:v>3.03446206416</c:v>
                </c:pt>
                <c:pt idx="190">
                  <c:v>3.44466801659</c:v>
                </c:pt>
                <c:pt idx="191">
                  <c:v>1.35222064672</c:v>
                </c:pt>
                <c:pt idx="192">
                  <c:v>2.78524154018</c:v>
                </c:pt>
                <c:pt idx="193">
                  <c:v>1.63266633851</c:v>
                </c:pt>
                <c:pt idx="194">
                  <c:v>2.71749400435</c:v>
                </c:pt>
                <c:pt idx="195">
                  <c:v>2.19152848751</c:v>
                </c:pt>
                <c:pt idx="196">
                  <c:v>2.37028394429</c:v>
                </c:pt>
                <c:pt idx="197">
                  <c:v>1.97180869185</c:v>
                </c:pt>
                <c:pt idx="198">
                  <c:v>3.10766848519</c:v>
                </c:pt>
                <c:pt idx="199">
                  <c:v>2.35384837445</c:v>
                </c:pt>
                <c:pt idx="200">
                  <c:v>2.52347870159</c:v>
                </c:pt>
                <c:pt idx="201">
                  <c:v>1.07492642082</c:v>
                </c:pt>
                <c:pt idx="202">
                  <c:v>3.16817116376</c:v>
                </c:pt>
                <c:pt idx="203">
                  <c:v>1.57046517267</c:v>
                </c:pt>
                <c:pt idx="204">
                  <c:v>1.5274725214</c:v>
                </c:pt>
                <c:pt idx="205">
                  <c:v>2.58249213166</c:v>
                </c:pt>
                <c:pt idx="206">
                  <c:v>2.56575802851</c:v>
                </c:pt>
                <c:pt idx="207">
                  <c:v>3.150134049</c:v>
                </c:pt>
                <c:pt idx="208">
                  <c:v>2.91755453404</c:v>
                </c:pt>
                <c:pt idx="209">
                  <c:v>3.24453026166</c:v>
                </c:pt>
                <c:pt idx="210">
                  <c:v>2.3182446188</c:v>
                </c:pt>
                <c:pt idx="211">
                  <c:v>1.73343196163</c:v>
                </c:pt>
                <c:pt idx="212">
                  <c:v>1.6656962496</c:v>
                </c:pt>
                <c:pt idx="213">
                  <c:v>2.66424761958</c:v>
                </c:pt>
                <c:pt idx="214">
                  <c:v>1.70885586144</c:v>
                </c:pt>
                <c:pt idx="215">
                  <c:v>2.66833310293</c:v>
                </c:pt>
                <c:pt idx="216">
                  <c:v>2.65727949437</c:v>
                </c:pt>
                <c:pt idx="217">
                  <c:v>2.33296736535</c:v>
                </c:pt>
                <c:pt idx="218">
                  <c:v>3.48941423716</c:v>
                </c:pt>
                <c:pt idx="219">
                  <c:v>3.2876453582</c:v>
                </c:pt>
                <c:pt idx="220">
                  <c:v>5.43794856971</c:v>
                </c:pt>
                <c:pt idx="221">
                  <c:v>1.46943711762</c:v>
                </c:pt>
                <c:pt idx="222">
                  <c:v>1.57406232277</c:v>
                </c:pt>
                <c:pt idx="223">
                  <c:v>2.0309779787</c:v>
                </c:pt>
                <c:pt idx="224">
                  <c:v>1.98034636784</c:v>
                </c:pt>
                <c:pt idx="225">
                  <c:v>1.32125146033</c:v>
                </c:pt>
                <c:pt idx="226">
                  <c:v>2.73451074111</c:v>
                </c:pt>
                <c:pt idx="227">
                  <c:v>6.30790853667</c:v>
                </c:pt>
                <c:pt idx="228">
                  <c:v>4.16700003266</c:v>
                </c:pt>
                <c:pt idx="229">
                  <c:v>2.05039697744</c:v>
                </c:pt>
                <c:pt idx="230">
                  <c:v>1.99496780429</c:v>
                </c:pt>
                <c:pt idx="231">
                  <c:v>1.97877342056</c:v>
                </c:pt>
                <c:pt idx="232">
                  <c:v>2.01647367078</c:v>
                </c:pt>
                <c:pt idx="233">
                  <c:v>2.3449339747</c:v>
                </c:pt>
                <c:pt idx="234">
                  <c:v>3.17833159441</c:v>
                </c:pt>
                <c:pt idx="235">
                  <c:v>2.74081092483</c:v>
                </c:pt>
                <c:pt idx="236">
                  <c:v>2.19729363457</c:v>
                </c:pt>
                <c:pt idx="237">
                  <c:v>1.7503066698</c:v>
                </c:pt>
                <c:pt idx="238">
                  <c:v>1.57016241904</c:v>
                </c:pt>
                <c:pt idx="239">
                  <c:v>1.64886352037</c:v>
                </c:pt>
                <c:pt idx="240">
                  <c:v>2.25839529146</c:v>
                </c:pt>
                <c:pt idx="241">
                  <c:v>1.54093203752</c:v>
                </c:pt>
                <c:pt idx="242">
                  <c:v>1.74945990927</c:v>
                </c:pt>
                <c:pt idx="243">
                  <c:v>1.59299240791</c:v>
                </c:pt>
                <c:pt idx="244">
                  <c:v>3.72238525147</c:v>
                </c:pt>
                <c:pt idx="245">
                  <c:v>2.59371600885</c:v>
                </c:pt>
                <c:pt idx="246">
                  <c:v>2.92583611827</c:v>
                </c:pt>
                <c:pt idx="247">
                  <c:v>4.77018635539</c:v>
                </c:pt>
                <c:pt idx="248">
                  <c:v>2.31984394145</c:v>
                </c:pt>
                <c:pt idx="249">
                  <c:v>1.96897639247</c:v>
                </c:pt>
                <c:pt idx="250">
                  <c:v>3.43575003158</c:v>
                </c:pt>
                <c:pt idx="251">
                  <c:v>3.36638782502</c:v>
                </c:pt>
                <c:pt idx="252">
                  <c:v>2.17493909038</c:v>
                </c:pt>
                <c:pt idx="253">
                  <c:v>1.456849757</c:v>
                </c:pt>
                <c:pt idx="254">
                  <c:v>1.96355577341</c:v>
                </c:pt>
                <c:pt idx="255">
                  <c:v>3.19588278581</c:v>
                </c:pt>
                <c:pt idx="256">
                  <c:v>1.76063219098</c:v>
                </c:pt>
                <c:pt idx="257">
                  <c:v>2.18227906111</c:v>
                </c:pt>
                <c:pt idx="258">
                  <c:v>1.67427858452</c:v>
                </c:pt>
                <c:pt idx="259">
                  <c:v>3.86358010855</c:v>
                </c:pt>
                <c:pt idx="260">
                  <c:v>3.80197625402</c:v>
                </c:pt>
                <c:pt idx="261">
                  <c:v>1.79878431904</c:v>
                </c:pt>
                <c:pt idx="262">
                  <c:v>1.65492190336</c:v>
                </c:pt>
                <c:pt idx="263">
                  <c:v>2.64877496762</c:v>
                </c:pt>
                <c:pt idx="264">
                  <c:v>2.06176326449</c:v>
                </c:pt>
                <c:pt idx="265">
                  <c:v>1.34433969922</c:v>
                </c:pt>
                <c:pt idx="266">
                  <c:v>1.43644667681</c:v>
                </c:pt>
                <c:pt idx="267">
                  <c:v>1.56950000944</c:v>
                </c:pt>
                <c:pt idx="268">
                  <c:v>1.61641610481</c:v>
                </c:pt>
                <c:pt idx="269">
                  <c:v>1.86964520521</c:v>
                </c:pt>
                <c:pt idx="270">
                  <c:v>1.84847755616</c:v>
                </c:pt>
                <c:pt idx="271">
                  <c:v>3.18324184118</c:v>
                </c:pt>
                <c:pt idx="272">
                  <c:v>1.83217505011</c:v>
                </c:pt>
                <c:pt idx="273">
                  <c:v>3.72592709978</c:v>
                </c:pt>
                <c:pt idx="274">
                  <c:v>3.22114851438</c:v>
                </c:pt>
                <c:pt idx="275">
                  <c:v>1.12991389904</c:v>
                </c:pt>
                <c:pt idx="276">
                  <c:v>3.18841955914</c:v>
                </c:pt>
                <c:pt idx="277">
                  <c:v>2.31785694229</c:v>
                </c:pt>
                <c:pt idx="278">
                  <c:v>3.19022996551</c:v>
                </c:pt>
                <c:pt idx="279">
                  <c:v>2.97076704836</c:v>
                </c:pt>
                <c:pt idx="280">
                  <c:v>2.12916916676</c:v>
                </c:pt>
                <c:pt idx="281">
                  <c:v>3.72468595666</c:v>
                </c:pt>
                <c:pt idx="282">
                  <c:v>4.53679612216</c:v>
                </c:pt>
                <c:pt idx="283">
                  <c:v>1.65708972795</c:v>
                </c:pt>
                <c:pt idx="284">
                  <c:v>3.48792269111</c:v>
                </c:pt>
                <c:pt idx="285">
                  <c:v>0.951427934232</c:v>
                </c:pt>
                <c:pt idx="286">
                  <c:v>2.86920455799</c:v>
                </c:pt>
                <c:pt idx="287">
                  <c:v>3.94857217861</c:v>
                </c:pt>
                <c:pt idx="288">
                  <c:v>2.15644029045</c:v>
                </c:pt>
                <c:pt idx="289">
                  <c:v>4.57358764701</c:v>
                </c:pt>
                <c:pt idx="290">
                  <c:v>1.60654646811</c:v>
                </c:pt>
                <c:pt idx="291">
                  <c:v>1.65920966375</c:v>
                </c:pt>
                <c:pt idx="292">
                  <c:v>2.39218065667</c:v>
                </c:pt>
                <c:pt idx="293">
                  <c:v>1.45926956408</c:v>
                </c:pt>
                <c:pt idx="294">
                  <c:v>2.19787799443</c:v>
                </c:pt>
                <c:pt idx="295">
                  <c:v>1.84585245637</c:v>
                </c:pt>
                <c:pt idx="296">
                  <c:v>3.07922724896</c:v>
                </c:pt>
                <c:pt idx="297">
                  <c:v>3.58557036977</c:v>
                </c:pt>
                <c:pt idx="298">
                  <c:v>1.65093067419</c:v>
                </c:pt>
                <c:pt idx="299">
                  <c:v>2.54806779945</c:v>
                </c:pt>
                <c:pt idx="300">
                  <c:v>1.55767448499</c:v>
                </c:pt>
                <c:pt idx="301">
                  <c:v>1.91523061006</c:v>
                </c:pt>
                <c:pt idx="302">
                  <c:v>0.876107705267</c:v>
                </c:pt>
                <c:pt idx="303">
                  <c:v>1.7988966408</c:v>
                </c:pt>
                <c:pt idx="304">
                  <c:v>1.89791887531</c:v>
                </c:pt>
                <c:pt idx="305">
                  <c:v>1.56038317032</c:v>
                </c:pt>
                <c:pt idx="306">
                  <c:v>4.90249382001</c:v>
                </c:pt>
                <c:pt idx="307">
                  <c:v>2.13891003532</c:v>
                </c:pt>
                <c:pt idx="308">
                  <c:v>2.19106575199</c:v>
                </c:pt>
                <c:pt idx="309">
                  <c:v>2.9253961975</c:v>
                </c:pt>
                <c:pt idx="310">
                  <c:v>1.35737542737</c:v>
                </c:pt>
                <c:pt idx="311">
                  <c:v>2.73802032097</c:v>
                </c:pt>
                <c:pt idx="312">
                  <c:v>1.59944664243</c:v>
                </c:pt>
                <c:pt idx="313">
                  <c:v>1.83638930763</c:v>
                </c:pt>
                <c:pt idx="314">
                  <c:v>3.45282302911</c:v>
                </c:pt>
                <c:pt idx="315">
                  <c:v>5.28742034467</c:v>
                </c:pt>
                <c:pt idx="316">
                  <c:v>1.71753267126</c:v>
                </c:pt>
                <c:pt idx="317">
                  <c:v>2.20192683043</c:v>
                </c:pt>
                <c:pt idx="318">
                  <c:v>1.68718045359</c:v>
                </c:pt>
                <c:pt idx="319">
                  <c:v>1.57077769386</c:v>
                </c:pt>
                <c:pt idx="320">
                  <c:v>2.62618045601</c:v>
                </c:pt>
                <c:pt idx="321">
                  <c:v>2.75239506826</c:v>
                </c:pt>
                <c:pt idx="322">
                  <c:v>1.72703414506</c:v>
                </c:pt>
                <c:pt idx="323">
                  <c:v>5.62111782947</c:v>
                </c:pt>
                <c:pt idx="324">
                  <c:v>4.57483346759</c:v>
                </c:pt>
                <c:pt idx="325">
                  <c:v>1.89914253447</c:v>
                </c:pt>
                <c:pt idx="326">
                  <c:v>1.15784899669</c:v>
                </c:pt>
                <c:pt idx="327">
                  <c:v>2.82755051776</c:v>
                </c:pt>
                <c:pt idx="328">
                  <c:v>2.34172265482</c:v>
                </c:pt>
                <c:pt idx="329">
                  <c:v>1.85062808095</c:v>
                </c:pt>
                <c:pt idx="330">
                  <c:v>2.63509055907</c:v>
                </c:pt>
                <c:pt idx="331">
                  <c:v>1.44454621769</c:v>
                </c:pt>
                <c:pt idx="332">
                  <c:v>2.36541726829</c:v>
                </c:pt>
                <c:pt idx="333">
                  <c:v>1.52723502431</c:v>
                </c:pt>
                <c:pt idx="334">
                  <c:v>1.85078997274</c:v>
                </c:pt>
                <c:pt idx="335">
                  <c:v>2.07492585001</c:v>
                </c:pt>
                <c:pt idx="336">
                  <c:v>1.75496801793</c:v>
                </c:pt>
                <c:pt idx="337">
                  <c:v>2.4240753295</c:v>
                </c:pt>
                <c:pt idx="338">
                  <c:v>2.80518807665</c:v>
                </c:pt>
                <c:pt idx="339">
                  <c:v>3.85898141108</c:v>
                </c:pt>
                <c:pt idx="340">
                  <c:v>1.78154240833</c:v>
                </c:pt>
                <c:pt idx="341">
                  <c:v>2.54226698541</c:v>
                </c:pt>
                <c:pt idx="342">
                  <c:v>1.91141872574</c:v>
                </c:pt>
                <c:pt idx="343">
                  <c:v>1.92255590229</c:v>
                </c:pt>
                <c:pt idx="344">
                  <c:v>1.99274598139</c:v>
                </c:pt>
                <c:pt idx="345">
                  <c:v>1.91373330228</c:v>
                </c:pt>
                <c:pt idx="346">
                  <c:v>3.20764888898</c:v>
                </c:pt>
                <c:pt idx="347">
                  <c:v>1.9125686914</c:v>
                </c:pt>
                <c:pt idx="348">
                  <c:v>2.87435937162</c:v>
                </c:pt>
                <c:pt idx="349">
                  <c:v>2.35387175095</c:v>
                </c:pt>
                <c:pt idx="350">
                  <c:v>2.31471242753</c:v>
                </c:pt>
                <c:pt idx="351">
                  <c:v>2.68033801822</c:v>
                </c:pt>
                <c:pt idx="352">
                  <c:v>2.13155976319</c:v>
                </c:pt>
                <c:pt idx="353">
                  <c:v>1.97231548359</c:v>
                </c:pt>
                <c:pt idx="354">
                  <c:v>2.57703138737</c:v>
                </c:pt>
                <c:pt idx="355">
                  <c:v>4.02655206169</c:v>
                </c:pt>
                <c:pt idx="356">
                  <c:v>1.8453685107</c:v>
                </c:pt>
                <c:pt idx="357">
                  <c:v>3.71967983705</c:v>
                </c:pt>
                <c:pt idx="358">
                  <c:v>2.74894613264</c:v>
                </c:pt>
                <c:pt idx="359">
                  <c:v>1.57176966703</c:v>
                </c:pt>
                <c:pt idx="360">
                  <c:v>2.24869068971</c:v>
                </c:pt>
                <c:pt idx="361">
                  <c:v>1.85520975693</c:v>
                </c:pt>
                <c:pt idx="362">
                  <c:v>1.57704069612</c:v>
                </c:pt>
                <c:pt idx="363">
                  <c:v>1.5405436202</c:v>
                </c:pt>
                <c:pt idx="364">
                  <c:v>1.41254987752</c:v>
                </c:pt>
                <c:pt idx="365">
                  <c:v>1.88688261167</c:v>
                </c:pt>
                <c:pt idx="366">
                  <c:v>1.23963108438</c:v>
                </c:pt>
                <c:pt idx="367">
                  <c:v>2.91420696618</c:v>
                </c:pt>
                <c:pt idx="368">
                  <c:v>3.8636140377</c:v>
                </c:pt>
                <c:pt idx="369">
                  <c:v>1.96263565121</c:v>
                </c:pt>
                <c:pt idx="370">
                  <c:v>1.74461317953</c:v>
                </c:pt>
                <c:pt idx="371">
                  <c:v>1.41894702218</c:v>
                </c:pt>
                <c:pt idx="372">
                  <c:v>4.3281441961</c:v>
                </c:pt>
                <c:pt idx="373">
                  <c:v>2.4490974944</c:v>
                </c:pt>
                <c:pt idx="374">
                  <c:v>2.08362881587</c:v>
                </c:pt>
                <c:pt idx="375">
                  <c:v>3.47486805812</c:v>
                </c:pt>
                <c:pt idx="376">
                  <c:v>3.40647191033</c:v>
                </c:pt>
                <c:pt idx="377">
                  <c:v>4.73073074561</c:v>
                </c:pt>
                <c:pt idx="378">
                  <c:v>2.28026184439</c:v>
                </c:pt>
                <c:pt idx="379">
                  <c:v>2.56897265102</c:v>
                </c:pt>
                <c:pt idx="380">
                  <c:v>1.53840139047</c:v>
                </c:pt>
                <c:pt idx="381">
                  <c:v>0.964439136841</c:v>
                </c:pt>
                <c:pt idx="382">
                  <c:v>1.7149097696</c:v>
                </c:pt>
                <c:pt idx="383">
                  <c:v>1.58929926958</c:v>
                </c:pt>
                <c:pt idx="384">
                  <c:v>1.96431947515</c:v>
                </c:pt>
                <c:pt idx="385">
                  <c:v>1.27139289323</c:v>
                </c:pt>
                <c:pt idx="386">
                  <c:v>1.72511842861</c:v>
                </c:pt>
                <c:pt idx="387">
                  <c:v>2.38167775026</c:v>
                </c:pt>
                <c:pt idx="388">
                  <c:v>1.76581448913</c:v>
                </c:pt>
                <c:pt idx="389">
                  <c:v>2.22768145986</c:v>
                </c:pt>
                <c:pt idx="390">
                  <c:v>1.23477382787</c:v>
                </c:pt>
                <c:pt idx="391">
                  <c:v>1.85297564605</c:v>
                </c:pt>
                <c:pt idx="392">
                  <c:v>2.01296701242</c:v>
                </c:pt>
                <c:pt idx="393">
                  <c:v>1.71335842858</c:v>
                </c:pt>
                <c:pt idx="394">
                  <c:v>3.07258399896</c:v>
                </c:pt>
                <c:pt idx="395">
                  <c:v>5.21929984663</c:v>
                </c:pt>
                <c:pt idx="396">
                  <c:v>3.03646729394</c:v>
                </c:pt>
                <c:pt idx="397">
                  <c:v>1.70273151697</c:v>
                </c:pt>
                <c:pt idx="398">
                  <c:v>2.14227814101</c:v>
                </c:pt>
                <c:pt idx="399">
                  <c:v>3.17518389928</c:v>
                </c:pt>
                <c:pt idx="400">
                  <c:v>1.46280227717</c:v>
                </c:pt>
                <c:pt idx="401">
                  <c:v>2.484541013</c:v>
                </c:pt>
                <c:pt idx="402">
                  <c:v>3.00503366856</c:v>
                </c:pt>
                <c:pt idx="403">
                  <c:v>2.03419833715</c:v>
                </c:pt>
                <c:pt idx="404">
                  <c:v>2.18411914661</c:v>
                </c:pt>
                <c:pt idx="405">
                  <c:v>3.11812524552</c:v>
                </c:pt>
                <c:pt idx="406">
                  <c:v>2.00661625934</c:v>
                </c:pt>
                <c:pt idx="407">
                  <c:v>1.77604059358</c:v>
                </c:pt>
                <c:pt idx="408">
                  <c:v>3.09595393368</c:v>
                </c:pt>
                <c:pt idx="409">
                  <c:v>1.71907749807</c:v>
                </c:pt>
                <c:pt idx="410">
                  <c:v>1.77708682076</c:v>
                </c:pt>
                <c:pt idx="411">
                  <c:v>2.400579635</c:v>
                </c:pt>
                <c:pt idx="412">
                  <c:v>2.37286444875</c:v>
                </c:pt>
                <c:pt idx="413">
                  <c:v>3.93292045094</c:v>
                </c:pt>
                <c:pt idx="414">
                  <c:v>2.15236396654</c:v>
                </c:pt>
                <c:pt idx="415">
                  <c:v>1.73311559415</c:v>
                </c:pt>
                <c:pt idx="416">
                  <c:v>2.06637106939</c:v>
                </c:pt>
                <c:pt idx="417">
                  <c:v>1.89918041862</c:v>
                </c:pt>
                <c:pt idx="418">
                  <c:v>2.62976711886</c:v>
                </c:pt>
                <c:pt idx="419">
                  <c:v>1.54892819269</c:v>
                </c:pt>
                <c:pt idx="420">
                  <c:v>2.64479619081</c:v>
                </c:pt>
                <c:pt idx="421">
                  <c:v>3.17481831897</c:v>
                </c:pt>
                <c:pt idx="422">
                  <c:v>1.88926599385</c:v>
                </c:pt>
                <c:pt idx="423">
                  <c:v>3.35728636176</c:v>
                </c:pt>
                <c:pt idx="424">
                  <c:v>2.13211625487</c:v>
                </c:pt>
                <c:pt idx="425">
                  <c:v>1.67183419061</c:v>
                </c:pt>
                <c:pt idx="426">
                  <c:v>1.64725683571</c:v>
                </c:pt>
                <c:pt idx="427">
                  <c:v>2.34274139588</c:v>
                </c:pt>
                <c:pt idx="428">
                  <c:v>1.85766834662</c:v>
                </c:pt>
                <c:pt idx="429">
                  <c:v>2.01931946463</c:v>
                </c:pt>
                <c:pt idx="430">
                  <c:v>2.09470023704</c:v>
                </c:pt>
                <c:pt idx="431">
                  <c:v>2.24784524444</c:v>
                </c:pt>
                <c:pt idx="432">
                  <c:v>2.63973335938</c:v>
                </c:pt>
                <c:pt idx="433">
                  <c:v>3.65848759315</c:v>
                </c:pt>
                <c:pt idx="434">
                  <c:v>2.13976472263</c:v>
                </c:pt>
                <c:pt idx="435">
                  <c:v>1.85457742579</c:v>
                </c:pt>
                <c:pt idx="436">
                  <c:v>2.98483479</c:v>
                </c:pt>
                <c:pt idx="437">
                  <c:v>2.62816521624</c:v>
                </c:pt>
                <c:pt idx="438">
                  <c:v>2.53667307935</c:v>
                </c:pt>
                <c:pt idx="439">
                  <c:v>2.52248867281</c:v>
                </c:pt>
                <c:pt idx="440">
                  <c:v>1.53825083293</c:v>
                </c:pt>
                <c:pt idx="441">
                  <c:v>2.53619829983</c:v>
                </c:pt>
                <c:pt idx="442">
                  <c:v>2.58188360797</c:v>
                </c:pt>
                <c:pt idx="443">
                  <c:v>2.5076981508</c:v>
                </c:pt>
                <c:pt idx="444">
                  <c:v>1.59269515416</c:v>
                </c:pt>
                <c:pt idx="445">
                  <c:v>2.04370140179</c:v>
                </c:pt>
                <c:pt idx="446">
                  <c:v>1.55201566551</c:v>
                </c:pt>
                <c:pt idx="447">
                  <c:v>1.55437336365</c:v>
                </c:pt>
                <c:pt idx="448">
                  <c:v>2.9279450622</c:v>
                </c:pt>
                <c:pt idx="449">
                  <c:v>3.20625249616</c:v>
                </c:pt>
                <c:pt idx="450">
                  <c:v>1.42081409545</c:v>
                </c:pt>
                <c:pt idx="451">
                  <c:v>2.65025425938</c:v>
                </c:pt>
                <c:pt idx="452">
                  <c:v>3.25416602014</c:v>
                </c:pt>
                <c:pt idx="453">
                  <c:v>2.10247854378</c:v>
                </c:pt>
                <c:pt idx="454">
                  <c:v>4.64185556716</c:v>
                </c:pt>
                <c:pt idx="455">
                  <c:v>1.85159709394</c:v>
                </c:pt>
                <c:pt idx="456">
                  <c:v>2.68810274489</c:v>
                </c:pt>
                <c:pt idx="457">
                  <c:v>2.28026348441</c:v>
                </c:pt>
                <c:pt idx="458">
                  <c:v>2.24268390144</c:v>
                </c:pt>
                <c:pt idx="459">
                  <c:v>2.42784385681</c:v>
                </c:pt>
                <c:pt idx="460">
                  <c:v>1.49986819271</c:v>
                </c:pt>
                <c:pt idx="461">
                  <c:v>2.15681595454</c:v>
                </c:pt>
                <c:pt idx="462">
                  <c:v>3.21822586266</c:v>
                </c:pt>
                <c:pt idx="463">
                  <c:v>1.73826617866</c:v>
                </c:pt>
                <c:pt idx="464">
                  <c:v>1.69738848927</c:v>
                </c:pt>
                <c:pt idx="465">
                  <c:v>2.31479656324</c:v>
                </c:pt>
                <c:pt idx="466">
                  <c:v>2.09711610134</c:v>
                </c:pt>
                <c:pt idx="467">
                  <c:v>3.51172023009</c:v>
                </c:pt>
                <c:pt idx="468">
                  <c:v>1.42831053265</c:v>
                </c:pt>
                <c:pt idx="469">
                  <c:v>1.63818208843</c:v>
                </c:pt>
                <c:pt idx="470">
                  <c:v>1.53406395049</c:v>
                </c:pt>
                <c:pt idx="471">
                  <c:v>3.47027253718</c:v>
                </c:pt>
                <c:pt idx="472">
                  <c:v>4.41042323644</c:v>
                </c:pt>
                <c:pt idx="473">
                  <c:v>3.57180111321</c:v>
                </c:pt>
                <c:pt idx="474">
                  <c:v>1.93351000456</c:v>
                </c:pt>
                <c:pt idx="475">
                  <c:v>2.78421248267</c:v>
                </c:pt>
                <c:pt idx="476">
                  <c:v>1.91384724331</c:v>
                </c:pt>
                <c:pt idx="477">
                  <c:v>2.29992594898</c:v>
                </c:pt>
                <c:pt idx="478">
                  <c:v>2.93196512883</c:v>
                </c:pt>
                <c:pt idx="479">
                  <c:v>1.60870507929</c:v>
                </c:pt>
                <c:pt idx="480">
                  <c:v>3.56317185071</c:v>
                </c:pt>
                <c:pt idx="481">
                  <c:v>2.87138592091</c:v>
                </c:pt>
                <c:pt idx="482">
                  <c:v>2.56552262059</c:v>
                </c:pt>
                <c:pt idx="483">
                  <c:v>1.98946820916</c:v>
                </c:pt>
                <c:pt idx="484">
                  <c:v>1.93139867538</c:v>
                </c:pt>
                <c:pt idx="485">
                  <c:v>1.68229732821</c:v>
                </c:pt>
                <c:pt idx="486">
                  <c:v>1.57911534952</c:v>
                </c:pt>
                <c:pt idx="487">
                  <c:v>1.82574380893</c:v>
                </c:pt>
                <c:pt idx="488">
                  <c:v>3.34107542442</c:v>
                </c:pt>
                <c:pt idx="489">
                  <c:v>1.94462308241</c:v>
                </c:pt>
                <c:pt idx="490">
                  <c:v>1.72978943791</c:v>
                </c:pt>
                <c:pt idx="491">
                  <c:v>2.35295606533</c:v>
                </c:pt>
                <c:pt idx="492">
                  <c:v>1.76013331705</c:v>
                </c:pt>
                <c:pt idx="493">
                  <c:v>3.0793926276</c:v>
                </c:pt>
                <c:pt idx="494">
                  <c:v>2.93972779474</c:v>
                </c:pt>
                <c:pt idx="495">
                  <c:v>3.32116173479</c:v>
                </c:pt>
                <c:pt idx="496">
                  <c:v>4.22059971596</c:v>
                </c:pt>
                <c:pt idx="497">
                  <c:v>3.13424101524</c:v>
                </c:pt>
                <c:pt idx="498">
                  <c:v>2.20787022045</c:v>
                </c:pt>
                <c:pt idx="499">
                  <c:v>2.40169672336</c:v>
                </c:pt>
                <c:pt idx="500">
                  <c:v>1.47064332553</c:v>
                </c:pt>
                <c:pt idx="501">
                  <c:v>1.85075171035</c:v>
                </c:pt>
                <c:pt idx="502">
                  <c:v>1.61522732815</c:v>
                </c:pt>
                <c:pt idx="503">
                  <c:v>2.40139607358</c:v>
                </c:pt>
                <c:pt idx="504">
                  <c:v>1.91467282571</c:v>
                </c:pt>
                <c:pt idx="505">
                  <c:v>2.12341704377</c:v>
                </c:pt>
                <c:pt idx="506">
                  <c:v>1.49568683545</c:v>
                </c:pt>
                <c:pt idx="507">
                  <c:v>1.15451344891</c:v>
                </c:pt>
                <c:pt idx="508">
                  <c:v>2.43381621914</c:v>
                </c:pt>
                <c:pt idx="509">
                  <c:v>3.13717601838</c:v>
                </c:pt>
                <c:pt idx="510">
                  <c:v>2.08232098286</c:v>
                </c:pt>
                <c:pt idx="511">
                  <c:v>1.32569881592</c:v>
                </c:pt>
                <c:pt idx="512">
                  <c:v>3.06670422948</c:v>
                </c:pt>
                <c:pt idx="513">
                  <c:v>2.40134969264</c:v>
                </c:pt>
                <c:pt idx="514">
                  <c:v>2.39999892668</c:v>
                </c:pt>
                <c:pt idx="515">
                  <c:v>3.41871346608</c:v>
                </c:pt>
                <c:pt idx="516">
                  <c:v>1.48397043898</c:v>
                </c:pt>
                <c:pt idx="517">
                  <c:v>3.17247519813</c:v>
                </c:pt>
                <c:pt idx="518">
                  <c:v>1.5961867204</c:v>
                </c:pt>
                <c:pt idx="519">
                  <c:v>1.89918023318</c:v>
                </c:pt>
                <c:pt idx="520">
                  <c:v>2.33051270724</c:v>
                </c:pt>
                <c:pt idx="521">
                  <c:v>4.62298189935</c:v>
                </c:pt>
                <c:pt idx="522">
                  <c:v>1.2908570523</c:v>
                </c:pt>
                <c:pt idx="523">
                  <c:v>1.58578624854</c:v>
                </c:pt>
                <c:pt idx="524">
                  <c:v>2.04272106206</c:v>
                </c:pt>
                <c:pt idx="525">
                  <c:v>3.41954855291</c:v>
                </c:pt>
                <c:pt idx="526">
                  <c:v>1.71901187896</c:v>
                </c:pt>
                <c:pt idx="527">
                  <c:v>2.55335652326</c:v>
                </c:pt>
                <c:pt idx="528">
                  <c:v>1.98485278475</c:v>
                </c:pt>
                <c:pt idx="529">
                  <c:v>2.44471067567</c:v>
                </c:pt>
                <c:pt idx="530">
                  <c:v>2.65430106006</c:v>
                </c:pt>
                <c:pt idx="531">
                  <c:v>1.55206701497</c:v>
                </c:pt>
                <c:pt idx="532">
                  <c:v>1.45041514212</c:v>
                </c:pt>
                <c:pt idx="533">
                  <c:v>1.93295324371</c:v>
                </c:pt>
                <c:pt idx="534">
                  <c:v>1.77829937706</c:v>
                </c:pt>
                <c:pt idx="535">
                  <c:v>4.6042011072</c:v>
                </c:pt>
                <c:pt idx="536">
                  <c:v>1.7888103087</c:v>
                </c:pt>
                <c:pt idx="537">
                  <c:v>0.995946175982</c:v>
                </c:pt>
                <c:pt idx="538">
                  <c:v>2.05686372352</c:v>
                </c:pt>
                <c:pt idx="539">
                  <c:v>4.20217751933</c:v>
                </c:pt>
                <c:pt idx="540">
                  <c:v>3.51512891356</c:v>
                </c:pt>
                <c:pt idx="541">
                  <c:v>3.4464425407</c:v>
                </c:pt>
                <c:pt idx="542">
                  <c:v>4.33077204728</c:v>
                </c:pt>
                <c:pt idx="543">
                  <c:v>3.61606520408</c:v>
                </c:pt>
                <c:pt idx="544">
                  <c:v>1.83584462404</c:v>
                </c:pt>
                <c:pt idx="545">
                  <c:v>1.4875627477</c:v>
                </c:pt>
                <c:pt idx="546">
                  <c:v>2.82006779834</c:v>
                </c:pt>
                <c:pt idx="547">
                  <c:v>1.62665195055</c:v>
                </c:pt>
                <c:pt idx="548">
                  <c:v>3.54642013786</c:v>
                </c:pt>
                <c:pt idx="549">
                  <c:v>2.13534983086</c:v>
                </c:pt>
                <c:pt idx="550">
                  <c:v>3.13881003112</c:v>
                </c:pt>
                <c:pt idx="551">
                  <c:v>2.54189135223</c:v>
                </c:pt>
                <c:pt idx="552">
                  <c:v>3.11927971333</c:v>
                </c:pt>
                <c:pt idx="553">
                  <c:v>1.36172190129</c:v>
                </c:pt>
                <c:pt idx="554">
                  <c:v>4.1600221775</c:v>
                </c:pt>
                <c:pt idx="555">
                  <c:v>1.96648422633</c:v>
                </c:pt>
                <c:pt idx="556">
                  <c:v>2.28455972767</c:v>
                </c:pt>
                <c:pt idx="557">
                  <c:v>2.15972875026</c:v>
                </c:pt>
                <c:pt idx="558">
                  <c:v>2.46208112172</c:v>
                </c:pt>
                <c:pt idx="559">
                  <c:v>2.74970392542</c:v>
                </c:pt>
                <c:pt idx="560">
                  <c:v>2.43194800885</c:v>
                </c:pt>
                <c:pt idx="561">
                  <c:v>2.28537899987</c:v>
                </c:pt>
                <c:pt idx="562">
                  <c:v>1.89043013367</c:v>
                </c:pt>
                <c:pt idx="563">
                  <c:v>2.66684602392</c:v>
                </c:pt>
                <c:pt idx="564">
                  <c:v>3.99611739601</c:v>
                </c:pt>
                <c:pt idx="565">
                  <c:v>2.33254538208</c:v>
                </c:pt>
                <c:pt idx="566">
                  <c:v>4.70414219075</c:v>
                </c:pt>
                <c:pt idx="567">
                  <c:v>4.8394854503</c:v>
                </c:pt>
                <c:pt idx="568">
                  <c:v>2.1222787643</c:v>
                </c:pt>
                <c:pt idx="569">
                  <c:v>2.85563230699</c:v>
                </c:pt>
                <c:pt idx="570">
                  <c:v>2.33792666063</c:v>
                </c:pt>
                <c:pt idx="571">
                  <c:v>2.94082757966</c:v>
                </c:pt>
                <c:pt idx="572">
                  <c:v>3.19976291962</c:v>
                </c:pt>
                <c:pt idx="573">
                  <c:v>1.84687620396</c:v>
                </c:pt>
                <c:pt idx="574">
                  <c:v>5.6861912164</c:v>
                </c:pt>
                <c:pt idx="575">
                  <c:v>1.45933966684</c:v>
                </c:pt>
                <c:pt idx="576">
                  <c:v>1.46851757061</c:v>
                </c:pt>
                <c:pt idx="577">
                  <c:v>1.82253054152</c:v>
                </c:pt>
                <c:pt idx="578">
                  <c:v>1.66850354408</c:v>
                </c:pt>
                <c:pt idx="579">
                  <c:v>2.85850553482</c:v>
                </c:pt>
                <c:pt idx="580">
                  <c:v>2.16252335782</c:v>
                </c:pt>
                <c:pt idx="581">
                  <c:v>1.58108467057</c:v>
                </c:pt>
                <c:pt idx="582">
                  <c:v>2.77222798745</c:v>
                </c:pt>
                <c:pt idx="583">
                  <c:v>2.61455259865</c:v>
                </c:pt>
                <c:pt idx="584">
                  <c:v>1.89859584814</c:v>
                </c:pt>
                <c:pt idx="585">
                  <c:v>1.86839470694</c:v>
                </c:pt>
                <c:pt idx="586">
                  <c:v>1.83254726144</c:v>
                </c:pt>
                <c:pt idx="587">
                  <c:v>1.82875311995</c:v>
                </c:pt>
                <c:pt idx="588">
                  <c:v>4.3222626619</c:v>
                </c:pt>
                <c:pt idx="589">
                  <c:v>2.31294660937</c:v>
                </c:pt>
                <c:pt idx="590">
                  <c:v>2.18781289321</c:v>
                </c:pt>
                <c:pt idx="591">
                  <c:v>1.66708202489</c:v>
                </c:pt>
                <c:pt idx="592">
                  <c:v>4.09238956606</c:v>
                </c:pt>
                <c:pt idx="593">
                  <c:v>1.55641519376</c:v>
                </c:pt>
                <c:pt idx="594">
                  <c:v>2.29174962607</c:v>
                </c:pt>
                <c:pt idx="595">
                  <c:v>1.56228878879</c:v>
                </c:pt>
                <c:pt idx="596">
                  <c:v>2.35750173376</c:v>
                </c:pt>
                <c:pt idx="597">
                  <c:v>2.59904650546</c:v>
                </c:pt>
                <c:pt idx="598">
                  <c:v>2.81307291714</c:v>
                </c:pt>
                <c:pt idx="599">
                  <c:v>3.19732096919</c:v>
                </c:pt>
                <c:pt idx="600">
                  <c:v>2.57910721545</c:v>
                </c:pt>
                <c:pt idx="601">
                  <c:v>2.31904902843</c:v>
                </c:pt>
                <c:pt idx="602">
                  <c:v>1.81293422463</c:v>
                </c:pt>
                <c:pt idx="603">
                  <c:v>2.61068451874</c:v>
                </c:pt>
                <c:pt idx="604">
                  <c:v>2.40048467438</c:v>
                </c:pt>
                <c:pt idx="605">
                  <c:v>1.81167685251</c:v>
                </c:pt>
                <c:pt idx="606">
                  <c:v>1.38345272653</c:v>
                </c:pt>
                <c:pt idx="607">
                  <c:v>2.47230782073</c:v>
                </c:pt>
                <c:pt idx="608">
                  <c:v>2.01559976063</c:v>
                </c:pt>
                <c:pt idx="609">
                  <c:v>2.06392201125</c:v>
                </c:pt>
                <c:pt idx="610">
                  <c:v>1.77011856014</c:v>
                </c:pt>
                <c:pt idx="611">
                  <c:v>1.42160706547</c:v>
                </c:pt>
                <c:pt idx="612">
                  <c:v>1.85850730845</c:v>
                </c:pt>
                <c:pt idx="613">
                  <c:v>3.6834859062</c:v>
                </c:pt>
                <c:pt idx="614">
                  <c:v>1.71586550778</c:v>
                </c:pt>
                <c:pt idx="615">
                  <c:v>1.63507706973</c:v>
                </c:pt>
                <c:pt idx="616">
                  <c:v>2.38927210119</c:v>
                </c:pt>
                <c:pt idx="617">
                  <c:v>2.50854493849</c:v>
                </c:pt>
                <c:pt idx="618">
                  <c:v>1.90829592488</c:v>
                </c:pt>
                <c:pt idx="619">
                  <c:v>1.6967404749</c:v>
                </c:pt>
                <c:pt idx="620">
                  <c:v>2.14223009663</c:v>
                </c:pt>
                <c:pt idx="621">
                  <c:v>1.39040814387</c:v>
                </c:pt>
                <c:pt idx="622">
                  <c:v>2.11606553052</c:v>
                </c:pt>
                <c:pt idx="623">
                  <c:v>1.51448989912</c:v>
                </c:pt>
                <c:pt idx="624">
                  <c:v>1.93577478699</c:v>
                </c:pt>
                <c:pt idx="625">
                  <c:v>1.90645836898</c:v>
                </c:pt>
                <c:pt idx="626">
                  <c:v>1.98351820222</c:v>
                </c:pt>
                <c:pt idx="627">
                  <c:v>4.62715288891</c:v>
                </c:pt>
                <c:pt idx="628">
                  <c:v>1.4394383667</c:v>
                </c:pt>
                <c:pt idx="629">
                  <c:v>4.69458054649</c:v>
                </c:pt>
                <c:pt idx="630">
                  <c:v>2.020840136</c:v>
                </c:pt>
                <c:pt idx="631">
                  <c:v>1.32933891906</c:v>
                </c:pt>
                <c:pt idx="632">
                  <c:v>1.56830735364</c:v>
                </c:pt>
                <c:pt idx="633">
                  <c:v>1.84348231066</c:v>
                </c:pt>
                <c:pt idx="634">
                  <c:v>1.67014731811</c:v>
                </c:pt>
                <c:pt idx="635">
                  <c:v>2.05825129356</c:v>
                </c:pt>
                <c:pt idx="636">
                  <c:v>1.59235362013</c:v>
                </c:pt>
                <c:pt idx="637">
                  <c:v>3.67974190173</c:v>
                </c:pt>
                <c:pt idx="638">
                  <c:v>2.17328520332</c:v>
                </c:pt>
                <c:pt idx="639">
                  <c:v>5.36763569714</c:v>
                </c:pt>
                <c:pt idx="640">
                  <c:v>1.58994430785</c:v>
                </c:pt>
                <c:pt idx="641">
                  <c:v>2.11924836079</c:v>
                </c:pt>
                <c:pt idx="642">
                  <c:v>1.95583494413</c:v>
                </c:pt>
                <c:pt idx="643">
                  <c:v>1.67118891241</c:v>
                </c:pt>
                <c:pt idx="644">
                  <c:v>3.55971747345</c:v>
                </c:pt>
                <c:pt idx="645">
                  <c:v>1.58758182374</c:v>
                </c:pt>
                <c:pt idx="646">
                  <c:v>1.65445894781</c:v>
                </c:pt>
                <c:pt idx="647">
                  <c:v>1.85876668738</c:v>
                </c:pt>
                <c:pt idx="648">
                  <c:v>1.55264357455</c:v>
                </c:pt>
                <c:pt idx="649">
                  <c:v>2.34325780674</c:v>
                </c:pt>
                <c:pt idx="650">
                  <c:v>1.89154287326</c:v>
                </c:pt>
                <c:pt idx="651">
                  <c:v>2.21192546862</c:v>
                </c:pt>
                <c:pt idx="652">
                  <c:v>2.73303425368</c:v>
                </c:pt>
                <c:pt idx="653">
                  <c:v>2.54474239189</c:v>
                </c:pt>
                <c:pt idx="654">
                  <c:v>2.02356792266</c:v>
                </c:pt>
                <c:pt idx="655">
                  <c:v>1.92692996577</c:v>
                </c:pt>
                <c:pt idx="656">
                  <c:v>1.9851010018</c:v>
                </c:pt>
                <c:pt idx="657">
                  <c:v>1.0792124997</c:v>
                </c:pt>
                <c:pt idx="658">
                  <c:v>1.41269011418</c:v>
                </c:pt>
                <c:pt idx="659">
                  <c:v>1.97237517806</c:v>
                </c:pt>
                <c:pt idx="660">
                  <c:v>2.48571383036</c:v>
                </c:pt>
                <c:pt idx="661">
                  <c:v>3.10296307395</c:v>
                </c:pt>
                <c:pt idx="662">
                  <c:v>1.79793091782</c:v>
                </c:pt>
                <c:pt idx="663">
                  <c:v>2.56801614849</c:v>
                </c:pt>
                <c:pt idx="664">
                  <c:v>2.56701003732</c:v>
                </c:pt>
                <c:pt idx="665">
                  <c:v>2.28667018348</c:v>
                </c:pt>
                <c:pt idx="666">
                  <c:v>2.83881548421</c:v>
                </c:pt>
                <c:pt idx="667">
                  <c:v>1.87938275074</c:v>
                </c:pt>
                <c:pt idx="668">
                  <c:v>1.99651263482</c:v>
                </c:pt>
                <c:pt idx="669">
                  <c:v>2.14242444465</c:v>
                </c:pt>
                <c:pt idx="670">
                  <c:v>2.41457922121</c:v>
                </c:pt>
                <c:pt idx="671">
                  <c:v>1.49869408107</c:v>
                </c:pt>
                <c:pt idx="672">
                  <c:v>2.05487049771</c:v>
                </c:pt>
                <c:pt idx="673">
                  <c:v>2.33022711228</c:v>
                </c:pt>
                <c:pt idx="674">
                  <c:v>1.96780884271</c:v>
                </c:pt>
                <c:pt idx="675">
                  <c:v>3.12600740786</c:v>
                </c:pt>
                <c:pt idx="676">
                  <c:v>2.00558560552</c:v>
                </c:pt>
                <c:pt idx="677">
                  <c:v>1.21904870637</c:v>
                </c:pt>
                <c:pt idx="678">
                  <c:v>1.58923887256</c:v>
                </c:pt>
                <c:pt idx="679">
                  <c:v>2.50689289812</c:v>
                </c:pt>
                <c:pt idx="680">
                  <c:v>1.89811191576</c:v>
                </c:pt>
                <c:pt idx="681">
                  <c:v>3.81884305578</c:v>
                </c:pt>
                <c:pt idx="682">
                  <c:v>1.49340694608</c:v>
                </c:pt>
                <c:pt idx="683">
                  <c:v>2.76693495419</c:v>
                </c:pt>
                <c:pt idx="684">
                  <c:v>2.08939715698</c:v>
                </c:pt>
                <c:pt idx="685">
                  <c:v>2.00038938269</c:v>
                </c:pt>
                <c:pt idx="686">
                  <c:v>1.6653652052</c:v>
                </c:pt>
                <c:pt idx="687">
                  <c:v>1.29072374952</c:v>
                </c:pt>
                <c:pt idx="688">
                  <c:v>1.70935404954</c:v>
                </c:pt>
                <c:pt idx="689">
                  <c:v>3.8659519923</c:v>
                </c:pt>
                <c:pt idx="690">
                  <c:v>2.36808955495</c:v>
                </c:pt>
                <c:pt idx="691">
                  <c:v>1.8205757217</c:v>
                </c:pt>
                <c:pt idx="692">
                  <c:v>2.23964521524</c:v>
                </c:pt>
                <c:pt idx="693">
                  <c:v>2.96809264607</c:v>
                </c:pt>
                <c:pt idx="694">
                  <c:v>1.68019138052</c:v>
                </c:pt>
                <c:pt idx="695">
                  <c:v>2.14035611054</c:v>
                </c:pt>
                <c:pt idx="696">
                  <c:v>2.37484461643</c:v>
                </c:pt>
                <c:pt idx="697">
                  <c:v>2.36556094001</c:v>
                </c:pt>
                <c:pt idx="698">
                  <c:v>2.31234018111</c:v>
                </c:pt>
                <c:pt idx="699">
                  <c:v>2.45233490282</c:v>
                </c:pt>
                <c:pt idx="700">
                  <c:v>1.70089277835</c:v>
                </c:pt>
                <c:pt idx="701">
                  <c:v>1.83212258602</c:v>
                </c:pt>
                <c:pt idx="702">
                  <c:v>2.29492360503</c:v>
                </c:pt>
                <c:pt idx="703">
                  <c:v>1.78117280686</c:v>
                </c:pt>
                <c:pt idx="704">
                  <c:v>1.67667788503</c:v>
                </c:pt>
                <c:pt idx="705">
                  <c:v>4.04004365481</c:v>
                </c:pt>
                <c:pt idx="706">
                  <c:v>2.80436306333</c:v>
                </c:pt>
                <c:pt idx="707">
                  <c:v>1.29537968967</c:v>
                </c:pt>
                <c:pt idx="708">
                  <c:v>1.94846168309</c:v>
                </c:pt>
                <c:pt idx="709">
                  <c:v>2.0505705475</c:v>
                </c:pt>
                <c:pt idx="710">
                  <c:v>3.64609053787</c:v>
                </c:pt>
                <c:pt idx="711">
                  <c:v>3.86588545453</c:v>
                </c:pt>
                <c:pt idx="712">
                  <c:v>1.52018605647</c:v>
                </c:pt>
                <c:pt idx="713">
                  <c:v>1.77516099218</c:v>
                </c:pt>
                <c:pt idx="714">
                  <c:v>3.95446143988</c:v>
                </c:pt>
                <c:pt idx="715">
                  <c:v>2.3367143495</c:v>
                </c:pt>
                <c:pt idx="716">
                  <c:v>2.20112364442</c:v>
                </c:pt>
                <c:pt idx="717">
                  <c:v>3.0213919712</c:v>
                </c:pt>
                <c:pt idx="718">
                  <c:v>1.37419326048</c:v>
                </c:pt>
                <c:pt idx="719">
                  <c:v>1.50354391269</c:v>
                </c:pt>
                <c:pt idx="720">
                  <c:v>2.39815332443</c:v>
                </c:pt>
                <c:pt idx="721">
                  <c:v>3.90350272346</c:v>
                </c:pt>
                <c:pt idx="722">
                  <c:v>1.9647356615</c:v>
                </c:pt>
                <c:pt idx="723">
                  <c:v>5.18006905922</c:v>
                </c:pt>
                <c:pt idx="724">
                  <c:v>1.69999396619</c:v>
                </c:pt>
                <c:pt idx="725">
                  <c:v>1.92341388915</c:v>
                </c:pt>
                <c:pt idx="726">
                  <c:v>2.37995898286</c:v>
                </c:pt>
                <c:pt idx="727">
                  <c:v>1.95703594867</c:v>
                </c:pt>
                <c:pt idx="728">
                  <c:v>1.76007016964</c:v>
                </c:pt>
                <c:pt idx="729">
                  <c:v>2.45376644033</c:v>
                </c:pt>
                <c:pt idx="730">
                  <c:v>1.91739157256</c:v>
                </c:pt>
                <c:pt idx="731">
                  <c:v>2.21250694558</c:v>
                </c:pt>
                <c:pt idx="732">
                  <c:v>1.93785254231</c:v>
                </c:pt>
                <c:pt idx="733">
                  <c:v>2.91647715703</c:v>
                </c:pt>
                <c:pt idx="734">
                  <c:v>2.57613996557</c:v>
                </c:pt>
                <c:pt idx="735">
                  <c:v>2.58358191129</c:v>
                </c:pt>
                <c:pt idx="736">
                  <c:v>2.10853186009</c:v>
                </c:pt>
                <c:pt idx="737">
                  <c:v>3.58391147695</c:v>
                </c:pt>
                <c:pt idx="738">
                  <c:v>2.29234825022</c:v>
                </c:pt>
                <c:pt idx="739">
                  <c:v>3.8813537384</c:v>
                </c:pt>
                <c:pt idx="740">
                  <c:v>2.11895786954</c:v>
                </c:pt>
                <c:pt idx="741">
                  <c:v>1.84698705391</c:v>
                </c:pt>
                <c:pt idx="742">
                  <c:v>2.32081056826</c:v>
                </c:pt>
                <c:pt idx="743">
                  <c:v>3.82458988116</c:v>
                </c:pt>
                <c:pt idx="744">
                  <c:v>2.64551652044</c:v>
                </c:pt>
                <c:pt idx="745">
                  <c:v>3.17136203029</c:v>
                </c:pt>
                <c:pt idx="746">
                  <c:v>1.70457204776</c:v>
                </c:pt>
                <c:pt idx="747">
                  <c:v>2.81296251681</c:v>
                </c:pt>
                <c:pt idx="748">
                  <c:v>2.14358928956</c:v>
                </c:pt>
                <c:pt idx="749">
                  <c:v>1.82462395319</c:v>
                </c:pt>
                <c:pt idx="750">
                  <c:v>2.28554410868</c:v>
                </c:pt>
                <c:pt idx="751">
                  <c:v>2.51242721957</c:v>
                </c:pt>
                <c:pt idx="752">
                  <c:v>2.69815463137</c:v>
                </c:pt>
                <c:pt idx="753">
                  <c:v>1.8389015285</c:v>
                </c:pt>
                <c:pt idx="754">
                  <c:v>2.82029171834</c:v>
                </c:pt>
                <c:pt idx="755">
                  <c:v>1.39230803982</c:v>
                </c:pt>
                <c:pt idx="756">
                  <c:v>2.43707576609</c:v>
                </c:pt>
                <c:pt idx="757">
                  <c:v>1.5344233239</c:v>
                </c:pt>
                <c:pt idx="758">
                  <c:v>2.49937094299</c:v>
                </c:pt>
                <c:pt idx="759">
                  <c:v>1.95411399283</c:v>
                </c:pt>
                <c:pt idx="760">
                  <c:v>1.9089623478</c:v>
                </c:pt>
                <c:pt idx="761">
                  <c:v>1.76474730907</c:v>
                </c:pt>
                <c:pt idx="762">
                  <c:v>1.62823535008</c:v>
                </c:pt>
                <c:pt idx="763">
                  <c:v>1.62358145028</c:v>
                </c:pt>
                <c:pt idx="764">
                  <c:v>2.49549256043</c:v>
                </c:pt>
                <c:pt idx="765">
                  <c:v>3.34397715421</c:v>
                </c:pt>
                <c:pt idx="766">
                  <c:v>3.06440802999</c:v>
                </c:pt>
                <c:pt idx="767">
                  <c:v>2.82550598069</c:v>
                </c:pt>
                <c:pt idx="768">
                  <c:v>1.94945370773</c:v>
                </c:pt>
                <c:pt idx="769">
                  <c:v>1.72153860695</c:v>
                </c:pt>
                <c:pt idx="770">
                  <c:v>1.24738692806</c:v>
                </c:pt>
                <c:pt idx="771">
                  <c:v>1.46776405063</c:v>
                </c:pt>
                <c:pt idx="772">
                  <c:v>3.20132858057</c:v>
                </c:pt>
                <c:pt idx="773">
                  <c:v>1.49520433409</c:v>
                </c:pt>
                <c:pt idx="774">
                  <c:v>1.51467929322</c:v>
                </c:pt>
                <c:pt idx="775">
                  <c:v>1.69847804684</c:v>
                </c:pt>
                <c:pt idx="776">
                  <c:v>1.83910059562</c:v>
                </c:pt>
                <c:pt idx="777">
                  <c:v>1.87056882359</c:v>
                </c:pt>
                <c:pt idx="778">
                  <c:v>1.81766308113</c:v>
                </c:pt>
                <c:pt idx="779">
                  <c:v>2.05655651196</c:v>
                </c:pt>
                <c:pt idx="780">
                  <c:v>1.91249884486</c:v>
                </c:pt>
                <c:pt idx="781">
                  <c:v>2.15773699026</c:v>
                </c:pt>
                <c:pt idx="782">
                  <c:v>4.37254031191</c:v>
                </c:pt>
                <c:pt idx="783">
                  <c:v>2.99134819253</c:v>
                </c:pt>
                <c:pt idx="784">
                  <c:v>2.52187489011</c:v>
                </c:pt>
                <c:pt idx="785">
                  <c:v>2.50165849476</c:v>
                </c:pt>
                <c:pt idx="786">
                  <c:v>3.53342826768</c:v>
                </c:pt>
                <c:pt idx="787">
                  <c:v>3.22321988763</c:v>
                </c:pt>
                <c:pt idx="788">
                  <c:v>3.34397603024</c:v>
                </c:pt>
                <c:pt idx="789">
                  <c:v>1.31124096156</c:v>
                </c:pt>
                <c:pt idx="790">
                  <c:v>2.25627407321</c:v>
                </c:pt>
                <c:pt idx="791">
                  <c:v>2.07227166251</c:v>
                </c:pt>
                <c:pt idx="792">
                  <c:v>1.88229672888</c:v>
                </c:pt>
                <c:pt idx="793">
                  <c:v>1.93875932245</c:v>
                </c:pt>
                <c:pt idx="794">
                  <c:v>1.966647761</c:v>
                </c:pt>
                <c:pt idx="795">
                  <c:v>1.90886386802</c:v>
                </c:pt>
                <c:pt idx="796">
                  <c:v>1.62494529312</c:v>
                </c:pt>
                <c:pt idx="797">
                  <c:v>2.59606431984</c:v>
                </c:pt>
                <c:pt idx="798">
                  <c:v>1.87764918931</c:v>
                </c:pt>
                <c:pt idx="799">
                  <c:v>4.01044969698</c:v>
                </c:pt>
                <c:pt idx="800">
                  <c:v>3.63113390993</c:v>
                </c:pt>
                <c:pt idx="801">
                  <c:v>1.88154694239</c:v>
                </c:pt>
                <c:pt idx="802">
                  <c:v>1.61501420332</c:v>
                </c:pt>
                <c:pt idx="803">
                  <c:v>1.60605348505</c:v>
                </c:pt>
                <c:pt idx="804">
                  <c:v>1.69799227368</c:v>
                </c:pt>
                <c:pt idx="805">
                  <c:v>2.84727216515</c:v>
                </c:pt>
                <c:pt idx="806">
                  <c:v>1.75763188101</c:v>
                </c:pt>
                <c:pt idx="807">
                  <c:v>2.58956748882</c:v>
                </c:pt>
                <c:pt idx="808">
                  <c:v>2.58395714134</c:v>
                </c:pt>
                <c:pt idx="809">
                  <c:v>2.05128168866</c:v>
                </c:pt>
                <c:pt idx="810">
                  <c:v>1.35595881268</c:v>
                </c:pt>
                <c:pt idx="811">
                  <c:v>1.62941083585</c:v>
                </c:pt>
                <c:pt idx="812">
                  <c:v>1.85800950949</c:v>
                </c:pt>
                <c:pt idx="813">
                  <c:v>2.64037952182</c:v>
                </c:pt>
                <c:pt idx="814">
                  <c:v>1.6352510489</c:v>
                </c:pt>
                <c:pt idx="815">
                  <c:v>1.7722199199</c:v>
                </c:pt>
                <c:pt idx="816">
                  <c:v>2.06710985684</c:v>
                </c:pt>
                <c:pt idx="817">
                  <c:v>1.63160203502</c:v>
                </c:pt>
                <c:pt idx="818">
                  <c:v>2.39261104602</c:v>
                </c:pt>
                <c:pt idx="819">
                  <c:v>1.47860375452</c:v>
                </c:pt>
                <c:pt idx="820">
                  <c:v>2.50627585729</c:v>
                </c:pt>
                <c:pt idx="821">
                  <c:v>1.99505669158</c:v>
                </c:pt>
                <c:pt idx="822">
                  <c:v>2.2080248706</c:v>
                </c:pt>
                <c:pt idx="823">
                  <c:v>1.97540632048</c:v>
                </c:pt>
                <c:pt idx="824">
                  <c:v>1.48699075754</c:v>
                </c:pt>
                <c:pt idx="825">
                  <c:v>2.52003512459</c:v>
                </c:pt>
                <c:pt idx="826">
                  <c:v>1.81354056198</c:v>
                </c:pt>
                <c:pt idx="827">
                  <c:v>1.76968750037</c:v>
                </c:pt>
                <c:pt idx="828">
                  <c:v>1.85221062565</c:v>
                </c:pt>
                <c:pt idx="829">
                  <c:v>2.20868361869</c:v>
                </c:pt>
                <c:pt idx="830">
                  <c:v>1.59148130535</c:v>
                </c:pt>
                <c:pt idx="831">
                  <c:v>1.71658123855</c:v>
                </c:pt>
                <c:pt idx="832">
                  <c:v>1.76082859337</c:v>
                </c:pt>
                <c:pt idx="833">
                  <c:v>5.82404147135</c:v>
                </c:pt>
                <c:pt idx="834">
                  <c:v>2.82322241885</c:v>
                </c:pt>
                <c:pt idx="835">
                  <c:v>1.56576405724</c:v>
                </c:pt>
                <c:pt idx="836">
                  <c:v>3.01257009638</c:v>
                </c:pt>
                <c:pt idx="837">
                  <c:v>1.62337746699</c:v>
                </c:pt>
                <c:pt idx="838">
                  <c:v>3.02148160241</c:v>
                </c:pt>
                <c:pt idx="839">
                  <c:v>1.98349858572</c:v>
                </c:pt>
                <c:pt idx="840">
                  <c:v>2.30282256766</c:v>
                </c:pt>
                <c:pt idx="841">
                  <c:v>2.39229415992</c:v>
                </c:pt>
                <c:pt idx="842">
                  <c:v>2.45249809183</c:v>
                </c:pt>
                <c:pt idx="843">
                  <c:v>2.3889327249</c:v>
                </c:pt>
                <c:pt idx="844">
                  <c:v>2.10518323254</c:v>
                </c:pt>
                <c:pt idx="845">
                  <c:v>2.16446901055</c:v>
                </c:pt>
                <c:pt idx="846">
                  <c:v>2.25370498461</c:v>
                </c:pt>
                <c:pt idx="847">
                  <c:v>1.49758494052</c:v>
                </c:pt>
                <c:pt idx="848">
                  <c:v>3.30444810404</c:v>
                </c:pt>
                <c:pt idx="849">
                  <c:v>3.60554059555</c:v>
                </c:pt>
                <c:pt idx="850">
                  <c:v>1.77320738848</c:v>
                </c:pt>
                <c:pt idx="851">
                  <c:v>1.53620176212</c:v>
                </c:pt>
                <c:pt idx="852">
                  <c:v>3.06847135202</c:v>
                </c:pt>
                <c:pt idx="853">
                  <c:v>2.38475034834</c:v>
                </c:pt>
                <c:pt idx="854">
                  <c:v>3.09551470571</c:v>
                </c:pt>
                <c:pt idx="855">
                  <c:v>1.79324532818</c:v>
                </c:pt>
                <c:pt idx="856">
                  <c:v>1.60290420962</c:v>
                </c:pt>
                <c:pt idx="857">
                  <c:v>2.14482699097</c:v>
                </c:pt>
                <c:pt idx="858">
                  <c:v>1.399792636</c:v>
                </c:pt>
                <c:pt idx="859">
                  <c:v>1.94037173883</c:v>
                </c:pt>
                <c:pt idx="860">
                  <c:v>1.73420095625</c:v>
                </c:pt>
                <c:pt idx="861">
                  <c:v>1.36393787317</c:v>
                </c:pt>
                <c:pt idx="862">
                  <c:v>2.22597988615</c:v>
                </c:pt>
                <c:pt idx="863">
                  <c:v>1.92137430101</c:v>
                </c:pt>
                <c:pt idx="864">
                  <c:v>1.57024970356</c:v>
                </c:pt>
                <c:pt idx="865">
                  <c:v>2.35972124192</c:v>
                </c:pt>
                <c:pt idx="866">
                  <c:v>2.23956951488</c:v>
                </c:pt>
                <c:pt idx="867">
                  <c:v>2.54407749464</c:v>
                </c:pt>
                <c:pt idx="868">
                  <c:v>3.52098835281</c:v>
                </c:pt>
                <c:pt idx="869">
                  <c:v>2.12859358956</c:v>
                </c:pt>
                <c:pt idx="870">
                  <c:v>2.94828338405</c:v>
                </c:pt>
                <c:pt idx="871">
                  <c:v>1.42376249054</c:v>
                </c:pt>
                <c:pt idx="872">
                  <c:v>1.45331444521</c:v>
                </c:pt>
                <c:pt idx="873">
                  <c:v>2.13115693501</c:v>
                </c:pt>
                <c:pt idx="874">
                  <c:v>2.25233606779</c:v>
                </c:pt>
                <c:pt idx="875">
                  <c:v>1.65097132219</c:v>
                </c:pt>
                <c:pt idx="876">
                  <c:v>1.74499828355</c:v>
                </c:pt>
                <c:pt idx="877">
                  <c:v>3.15425524628</c:v>
                </c:pt>
                <c:pt idx="878">
                  <c:v>1.61472481331</c:v>
                </c:pt>
                <c:pt idx="879">
                  <c:v>2.58560822232</c:v>
                </c:pt>
                <c:pt idx="880">
                  <c:v>2.84115685446</c:v>
                </c:pt>
                <c:pt idx="881">
                  <c:v>1.79725306198</c:v>
                </c:pt>
                <c:pt idx="882">
                  <c:v>3.03091870264</c:v>
                </c:pt>
                <c:pt idx="883">
                  <c:v>2.11428810482</c:v>
                </c:pt>
                <c:pt idx="884">
                  <c:v>2.11988669154</c:v>
                </c:pt>
                <c:pt idx="885">
                  <c:v>2.72832751631</c:v>
                </c:pt>
                <c:pt idx="886">
                  <c:v>3.85057334774</c:v>
                </c:pt>
                <c:pt idx="887">
                  <c:v>2.13704843885</c:v>
                </c:pt>
                <c:pt idx="888">
                  <c:v>2.615647409</c:v>
                </c:pt>
                <c:pt idx="889">
                  <c:v>1.65443530535</c:v>
                </c:pt>
                <c:pt idx="890">
                  <c:v>1.87260177519</c:v>
                </c:pt>
                <c:pt idx="891">
                  <c:v>2.04199230203</c:v>
                </c:pt>
                <c:pt idx="892">
                  <c:v>1.63044621185</c:v>
                </c:pt>
                <c:pt idx="893">
                  <c:v>1.98816686943</c:v>
                </c:pt>
                <c:pt idx="894">
                  <c:v>1.92229724873</c:v>
                </c:pt>
                <c:pt idx="895">
                  <c:v>2.25066477957</c:v>
                </c:pt>
                <c:pt idx="896">
                  <c:v>1.24366757925</c:v>
                </c:pt>
                <c:pt idx="897">
                  <c:v>1.92386370983</c:v>
                </c:pt>
                <c:pt idx="898">
                  <c:v>1.97968230812</c:v>
                </c:pt>
                <c:pt idx="899">
                  <c:v>2.25441768206</c:v>
                </c:pt>
                <c:pt idx="900">
                  <c:v>1.55236566714</c:v>
                </c:pt>
                <c:pt idx="901">
                  <c:v>1.38140773979</c:v>
                </c:pt>
                <c:pt idx="902">
                  <c:v>2.54089378616</c:v>
                </c:pt>
                <c:pt idx="903">
                  <c:v>2.2038862224</c:v>
                </c:pt>
                <c:pt idx="904">
                  <c:v>1.51337148463</c:v>
                </c:pt>
                <c:pt idx="905">
                  <c:v>2.30288020751</c:v>
                </c:pt>
                <c:pt idx="906">
                  <c:v>2.2537772422</c:v>
                </c:pt>
                <c:pt idx="907">
                  <c:v>1.96702553642</c:v>
                </c:pt>
                <c:pt idx="908">
                  <c:v>4.09219720981</c:v>
                </c:pt>
                <c:pt idx="909">
                  <c:v>1.58691550484</c:v>
                </c:pt>
                <c:pt idx="910">
                  <c:v>2.01759842584</c:v>
                </c:pt>
                <c:pt idx="911">
                  <c:v>1.90767017145</c:v>
                </c:pt>
                <c:pt idx="912">
                  <c:v>2.92162005388</c:v>
                </c:pt>
                <c:pt idx="913">
                  <c:v>5.06494262029</c:v>
                </c:pt>
                <c:pt idx="914">
                  <c:v>3.60057073574</c:v>
                </c:pt>
                <c:pt idx="915">
                  <c:v>1.90656587834</c:v>
                </c:pt>
                <c:pt idx="916">
                  <c:v>1.87376493645</c:v>
                </c:pt>
                <c:pt idx="917">
                  <c:v>2.40994483326</c:v>
                </c:pt>
                <c:pt idx="918">
                  <c:v>3.43641139326</c:v>
                </c:pt>
                <c:pt idx="919">
                  <c:v>2.14150340345</c:v>
                </c:pt>
                <c:pt idx="920">
                  <c:v>5.29273112081</c:v>
                </c:pt>
                <c:pt idx="921">
                  <c:v>2.79828663105</c:v>
                </c:pt>
                <c:pt idx="922">
                  <c:v>2.51787083122</c:v>
                </c:pt>
                <c:pt idx="923">
                  <c:v>2.46163505444</c:v>
                </c:pt>
                <c:pt idx="924">
                  <c:v>2.00994944723</c:v>
                </c:pt>
                <c:pt idx="925">
                  <c:v>2.4686660446</c:v>
                </c:pt>
                <c:pt idx="926">
                  <c:v>1.40955726245</c:v>
                </c:pt>
                <c:pt idx="927">
                  <c:v>1.54113464875</c:v>
                </c:pt>
                <c:pt idx="928">
                  <c:v>2.25634433713</c:v>
                </c:pt>
                <c:pt idx="929">
                  <c:v>3.0137824856</c:v>
                </c:pt>
                <c:pt idx="930">
                  <c:v>2.27704328987</c:v>
                </c:pt>
                <c:pt idx="931">
                  <c:v>2.43799564711</c:v>
                </c:pt>
                <c:pt idx="932">
                  <c:v>2.71119849045</c:v>
                </c:pt>
                <c:pt idx="933">
                  <c:v>1.79533258236</c:v>
                </c:pt>
                <c:pt idx="934">
                  <c:v>2.72940317098</c:v>
                </c:pt>
                <c:pt idx="935">
                  <c:v>2.44611558298</c:v>
                </c:pt>
                <c:pt idx="936">
                  <c:v>3.03952154165</c:v>
                </c:pt>
                <c:pt idx="937">
                  <c:v>1.73926006873</c:v>
                </c:pt>
                <c:pt idx="938">
                  <c:v>1.40680329115</c:v>
                </c:pt>
                <c:pt idx="939">
                  <c:v>1.39577528955</c:v>
                </c:pt>
                <c:pt idx="940">
                  <c:v>1.83491376497</c:v>
                </c:pt>
                <c:pt idx="941">
                  <c:v>2.07734564172</c:v>
                </c:pt>
                <c:pt idx="942">
                  <c:v>4.40453314748</c:v>
                </c:pt>
                <c:pt idx="943">
                  <c:v>4.33583325395</c:v>
                </c:pt>
                <c:pt idx="944">
                  <c:v>2.2441627537</c:v>
                </c:pt>
                <c:pt idx="945">
                  <c:v>2.88302199755</c:v>
                </c:pt>
                <c:pt idx="946">
                  <c:v>1.63563144884</c:v>
                </c:pt>
                <c:pt idx="947">
                  <c:v>1.38166472071</c:v>
                </c:pt>
                <c:pt idx="948">
                  <c:v>3.19673351167</c:v>
                </c:pt>
                <c:pt idx="949">
                  <c:v>1.70930684384</c:v>
                </c:pt>
                <c:pt idx="950">
                  <c:v>1.9853442179</c:v>
                </c:pt>
                <c:pt idx="951">
                  <c:v>2.65161064506</c:v>
                </c:pt>
                <c:pt idx="952">
                  <c:v>3.97857615854</c:v>
                </c:pt>
                <c:pt idx="953">
                  <c:v>1.53349239351</c:v>
                </c:pt>
                <c:pt idx="954">
                  <c:v>1.95786580589</c:v>
                </c:pt>
                <c:pt idx="955">
                  <c:v>1.71720870766</c:v>
                </c:pt>
                <c:pt idx="956">
                  <c:v>2.01097507158</c:v>
                </c:pt>
                <c:pt idx="957">
                  <c:v>2.12716532514</c:v>
                </c:pt>
                <c:pt idx="958">
                  <c:v>1.48535256252</c:v>
                </c:pt>
                <c:pt idx="959">
                  <c:v>2.5261618991</c:v>
                </c:pt>
                <c:pt idx="960">
                  <c:v>1.72939049274</c:v>
                </c:pt>
                <c:pt idx="961">
                  <c:v>2.00514610867</c:v>
                </c:pt>
                <c:pt idx="962">
                  <c:v>1.63874152095</c:v>
                </c:pt>
                <c:pt idx="963">
                  <c:v>1.6811251536</c:v>
                </c:pt>
                <c:pt idx="964">
                  <c:v>4.63454267413</c:v>
                </c:pt>
                <c:pt idx="965">
                  <c:v>2.66321039177</c:v>
                </c:pt>
                <c:pt idx="966">
                  <c:v>2.3693042185</c:v>
                </c:pt>
                <c:pt idx="967">
                  <c:v>2.48410726537</c:v>
                </c:pt>
                <c:pt idx="968">
                  <c:v>1.65998229306</c:v>
                </c:pt>
                <c:pt idx="969">
                  <c:v>2.3380640263</c:v>
                </c:pt>
                <c:pt idx="970">
                  <c:v>2.94345941848</c:v>
                </c:pt>
                <c:pt idx="971">
                  <c:v>1.7089995222</c:v>
                </c:pt>
                <c:pt idx="972">
                  <c:v>1.86226182316</c:v>
                </c:pt>
                <c:pt idx="973">
                  <c:v>4.36422130084</c:v>
                </c:pt>
                <c:pt idx="974">
                  <c:v>1.42000351834</c:v>
                </c:pt>
                <c:pt idx="975">
                  <c:v>1.43703190724</c:v>
                </c:pt>
                <c:pt idx="976">
                  <c:v>2.18479258526</c:v>
                </c:pt>
                <c:pt idx="977">
                  <c:v>4.77674456291</c:v>
                </c:pt>
                <c:pt idx="978">
                  <c:v>2.12432187344</c:v>
                </c:pt>
                <c:pt idx="979">
                  <c:v>2.70968287698</c:v>
                </c:pt>
                <c:pt idx="980">
                  <c:v>1.64425308841</c:v>
                </c:pt>
                <c:pt idx="981">
                  <c:v>1.4946521862</c:v>
                </c:pt>
                <c:pt idx="982">
                  <c:v>2.23800819223</c:v>
                </c:pt>
                <c:pt idx="983">
                  <c:v>2.06815008795</c:v>
                </c:pt>
                <c:pt idx="984">
                  <c:v>2.32249230714</c:v>
                </c:pt>
                <c:pt idx="985">
                  <c:v>2.31469400029</c:v>
                </c:pt>
                <c:pt idx="986">
                  <c:v>1.66410033239</c:v>
                </c:pt>
                <c:pt idx="987">
                  <c:v>2.61864636222</c:v>
                </c:pt>
                <c:pt idx="988">
                  <c:v>1.91695345664</c:v>
                </c:pt>
                <c:pt idx="989">
                  <c:v>2.1002300086</c:v>
                </c:pt>
                <c:pt idx="990">
                  <c:v>2.42269980716</c:v>
                </c:pt>
                <c:pt idx="991">
                  <c:v>2.92115644492</c:v>
                </c:pt>
                <c:pt idx="992">
                  <c:v>2.06037843893</c:v>
                </c:pt>
                <c:pt idx="993">
                  <c:v>2.11136395748</c:v>
                </c:pt>
                <c:pt idx="994">
                  <c:v>2.08260378984</c:v>
                </c:pt>
                <c:pt idx="995">
                  <c:v>2.02354401834</c:v>
                </c:pt>
                <c:pt idx="996">
                  <c:v>3.61084019166</c:v>
                </c:pt>
                <c:pt idx="997">
                  <c:v>1.34072737285</c:v>
                </c:pt>
                <c:pt idx="998">
                  <c:v>1.50997890931</c:v>
                </c:pt>
                <c:pt idx="999">
                  <c:v>1.85565654777</c:v>
                </c:pt>
                <c:pt idx="1000">
                  <c:v>2.16086782137</c:v>
                </c:pt>
                <c:pt idx="1001">
                  <c:v>3.1995099997</c:v>
                </c:pt>
                <c:pt idx="1002">
                  <c:v>1.80512084977</c:v>
                </c:pt>
                <c:pt idx="1003">
                  <c:v>1.72311174198</c:v>
                </c:pt>
                <c:pt idx="1004">
                  <c:v>2.06742456583</c:v>
                </c:pt>
                <c:pt idx="1005">
                  <c:v>1.38119058161</c:v>
                </c:pt>
                <c:pt idx="1006">
                  <c:v>1.35943205827</c:v>
                </c:pt>
                <c:pt idx="1007">
                  <c:v>2.24217380148</c:v>
                </c:pt>
                <c:pt idx="1008">
                  <c:v>2.22933035318</c:v>
                </c:pt>
                <c:pt idx="1009">
                  <c:v>1.79740980451</c:v>
                </c:pt>
                <c:pt idx="1010">
                  <c:v>2.77687399815</c:v>
                </c:pt>
                <c:pt idx="1011">
                  <c:v>5.68974007457</c:v>
                </c:pt>
                <c:pt idx="1012">
                  <c:v>2.11714235129</c:v>
                </c:pt>
                <c:pt idx="1013">
                  <c:v>1.76527784167</c:v>
                </c:pt>
                <c:pt idx="1014">
                  <c:v>2.42983878194</c:v>
                </c:pt>
                <c:pt idx="1015">
                  <c:v>2.86997527573</c:v>
                </c:pt>
                <c:pt idx="1016">
                  <c:v>1.68654039514</c:v>
                </c:pt>
                <c:pt idx="1017">
                  <c:v>2.26440713282</c:v>
                </c:pt>
                <c:pt idx="1018">
                  <c:v>1.72633377719</c:v>
                </c:pt>
                <c:pt idx="1019">
                  <c:v>1.94053280727</c:v>
                </c:pt>
                <c:pt idx="1020">
                  <c:v>1.09296015974</c:v>
                </c:pt>
                <c:pt idx="1021">
                  <c:v>1.94918585768</c:v>
                </c:pt>
                <c:pt idx="1022">
                  <c:v>2.8881923585</c:v>
                </c:pt>
                <c:pt idx="1023">
                  <c:v>1.40357223645</c:v>
                </c:pt>
                <c:pt idx="1024">
                  <c:v>2.17475586644</c:v>
                </c:pt>
                <c:pt idx="1025">
                  <c:v>1.68277107927</c:v>
                </c:pt>
                <c:pt idx="1026">
                  <c:v>2.57636573756</c:v>
                </c:pt>
                <c:pt idx="1027">
                  <c:v>1.63712151386</c:v>
                </c:pt>
                <c:pt idx="1028">
                  <c:v>1.78519976486</c:v>
                </c:pt>
                <c:pt idx="1029">
                  <c:v>1.87050787855</c:v>
                </c:pt>
                <c:pt idx="1030">
                  <c:v>1.31869824587</c:v>
                </c:pt>
                <c:pt idx="1031">
                  <c:v>1.85597550402</c:v>
                </c:pt>
                <c:pt idx="1032">
                  <c:v>3.12042028248</c:v>
                </c:pt>
                <c:pt idx="1033">
                  <c:v>1.79815801729</c:v>
                </c:pt>
                <c:pt idx="1034">
                  <c:v>2.32822487983</c:v>
                </c:pt>
                <c:pt idx="1035">
                  <c:v>1.80398315189</c:v>
                </c:pt>
                <c:pt idx="1036">
                  <c:v>1.63951859447</c:v>
                </c:pt>
                <c:pt idx="1037">
                  <c:v>2.84454776673</c:v>
                </c:pt>
                <c:pt idx="1038">
                  <c:v>1.84349552359</c:v>
                </c:pt>
                <c:pt idx="1039">
                  <c:v>4.53847980642</c:v>
                </c:pt>
                <c:pt idx="1040">
                  <c:v>4.06781598942</c:v>
                </c:pt>
                <c:pt idx="1041">
                  <c:v>1.97359078642</c:v>
                </c:pt>
                <c:pt idx="1042">
                  <c:v>2.03164671322</c:v>
                </c:pt>
                <c:pt idx="1043">
                  <c:v>2.38065717763</c:v>
                </c:pt>
                <c:pt idx="1044">
                  <c:v>2.01525417322</c:v>
                </c:pt>
                <c:pt idx="1045">
                  <c:v>2.18813470907</c:v>
                </c:pt>
                <c:pt idx="1046">
                  <c:v>1.9439315796</c:v>
                </c:pt>
                <c:pt idx="1047">
                  <c:v>1.99038629313</c:v>
                </c:pt>
                <c:pt idx="1048">
                  <c:v>2.22972280542</c:v>
                </c:pt>
                <c:pt idx="1049">
                  <c:v>5.45995691283</c:v>
                </c:pt>
                <c:pt idx="1050">
                  <c:v>1.55173341073</c:v>
                </c:pt>
                <c:pt idx="1051">
                  <c:v>1.63474546891</c:v>
                </c:pt>
                <c:pt idx="1052">
                  <c:v>3.25838276945</c:v>
                </c:pt>
                <c:pt idx="1053">
                  <c:v>1.8960795657</c:v>
                </c:pt>
                <c:pt idx="1054">
                  <c:v>1.91279459401</c:v>
                </c:pt>
                <c:pt idx="1055">
                  <c:v>1.85438434336</c:v>
                </c:pt>
                <c:pt idx="1056">
                  <c:v>1.98956210213</c:v>
                </c:pt>
                <c:pt idx="1057">
                  <c:v>1.7706810394</c:v>
                </c:pt>
                <c:pt idx="1058">
                  <c:v>3.02418346302</c:v>
                </c:pt>
                <c:pt idx="1059">
                  <c:v>1.4965096075</c:v>
                </c:pt>
                <c:pt idx="1060">
                  <c:v>1.67969870733</c:v>
                </c:pt>
                <c:pt idx="1061">
                  <c:v>2.36248972753</c:v>
                </c:pt>
                <c:pt idx="1062">
                  <c:v>1.46082575513</c:v>
                </c:pt>
                <c:pt idx="1063">
                  <c:v>2.18704035392</c:v>
                </c:pt>
                <c:pt idx="1064">
                  <c:v>1.9331460533</c:v>
                </c:pt>
                <c:pt idx="1065">
                  <c:v>3.44530138011</c:v>
                </c:pt>
                <c:pt idx="1066">
                  <c:v>1.45725242481</c:v>
                </c:pt>
                <c:pt idx="1067">
                  <c:v>1.63198264447</c:v>
                </c:pt>
                <c:pt idx="1068">
                  <c:v>1.97324146523</c:v>
                </c:pt>
                <c:pt idx="1069">
                  <c:v>1.83730930036</c:v>
                </c:pt>
                <c:pt idx="1070">
                  <c:v>2.17136064178</c:v>
                </c:pt>
                <c:pt idx="1071">
                  <c:v>2.58883217979</c:v>
                </c:pt>
                <c:pt idx="1072">
                  <c:v>1.85002976673</c:v>
                </c:pt>
                <c:pt idx="1073">
                  <c:v>2.69361846419</c:v>
                </c:pt>
                <c:pt idx="1074">
                  <c:v>5.32085096966</c:v>
                </c:pt>
                <c:pt idx="1075">
                  <c:v>2.15042791615</c:v>
                </c:pt>
                <c:pt idx="1076">
                  <c:v>1.91075920644</c:v>
                </c:pt>
                <c:pt idx="1077">
                  <c:v>1.17981961352</c:v>
                </c:pt>
                <c:pt idx="1078">
                  <c:v>1.94594906228</c:v>
                </c:pt>
                <c:pt idx="1079">
                  <c:v>1.94278669588</c:v>
                </c:pt>
                <c:pt idx="1080">
                  <c:v>1.80352571045</c:v>
                </c:pt>
                <c:pt idx="1081">
                  <c:v>1.96884548282</c:v>
                </c:pt>
                <c:pt idx="1082">
                  <c:v>1.64969486581</c:v>
                </c:pt>
                <c:pt idx="1083">
                  <c:v>1.48721376469</c:v>
                </c:pt>
                <c:pt idx="1084">
                  <c:v>2.27292621005</c:v>
                </c:pt>
                <c:pt idx="1085">
                  <c:v>1.45201887982</c:v>
                </c:pt>
                <c:pt idx="1086">
                  <c:v>1.97646960884</c:v>
                </c:pt>
                <c:pt idx="1087">
                  <c:v>4.72576625869</c:v>
                </c:pt>
                <c:pt idx="1088">
                  <c:v>1.64766104793</c:v>
                </c:pt>
                <c:pt idx="1089">
                  <c:v>2.17362974498</c:v>
                </c:pt>
                <c:pt idx="1090">
                  <c:v>1.48873729455</c:v>
                </c:pt>
                <c:pt idx="1091">
                  <c:v>2.99493232391</c:v>
                </c:pt>
                <c:pt idx="1092">
                  <c:v>2.21948322847</c:v>
                </c:pt>
                <c:pt idx="1093">
                  <c:v>2.89860917069</c:v>
                </c:pt>
                <c:pt idx="1094">
                  <c:v>2.58074445078</c:v>
                </c:pt>
                <c:pt idx="1095">
                  <c:v>1.9349686787</c:v>
                </c:pt>
                <c:pt idx="1096">
                  <c:v>1.91641845989</c:v>
                </c:pt>
                <c:pt idx="1097">
                  <c:v>2.95384696954</c:v>
                </c:pt>
                <c:pt idx="1098">
                  <c:v>3.82611228875</c:v>
                </c:pt>
                <c:pt idx="1099">
                  <c:v>1.6352889114</c:v>
                </c:pt>
                <c:pt idx="1100">
                  <c:v>3.62675497247</c:v>
                </c:pt>
                <c:pt idx="1101">
                  <c:v>3.05512933118</c:v>
                </c:pt>
                <c:pt idx="1102">
                  <c:v>2.86446549751</c:v>
                </c:pt>
                <c:pt idx="1103">
                  <c:v>1.77498422814</c:v>
                </c:pt>
                <c:pt idx="1104">
                  <c:v>2.56962975174</c:v>
                </c:pt>
                <c:pt idx="1105">
                  <c:v>2.68118813417</c:v>
                </c:pt>
                <c:pt idx="1106">
                  <c:v>1.58530660849</c:v>
                </c:pt>
                <c:pt idx="1107">
                  <c:v>1.88275213584</c:v>
                </c:pt>
                <c:pt idx="1108">
                  <c:v>1.30952966598</c:v>
                </c:pt>
                <c:pt idx="1109">
                  <c:v>2.34740871932</c:v>
                </c:pt>
                <c:pt idx="1110">
                  <c:v>3.40776497178</c:v>
                </c:pt>
                <c:pt idx="1111">
                  <c:v>1.35213156606</c:v>
                </c:pt>
                <c:pt idx="1112">
                  <c:v>2.09425399716</c:v>
                </c:pt>
                <c:pt idx="1113">
                  <c:v>1.75078049881</c:v>
                </c:pt>
                <c:pt idx="1114">
                  <c:v>1.837998157</c:v>
                </c:pt>
                <c:pt idx="1115">
                  <c:v>2.46802253101</c:v>
                </c:pt>
                <c:pt idx="1116">
                  <c:v>1.90271411227</c:v>
                </c:pt>
                <c:pt idx="1117">
                  <c:v>2.69317432662</c:v>
                </c:pt>
                <c:pt idx="1118">
                  <c:v>1.31373156727</c:v>
                </c:pt>
                <c:pt idx="1119">
                  <c:v>1.61415941749</c:v>
                </c:pt>
                <c:pt idx="1120">
                  <c:v>1.39326574725</c:v>
                </c:pt>
                <c:pt idx="1121">
                  <c:v>3.6689334317</c:v>
                </c:pt>
                <c:pt idx="1122">
                  <c:v>1.60691662015</c:v>
                </c:pt>
                <c:pt idx="1123">
                  <c:v>2.55487891804</c:v>
                </c:pt>
                <c:pt idx="1124">
                  <c:v>1.59063967534</c:v>
                </c:pt>
                <c:pt idx="1125">
                  <c:v>3.87120357365</c:v>
                </c:pt>
                <c:pt idx="1126">
                  <c:v>2.18949364968</c:v>
                </c:pt>
                <c:pt idx="1127">
                  <c:v>4.09456195601</c:v>
                </c:pt>
                <c:pt idx="1128">
                  <c:v>2.74766594475</c:v>
                </c:pt>
                <c:pt idx="1129">
                  <c:v>1.56512367884</c:v>
                </c:pt>
                <c:pt idx="1130">
                  <c:v>1.42830865601</c:v>
                </c:pt>
                <c:pt idx="1131">
                  <c:v>2.47377383835</c:v>
                </c:pt>
                <c:pt idx="1132">
                  <c:v>2.81665126368</c:v>
                </c:pt>
                <c:pt idx="1133">
                  <c:v>1.78444254732</c:v>
                </c:pt>
                <c:pt idx="1134">
                  <c:v>1.40308673697</c:v>
                </c:pt>
                <c:pt idx="1135">
                  <c:v>1.44458755591</c:v>
                </c:pt>
                <c:pt idx="1136">
                  <c:v>1.40824363465</c:v>
                </c:pt>
                <c:pt idx="1137">
                  <c:v>2.75256716145</c:v>
                </c:pt>
                <c:pt idx="1138">
                  <c:v>1.68768264716</c:v>
                </c:pt>
                <c:pt idx="1139">
                  <c:v>1.92872219021</c:v>
                </c:pt>
                <c:pt idx="1140">
                  <c:v>2.0219731031</c:v>
                </c:pt>
                <c:pt idx="1141">
                  <c:v>2.0832573718</c:v>
                </c:pt>
                <c:pt idx="1142">
                  <c:v>2.31943897138</c:v>
                </c:pt>
                <c:pt idx="1143">
                  <c:v>2.58769482591</c:v>
                </c:pt>
                <c:pt idx="1144">
                  <c:v>1.45819162859</c:v>
                </c:pt>
                <c:pt idx="1145">
                  <c:v>2.03451739415</c:v>
                </c:pt>
                <c:pt idx="1146">
                  <c:v>2.07538213824</c:v>
                </c:pt>
                <c:pt idx="1147">
                  <c:v>1.59583074659</c:v>
                </c:pt>
                <c:pt idx="1148">
                  <c:v>1.8984433804</c:v>
                </c:pt>
                <c:pt idx="1149">
                  <c:v>3.83093509649</c:v>
                </c:pt>
                <c:pt idx="1150">
                  <c:v>1.649587904</c:v>
                </c:pt>
                <c:pt idx="1151">
                  <c:v>2.36178983152</c:v>
                </c:pt>
                <c:pt idx="1152">
                  <c:v>3.20150020247</c:v>
                </c:pt>
                <c:pt idx="1153">
                  <c:v>2.13908812979</c:v>
                </c:pt>
                <c:pt idx="1154">
                  <c:v>2.63718815353</c:v>
                </c:pt>
                <c:pt idx="1155">
                  <c:v>2.95781648163</c:v>
                </c:pt>
                <c:pt idx="1156">
                  <c:v>2.18270864345</c:v>
                </c:pt>
                <c:pt idx="1157">
                  <c:v>1.76178190106</c:v>
                </c:pt>
                <c:pt idx="1158">
                  <c:v>1.40062412438</c:v>
                </c:pt>
                <c:pt idx="1159">
                  <c:v>3.27262243791</c:v>
                </c:pt>
                <c:pt idx="1160">
                  <c:v>2.60460774071</c:v>
                </c:pt>
                <c:pt idx="1161">
                  <c:v>1.36560976418</c:v>
                </c:pt>
                <c:pt idx="1162">
                  <c:v>1.4565872579</c:v>
                </c:pt>
                <c:pt idx="1163">
                  <c:v>1.95031201575</c:v>
                </c:pt>
                <c:pt idx="1164">
                  <c:v>2.22162878078</c:v>
                </c:pt>
                <c:pt idx="1165">
                  <c:v>2.86156142793</c:v>
                </c:pt>
                <c:pt idx="1166">
                  <c:v>4.27504042673</c:v>
                </c:pt>
                <c:pt idx="1167">
                  <c:v>1.91964520765</c:v>
                </c:pt>
                <c:pt idx="1168">
                  <c:v>2.24405986995</c:v>
                </c:pt>
                <c:pt idx="1169">
                  <c:v>1.49568901355</c:v>
                </c:pt>
                <c:pt idx="1170">
                  <c:v>1.47579282205</c:v>
                </c:pt>
                <c:pt idx="1171">
                  <c:v>1.30354320794</c:v>
                </c:pt>
                <c:pt idx="1172">
                  <c:v>2.72956880733</c:v>
                </c:pt>
                <c:pt idx="1173">
                  <c:v>1.98626799749</c:v>
                </c:pt>
                <c:pt idx="1174">
                  <c:v>2.21768890511</c:v>
                </c:pt>
                <c:pt idx="1175">
                  <c:v>2.77287715462</c:v>
                </c:pt>
                <c:pt idx="1176">
                  <c:v>3.12866049392</c:v>
                </c:pt>
                <c:pt idx="1177">
                  <c:v>2.14463886564</c:v>
                </c:pt>
                <c:pt idx="1178">
                  <c:v>2.76940460966</c:v>
                </c:pt>
                <c:pt idx="1179">
                  <c:v>1.50840816106</c:v>
                </c:pt>
                <c:pt idx="1180">
                  <c:v>1.65867725214</c:v>
                </c:pt>
                <c:pt idx="1181">
                  <c:v>3.025371515</c:v>
                </c:pt>
                <c:pt idx="1182">
                  <c:v>1.59041954357</c:v>
                </c:pt>
                <c:pt idx="1183">
                  <c:v>3.23009097538</c:v>
                </c:pt>
                <c:pt idx="1184">
                  <c:v>2.32826163395</c:v>
                </c:pt>
                <c:pt idx="1185">
                  <c:v>1.9493101094</c:v>
                </c:pt>
                <c:pt idx="1186">
                  <c:v>1.79062912537</c:v>
                </c:pt>
                <c:pt idx="1187">
                  <c:v>2.95721592371</c:v>
                </c:pt>
                <c:pt idx="1188">
                  <c:v>1.2462644964</c:v>
                </c:pt>
                <c:pt idx="1189">
                  <c:v>1.93007979932</c:v>
                </c:pt>
                <c:pt idx="1190">
                  <c:v>1.34471248052</c:v>
                </c:pt>
                <c:pt idx="1191">
                  <c:v>2.76949849157</c:v>
                </c:pt>
                <c:pt idx="1192">
                  <c:v>1.32839698681</c:v>
                </c:pt>
                <c:pt idx="1193">
                  <c:v>1.6531842525</c:v>
                </c:pt>
                <c:pt idx="1194">
                  <c:v>2.22614034515</c:v>
                </c:pt>
                <c:pt idx="1195">
                  <c:v>1.60127148773</c:v>
                </c:pt>
                <c:pt idx="1196">
                  <c:v>2.45452630175</c:v>
                </c:pt>
                <c:pt idx="1197">
                  <c:v>2.01938618707</c:v>
                </c:pt>
                <c:pt idx="1198">
                  <c:v>2.1547623055</c:v>
                </c:pt>
                <c:pt idx="1199">
                  <c:v>3.44986844499</c:v>
                </c:pt>
                <c:pt idx="1200">
                  <c:v>1.53375609614</c:v>
                </c:pt>
                <c:pt idx="1201">
                  <c:v>2.02776607233</c:v>
                </c:pt>
                <c:pt idx="1202">
                  <c:v>2.20369011075</c:v>
                </c:pt>
                <c:pt idx="1203">
                  <c:v>2.38527465617</c:v>
                </c:pt>
                <c:pt idx="1204">
                  <c:v>2.09048142233</c:v>
                </c:pt>
                <c:pt idx="1205">
                  <c:v>2.88959789256</c:v>
                </c:pt>
                <c:pt idx="1206">
                  <c:v>1.93369976958</c:v>
                </c:pt>
                <c:pt idx="1207">
                  <c:v>2.76218181841</c:v>
                </c:pt>
                <c:pt idx="1208">
                  <c:v>2.50481442422</c:v>
                </c:pt>
                <c:pt idx="1209">
                  <c:v>2.66727258491</c:v>
                </c:pt>
                <c:pt idx="1210">
                  <c:v>4.06047026942</c:v>
                </c:pt>
                <c:pt idx="1211">
                  <c:v>2.05314144545</c:v>
                </c:pt>
                <c:pt idx="1212">
                  <c:v>2.36580336815</c:v>
                </c:pt>
                <c:pt idx="1213">
                  <c:v>3.08750747262</c:v>
                </c:pt>
                <c:pt idx="1214">
                  <c:v>2.61977478688</c:v>
                </c:pt>
                <c:pt idx="1215">
                  <c:v>3.67720477763</c:v>
                </c:pt>
                <c:pt idx="1216">
                  <c:v>2.90671453573</c:v>
                </c:pt>
                <c:pt idx="1217">
                  <c:v>2.26153965044</c:v>
                </c:pt>
                <c:pt idx="1218">
                  <c:v>2.54571510437</c:v>
                </c:pt>
                <c:pt idx="1219">
                  <c:v>3.38960912459</c:v>
                </c:pt>
                <c:pt idx="1220">
                  <c:v>1.99472605223</c:v>
                </c:pt>
                <c:pt idx="1221">
                  <c:v>2.22970453065</c:v>
                </c:pt>
                <c:pt idx="1222">
                  <c:v>0.960404981263</c:v>
                </c:pt>
                <c:pt idx="1223">
                  <c:v>2.60975025204</c:v>
                </c:pt>
                <c:pt idx="1224">
                  <c:v>1.47910260233</c:v>
                </c:pt>
                <c:pt idx="1225">
                  <c:v>2.14998994079</c:v>
                </c:pt>
                <c:pt idx="1226">
                  <c:v>1.28356983087</c:v>
                </c:pt>
                <c:pt idx="1227">
                  <c:v>2.93798497755</c:v>
                </c:pt>
                <c:pt idx="1228">
                  <c:v>1.67538464094</c:v>
                </c:pt>
                <c:pt idx="1229">
                  <c:v>2.05344758234</c:v>
                </c:pt>
                <c:pt idx="1230">
                  <c:v>2.7609299607</c:v>
                </c:pt>
                <c:pt idx="1231">
                  <c:v>3.50652233374</c:v>
                </c:pt>
                <c:pt idx="1232">
                  <c:v>2.73289772513</c:v>
                </c:pt>
                <c:pt idx="1233">
                  <c:v>2.83400959567</c:v>
                </c:pt>
                <c:pt idx="1234">
                  <c:v>3.20412941936</c:v>
                </c:pt>
                <c:pt idx="1235">
                  <c:v>1.62769150663</c:v>
                </c:pt>
                <c:pt idx="1236">
                  <c:v>3.71355509661</c:v>
                </c:pt>
                <c:pt idx="1237">
                  <c:v>2.357210624</c:v>
                </c:pt>
                <c:pt idx="1238">
                  <c:v>1.65895399559</c:v>
                </c:pt>
                <c:pt idx="1239">
                  <c:v>5.18083021181</c:v>
                </c:pt>
                <c:pt idx="1240">
                  <c:v>2.14821884547</c:v>
                </c:pt>
                <c:pt idx="1241">
                  <c:v>2.40469013935</c:v>
                </c:pt>
                <c:pt idx="1242">
                  <c:v>2.79236986769</c:v>
                </c:pt>
                <c:pt idx="1243">
                  <c:v>1.53096511234</c:v>
                </c:pt>
                <c:pt idx="1244">
                  <c:v>2.99062919239</c:v>
                </c:pt>
                <c:pt idx="1245">
                  <c:v>1.98768328854</c:v>
                </c:pt>
                <c:pt idx="1246">
                  <c:v>1.98509550745</c:v>
                </c:pt>
                <c:pt idx="1247">
                  <c:v>1.53475196883</c:v>
                </c:pt>
                <c:pt idx="1248">
                  <c:v>2.03966154452</c:v>
                </c:pt>
                <c:pt idx="1249">
                  <c:v>3.652500261</c:v>
                </c:pt>
                <c:pt idx="1250">
                  <c:v>2.65494162142</c:v>
                </c:pt>
                <c:pt idx="1251">
                  <c:v>2.07976665307</c:v>
                </c:pt>
                <c:pt idx="1252">
                  <c:v>4.04658571348</c:v>
                </c:pt>
                <c:pt idx="1253">
                  <c:v>4.72962261621</c:v>
                </c:pt>
                <c:pt idx="1254">
                  <c:v>0.877878955328</c:v>
                </c:pt>
                <c:pt idx="1255">
                  <c:v>2.14178837124</c:v>
                </c:pt>
                <c:pt idx="1256">
                  <c:v>2.97562593157</c:v>
                </c:pt>
                <c:pt idx="1257">
                  <c:v>1.78505819331</c:v>
                </c:pt>
                <c:pt idx="1258">
                  <c:v>2.38091896274</c:v>
                </c:pt>
                <c:pt idx="1259">
                  <c:v>1.59696540021</c:v>
                </c:pt>
                <c:pt idx="1260">
                  <c:v>1.92559621772</c:v>
                </c:pt>
                <c:pt idx="1261">
                  <c:v>1.65790051934</c:v>
                </c:pt>
                <c:pt idx="1262">
                  <c:v>1.88016147685</c:v>
                </c:pt>
                <c:pt idx="1263">
                  <c:v>1.17807515114</c:v>
                </c:pt>
                <c:pt idx="1264">
                  <c:v>1.80659526453</c:v>
                </c:pt>
                <c:pt idx="1265">
                  <c:v>4.66541721653</c:v>
                </c:pt>
                <c:pt idx="1266">
                  <c:v>2.48731065459</c:v>
                </c:pt>
                <c:pt idx="1267">
                  <c:v>3.35482060251</c:v>
                </c:pt>
                <c:pt idx="1268">
                  <c:v>2.04479023584</c:v>
                </c:pt>
                <c:pt idx="1269">
                  <c:v>1.52042207374</c:v>
                </c:pt>
                <c:pt idx="1270">
                  <c:v>4.97960465263</c:v>
                </c:pt>
                <c:pt idx="1271">
                  <c:v>2.11828028947</c:v>
                </c:pt>
                <c:pt idx="1272">
                  <c:v>1.91712410681</c:v>
                </c:pt>
                <c:pt idx="1273">
                  <c:v>3.81536877667</c:v>
                </c:pt>
                <c:pt idx="1274">
                  <c:v>1.36866982464</c:v>
                </c:pt>
                <c:pt idx="1275">
                  <c:v>2.2724298739</c:v>
                </c:pt>
                <c:pt idx="1276">
                  <c:v>1.33462125948</c:v>
                </c:pt>
                <c:pt idx="1277">
                  <c:v>4.87044392331</c:v>
                </c:pt>
                <c:pt idx="1278">
                  <c:v>1.42694212789</c:v>
                </c:pt>
                <c:pt idx="1279">
                  <c:v>2.99455450827</c:v>
                </c:pt>
                <c:pt idx="1280">
                  <c:v>3.33666147901</c:v>
                </c:pt>
                <c:pt idx="1281">
                  <c:v>4.5210078206</c:v>
                </c:pt>
                <c:pt idx="1282">
                  <c:v>1.38956304987</c:v>
                </c:pt>
                <c:pt idx="1283">
                  <c:v>1.83466543412</c:v>
                </c:pt>
                <c:pt idx="1284">
                  <c:v>3.08299043589</c:v>
                </c:pt>
                <c:pt idx="1285">
                  <c:v>2.19265105384</c:v>
                </c:pt>
                <c:pt idx="1286">
                  <c:v>2.3110928852</c:v>
                </c:pt>
                <c:pt idx="1287">
                  <c:v>2.0538304081</c:v>
                </c:pt>
                <c:pt idx="1288">
                  <c:v>1.57114632799</c:v>
                </c:pt>
                <c:pt idx="1289">
                  <c:v>2.54774322171</c:v>
                </c:pt>
                <c:pt idx="1290">
                  <c:v>1.78444833828</c:v>
                </c:pt>
                <c:pt idx="1291">
                  <c:v>2.1885530982</c:v>
                </c:pt>
                <c:pt idx="1292">
                  <c:v>3.17761845396</c:v>
                </c:pt>
                <c:pt idx="1293">
                  <c:v>1.20962540989</c:v>
                </c:pt>
                <c:pt idx="1294">
                  <c:v>3.0018452472</c:v>
                </c:pt>
                <c:pt idx="1295">
                  <c:v>2.68044892556</c:v>
                </c:pt>
                <c:pt idx="1296">
                  <c:v>1.28366736801</c:v>
                </c:pt>
                <c:pt idx="1297">
                  <c:v>1.6163417002</c:v>
                </c:pt>
                <c:pt idx="1298">
                  <c:v>2.40761174326</c:v>
                </c:pt>
                <c:pt idx="1299">
                  <c:v>1.4944363093</c:v>
                </c:pt>
                <c:pt idx="1300">
                  <c:v>1.71040755208</c:v>
                </c:pt>
                <c:pt idx="1301">
                  <c:v>1.83839384696</c:v>
                </c:pt>
                <c:pt idx="1302">
                  <c:v>2.11834865352</c:v>
                </c:pt>
                <c:pt idx="1303">
                  <c:v>1.7325763635</c:v>
                </c:pt>
                <c:pt idx="1304">
                  <c:v>4.08177463294</c:v>
                </c:pt>
                <c:pt idx="1305">
                  <c:v>1.50242694907</c:v>
                </c:pt>
                <c:pt idx="1306">
                  <c:v>1.89511951112</c:v>
                </c:pt>
                <c:pt idx="1307">
                  <c:v>2.13513018235</c:v>
                </c:pt>
                <c:pt idx="1308">
                  <c:v>1.60016963394</c:v>
                </c:pt>
                <c:pt idx="1309">
                  <c:v>2.24504347708</c:v>
                </c:pt>
                <c:pt idx="1310">
                  <c:v>1.49099475232</c:v>
                </c:pt>
                <c:pt idx="1311">
                  <c:v>2.46998586455</c:v>
                </c:pt>
                <c:pt idx="1312">
                  <c:v>1.8194639305</c:v>
                </c:pt>
                <c:pt idx="1313">
                  <c:v>2.52451078808</c:v>
                </c:pt>
                <c:pt idx="1314">
                  <c:v>1.67818549072</c:v>
                </c:pt>
                <c:pt idx="1315">
                  <c:v>2.52930878185</c:v>
                </c:pt>
                <c:pt idx="1316">
                  <c:v>2.06519318321</c:v>
                </c:pt>
                <c:pt idx="1317">
                  <c:v>1.69598869338</c:v>
                </c:pt>
                <c:pt idx="1318">
                  <c:v>2.24595270456</c:v>
                </c:pt>
                <c:pt idx="1319">
                  <c:v>4.97008561067</c:v>
                </c:pt>
                <c:pt idx="1320">
                  <c:v>1.57617819402</c:v>
                </c:pt>
                <c:pt idx="1321">
                  <c:v>1.47699503083</c:v>
                </c:pt>
                <c:pt idx="1322">
                  <c:v>1.81181446427</c:v>
                </c:pt>
                <c:pt idx="1323">
                  <c:v>1.47268394678</c:v>
                </c:pt>
                <c:pt idx="1324">
                  <c:v>1.96465993495</c:v>
                </c:pt>
                <c:pt idx="1325">
                  <c:v>1.44271435317</c:v>
                </c:pt>
                <c:pt idx="1326">
                  <c:v>2.52904017045</c:v>
                </c:pt>
                <c:pt idx="1327">
                  <c:v>2.94153377011</c:v>
                </c:pt>
                <c:pt idx="1328">
                  <c:v>2.69830718938</c:v>
                </c:pt>
                <c:pt idx="1329">
                  <c:v>1.75077426074</c:v>
                </c:pt>
                <c:pt idx="1330">
                  <c:v>1.78267157784</c:v>
                </c:pt>
                <c:pt idx="1331">
                  <c:v>1.73825119135</c:v>
                </c:pt>
                <c:pt idx="1332">
                  <c:v>3.34656146747</c:v>
                </c:pt>
                <c:pt idx="1333">
                  <c:v>2.49895495206</c:v>
                </c:pt>
                <c:pt idx="1334">
                  <c:v>2.64365668029</c:v>
                </c:pt>
                <c:pt idx="1335">
                  <c:v>2.24471860814</c:v>
                </c:pt>
                <c:pt idx="1336">
                  <c:v>2.51340975095</c:v>
                </c:pt>
                <c:pt idx="1337">
                  <c:v>1.68812094104</c:v>
                </c:pt>
                <c:pt idx="1338">
                  <c:v>1.70712796987</c:v>
                </c:pt>
                <c:pt idx="1339">
                  <c:v>4.29005960902</c:v>
                </c:pt>
                <c:pt idx="1340">
                  <c:v>1.30926295685</c:v>
                </c:pt>
                <c:pt idx="1341">
                  <c:v>2.40560848668</c:v>
                </c:pt>
                <c:pt idx="1342">
                  <c:v>1.33839846385</c:v>
                </c:pt>
                <c:pt idx="1343">
                  <c:v>1.71558095</c:v>
                </c:pt>
                <c:pt idx="1344">
                  <c:v>1.51053965327</c:v>
                </c:pt>
                <c:pt idx="1345">
                  <c:v>2.27082390509</c:v>
                </c:pt>
                <c:pt idx="1346">
                  <c:v>1.91285283671</c:v>
                </c:pt>
                <c:pt idx="1347">
                  <c:v>1.94683581456</c:v>
                </c:pt>
                <c:pt idx="1348">
                  <c:v>2.43197647469</c:v>
                </c:pt>
                <c:pt idx="1349">
                  <c:v>1.3048592951</c:v>
                </c:pt>
                <c:pt idx="1350">
                  <c:v>2.05365520539</c:v>
                </c:pt>
                <c:pt idx="1351">
                  <c:v>1.83066499641</c:v>
                </c:pt>
                <c:pt idx="1352">
                  <c:v>2.64765413702</c:v>
                </c:pt>
                <c:pt idx="1353">
                  <c:v>2.10995867235</c:v>
                </c:pt>
                <c:pt idx="1354">
                  <c:v>1.51136193195</c:v>
                </c:pt>
                <c:pt idx="1355">
                  <c:v>2.24796074869</c:v>
                </c:pt>
                <c:pt idx="1356">
                  <c:v>2.05559731928</c:v>
                </c:pt>
                <c:pt idx="1357">
                  <c:v>2.0694644317</c:v>
                </c:pt>
                <c:pt idx="1358">
                  <c:v>3.13385049579</c:v>
                </c:pt>
                <c:pt idx="1359">
                  <c:v>1.59454453537</c:v>
                </c:pt>
                <c:pt idx="1360">
                  <c:v>2.22716114646</c:v>
                </c:pt>
                <c:pt idx="1361">
                  <c:v>1.42262346274</c:v>
                </c:pt>
                <c:pt idx="1362">
                  <c:v>2.63769860616</c:v>
                </c:pt>
                <c:pt idx="1363">
                  <c:v>2.39085473904</c:v>
                </c:pt>
                <c:pt idx="1364">
                  <c:v>2.0710212152</c:v>
                </c:pt>
                <c:pt idx="1365">
                  <c:v>2.37570005472</c:v>
                </c:pt>
                <c:pt idx="1366">
                  <c:v>2.2386286134</c:v>
                </c:pt>
                <c:pt idx="1367">
                  <c:v>1.65957373298</c:v>
                </c:pt>
                <c:pt idx="1368">
                  <c:v>1.7879002285</c:v>
                </c:pt>
                <c:pt idx="1369">
                  <c:v>1.55265375618</c:v>
                </c:pt>
                <c:pt idx="1370">
                  <c:v>2.11289816446</c:v>
                </c:pt>
                <c:pt idx="1371">
                  <c:v>2.76028509999</c:v>
                </c:pt>
                <c:pt idx="1372">
                  <c:v>2.98201113844</c:v>
                </c:pt>
                <c:pt idx="1373">
                  <c:v>1.4250483188</c:v>
                </c:pt>
                <c:pt idx="1374">
                  <c:v>2.28888198069</c:v>
                </c:pt>
                <c:pt idx="1375">
                  <c:v>2.67381108217</c:v>
                </c:pt>
                <c:pt idx="1376">
                  <c:v>3.28871422275</c:v>
                </c:pt>
                <c:pt idx="1377">
                  <c:v>2.07447153671</c:v>
                </c:pt>
                <c:pt idx="1378">
                  <c:v>1.61969744849</c:v>
                </c:pt>
                <c:pt idx="1379">
                  <c:v>2.97149438642</c:v>
                </c:pt>
                <c:pt idx="1380">
                  <c:v>1.5850433246</c:v>
                </c:pt>
                <c:pt idx="1381">
                  <c:v>2.46505002249</c:v>
                </c:pt>
                <c:pt idx="1382">
                  <c:v>1.30060192147</c:v>
                </c:pt>
                <c:pt idx="1383">
                  <c:v>2.07150939778</c:v>
                </c:pt>
                <c:pt idx="1384">
                  <c:v>2.12040742109</c:v>
                </c:pt>
                <c:pt idx="1385">
                  <c:v>1.85566859427</c:v>
                </c:pt>
                <c:pt idx="1386">
                  <c:v>1.2656914829</c:v>
                </c:pt>
                <c:pt idx="1387">
                  <c:v>2.19078234893</c:v>
                </c:pt>
                <c:pt idx="1388">
                  <c:v>2.33397847594</c:v>
                </c:pt>
                <c:pt idx="1389">
                  <c:v>2.41508860952</c:v>
                </c:pt>
                <c:pt idx="1390">
                  <c:v>2.41429834739</c:v>
                </c:pt>
                <c:pt idx="1391">
                  <c:v>1.93077853791</c:v>
                </c:pt>
                <c:pt idx="1392">
                  <c:v>1.73430675414</c:v>
                </c:pt>
                <c:pt idx="1393">
                  <c:v>3.00966315695</c:v>
                </c:pt>
                <c:pt idx="1394">
                  <c:v>3.28932419323</c:v>
                </c:pt>
                <c:pt idx="1395">
                  <c:v>1.76052500724</c:v>
                </c:pt>
                <c:pt idx="1396">
                  <c:v>2.24273604239</c:v>
                </c:pt>
                <c:pt idx="1397">
                  <c:v>1.71811049377</c:v>
                </c:pt>
                <c:pt idx="1398">
                  <c:v>1.9629155703</c:v>
                </c:pt>
                <c:pt idx="1399">
                  <c:v>2.6022304703</c:v>
                </c:pt>
                <c:pt idx="1400">
                  <c:v>1.73019849349</c:v>
                </c:pt>
                <c:pt idx="1401">
                  <c:v>3.45518062176</c:v>
                </c:pt>
                <c:pt idx="1402">
                  <c:v>2.49510496445</c:v>
                </c:pt>
                <c:pt idx="1403">
                  <c:v>1.46925680046</c:v>
                </c:pt>
                <c:pt idx="1404">
                  <c:v>1.48269202506</c:v>
                </c:pt>
                <c:pt idx="1405">
                  <c:v>2.57777760126</c:v>
                </c:pt>
                <c:pt idx="1406">
                  <c:v>2.34877318969</c:v>
                </c:pt>
                <c:pt idx="1407">
                  <c:v>3.36950434192</c:v>
                </c:pt>
                <c:pt idx="1408">
                  <c:v>1.77794292087</c:v>
                </c:pt>
                <c:pt idx="1409">
                  <c:v>1.86206503376</c:v>
                </c:pt>
                <c:pt idx="1410">
                  <c:v>1.95515775153</c:v>
                </c:pt>
                <c:pt idx="1411">
                  <c:v>2.2353727101</c:v>
                </c:pt>
                <c:pt idx="1412">
                  <c:v>1.94383324794</c:v>
                </c:pt>
                <c:pt idx="1413">
                  <c:v>2.45021664245</c:v>
                </c:pt>
                <c:pt idx="1414">
                  <c:v>1.57803669656</c:v>
                </c:pt>
                <c:pt idx="1415">
                  <c:v>2.02350370661</c:v>
                </c:pt>
                <c:pt idx="1416">
                  <c:v>3.11140616503</c:v>
                </c:pt>
                <c:pt idx="1417">
                  <c:v>3.2047319027</c:v>
                </c:pt>
                <c:pt idx="1418">
                  <c:v>1.54989339712</c:v>
                </c:pt>
                <c:pt idx="1419">
                  <c:v>1.80922555428</c:v>
                </c:pt>
                <c:pt idx="1420">
                  <c:v>1.96549874951</c:v>
                </c:pt>
                <c:pt idx="1421">
                  <c:v>1.81625308839</c:v>
                </c:pt>
                <c:pt idx="1422">
                  <c:v>2.12670567532</c:v>
                </c:pt>
                <c:pt idx="1423">
                  <c:v>2.74556949514</c:v>
                </c:pt>
                <c:pt idx="1424">
                  <c:v>2.8781232564</c:v>
                </c:pt>
                <c:pt idx="1425">
                  <c:v>3.28646409875</c:v>
                </c:pt>
                <c:pt idx="1426">
                  <c:v>1.85346189705</c:v>
                </c:pt>
                <c:pt idx="1427">
                  <c:v>2.50810457834</c:v>
                </c:pt>
                <c:pt idx="1428">
                  <c:v>1.44478418562</c:v>
                </c:pt>
                <c:pt idx="1429">
                  <c:v>3.62991992436</c:v>
                </c:pt>
                <c:pt idx="1430">
                  <c:v>3.78031452814</c:v>
                </c:pt>
                <c:pt idx="1431">
                  <c:v>3.33468896469</c:v>
                </c:pt>
                <c:pt idx="1432">
                  <c:v>1.84800083807</c:v>
                </c:pt>
                <c:pt idx="1433">
                  <c:v>3.07191359062</c:v>
                </c:pt>
                <c:pt idx="1434">
                  <c:v>1.59822641497</c:v>
                </c:pt>
                <c:pt idx="1435">
                  <c:v>1.87464070807</c:v>
                </c:pt>
                <c:pt idx="1436">
                  <c:v>1.70826195572</c:v>
                </c:pt>
                <c:pt idx="1437">
                  <c:v>2.68450007016</c:v>
                </c:pt>
                <c:pt idx="1438">
                  <c:v>2.92553581808</c:v>
                </c:pt>
                <c:pt idx="1439">
                  <c:v>1.76644990931</c:v>
                </c:pt>
                <c:pt idx="1440">
                  <c:v>1.62481152251</c:v>
                </c:pt>
                <c:pt idx="1441">
                  <c:v>1.84703066347</c:v>
                </c:pt>
                <c:pt idx="1442">
                  <c:v>2.52872166614</c:v>
                </c:pt>
                <c:pt idx="1443">
                  <c:v>2.13821768447</c:v>
                </c:pt>
                <c:pt idx="1444">
                  <c:v>1.87691248813</c:v>
                </c:pt>
                <c:pt idx="1445">
                  <c:v>1.65662434206</c:v>
                </c:pt>
                <c:pt idx="1446">
                  <c:v>1.90549338719</c:v>
                </c:pt>
                <c:pt idx="1447">
                  <c:v>2.51456767791</c:v>
                </c:pt>
                <c:pt idx="1448">
                  <c:v>1.57434496856</c:v>
                </c:pt>
                <c:pt idx="1449">
                  <c:v>1.99182189547</c:v>
                </c:pt>
                <c:pt idx="1450">
                  <c:v>2.12284184052</c:v>
                </c:pt>
                <c:pt idx="1451">
                  <c:v>2.87862184558</c:v>
                </c:pt>
                <c:pt idx="1452">
                  <c:v>2.22588333905</c:v>
                </c:pt>
                <c:pt idx="1453">
                  <c:v>2.49929907958</c:v>
                </c:pt>
                <c:pt idx="1454">
                  <c:v>2.26868939089</c:v>
                </c:pt>
                <c:pt idx="1455">
                  <c:v>2.21513299406</c:v>
                </c:pt>
                <c:pt idx="1456">
                  <c:v>1.52113165148</c:v>
                </c:pt>
                <c:pt idx="1457">
                  <c:v>2.53567455354</c:v>
                </c:pt>
                <c:pt idx="1458">
                  <c:v>2.57558913231</c:v>
                </c:pt>
                <c:pt idx="1459">
                  <c:v>2.05866385599</c:v>
                </c:pt>
                <c:pt idx="1460">
                  <c:v>2.20954154287</c:v>
                </c:pt>
                <c:pt idx="1461">
                  <c:v>2.10424592088</c:v>
                </c:pt>
                <c:pt idx="1462">
                  <c:v>2.18193368768</c:v>
                </c:pt>
                <c:pt idx="1463">
                  <c:v>2.22666127962</c:v>
                </c:pt>
                <c:pt idx="1464">
                  <c:v>2.34636276138</c:v>
                </c:pt>
                <c:pt idx="1465">
                  <c:v>1.72572030871</c:v>
                </c:pt>
                <c:pt idx="1466">
                  <c:v>1.60524815018</c:v>
                </c:pt>
                <c:pt idx="1467">
                  <c:v>1.87453290004</c:v>
                </c:pt>
                <c:pt idx="1468">
                  <c:v>2.13498752906</c:v>
                </c:pt>
                <c:pt idx="1469">
                  <c:v>3.06191834199</c:v>
                </c:pt>
                <c:pt idx="1470">
                  <c:v>3.63419351198</c:v>
                </c:pt>
                <c:pt idx="1471">
                  <c:v>1.62769237326</c:v>
                </c:pt>
                <c:pt idx="1472">
                  <c:v>2.36375469597</c:v>
                </c:pt>
                <c:pt idx="1473">
                  <c:v>3.84436589148</c:v>
                </c:pt>
                <c:pt idx="1474">
                  <c:v>1.2926373105</c:v>
                </c:pt>
                <c:pt idx="1475">
                  <c:v>1.34308175842</c:v>
                </c:pt>
                <c:pt idx="1476">
                  <c:v>1.68646621333</c:v>
                </c:pt>
                <c:pt idx="1477">
                  <c:v>2.53669262903</c:v>
                </c:pt>
                <c:pt idx="1478">
                  <c:v>1.41568038671</c:v>
                </c:pt>
                <c:pt idx="1479">
                  <c:v>1.70733755864</c:v>
                </c:pt>
                <c:pt idx="1480">
                  <c:v>1.93089510036</c:v>
                </c:pt>
                <c:pt idx="1481">
                  <c:v>1.97628458346</c:v>
                </c:pt>
                <c:pt idx="1482">
                  <c:v>1.40821734916</c:v>
                </c:pt>
                <c:pt idx="1483">
                  <c:v>1.37926246391</c:v>
                </c:pt>
                <c:pt idx="1484">
                  <c:v>1.91703125933</c:v>
                </c:pt>
                <c:pt idx="1485">
                  <c:v>1.42118885193</c:v>
                </c:pt>
                <c:pt idx="1486">
                  <c:v>1.98597492804</c:v>
                </c:pt>
                <c:pt idx="1487">
                  <c:v>2.48939364081</c:v>
                </c:pt>
                <c:pt idx="1488">
                  <c:v>2.2390573891</c:v>
                </c:pt>
                <c:pt idx="1489">
                  <c:v>1.58038279476</c:v>
                </c:pt>
                <c:pt idx="1490">
                  <c:v>1.44752432753</c:v>
                </c:pt>
                <c:pt idx="1491">
                  <c:v>2.01554368702</c:v>
                </c:pt>
                <c:pt idx="1492">
                  <c:v>1.66651166503</c:v>
                </c:pt>
                <c:pt idx="1493">
                  <c:v>2.58974290347</c:v>
                </c:pt>
                <c:pt idx="1494">
                  <c:v>1.77181954391</c:v>
                </c:pt>
                <c:pt idx="1495">
                  <c:v>1.4170160692</c:v>
                </c:pt>
                <c:pt idx="1496">
                  <c:v>2.53905421676</c:v>
                </c:pt>
                <c:pt idx="1497">
                  <c:v>2.57421851505</c:v>
                </c:pt>
                <c:pt idx="1498">
                  <c:v>2.42819962136</c:v>
                </c:pt>
                <c:pt idx="1499">
                  <c:v>2.98762620815</c:v>
                </c:pt>
                <c:pt idx="1500">
                  <c:v>1.60635014142</c:v>
                </c:pt>
                <c:pt idx="1501">
                  <c:v>1.25497103648</c:v>
                </c:pt>
                <c:pt idx="1502">
                  <c:v>2.15850411992</c:v>
                </c:pt>
                <c:pt idx="1503">
                  <c:v>2.13415676226</c:v>
                </c:pt>
                <c:pt idx="1504">
                  <c:v>1.40171121181</c:v>
                </c:pt>
                <c:pt idx="1505">
                  <c:v>2.99428649473</c:v>
                </c:pt>
                <c:pt idx="1506">
                  <c:v>1.88101671922</c:v>
                </c:pt>
                <c:pt idx="1507">
                  <c:v>2.60998525254</c:v>
                </c:pt>
                <c:pt idx="1508">
                  <c:v>2.08198689992</c:v>
                </c:pt>
                <c:pt idx="1509">
                  <c:v>2.19302939906</c:v>
                </c:pt>
                <c:pt idx="1510">
                  <c:v>3.82508874001</c:v>
                </c:pt>
                <c:pt idx="1511">
                  <c:v>2.86353695265</c:v>
                </c:pt>
                <c:pt idx="1512">
                  <c:v>2.45392106336</c:v>
                </c:pt>
                <c:pt idx="1513">
                  <c:v>1.61265727824</c:v>
                </c:pt>
                <c:pt idx="1514">
                  <c:v>2.087712604</c:v>
                </c:pt>
                <c:pt idx="1515">
                  <c:v>2.47000280604</c:v>
                </c:pt>
                <c:pt idx="1516">
                  <c:v>1.7562499734</c:v>
                </c:pt>
                <c:pt idx="1517">
                  <c:v>1.64055904904</c:v>
                </c:pt>
                <c:pt idx="1518">
                  <c:v>1.68056641774</c:v>
                </c:pt>
                <c:pt idx="1519">
                  <c:v>1.46040606489</c:v>
                </c:pt>
                <c:pt idx="1520">
                  <c:v>2.51337614084</c:v>
                </c:pt>
                <c:pt idx="1521">
                  <c:v>2.32388579019</c:v>
                </c:pt>
                <c:pt idx="1522">
                  <c:v>1.69582636062</c:v>
                </c:pt>
                <c:pt idx="1523">
                  <c:v>1.62844102028</c:v>
                </c:pt>
                <c:pt idx="1524">
                  <c:v>2.23557576068</c:v>
                </c:pt>
                <c:pt idx="1525">
                  <c:v>3.8127124804</c:v>
                </c:pt>
                <c:pt idx="1526">
                  <c:v>1.61948566499</c:v>
                </c:pt>
                <c:pt idx="1527">
                  <c:v>2.48174857442</c:v>
                </c:pt>
                <c:pt idx="1528">
                  <c:v>4.97403099167</c:v>
                </c:pt>
                <c:pt idx="1529">
                  <c:v>1.5780143869</c:v>
                </c:pt>
                <c:pt idx="1530">
                  <c:v>2.01466259997</c:v>
                </c:pt>
                <c:pt idx="1531">
                  <c:v>2.00296512366</c:v>
                </c:pt>
                <c:pt idx="1532">
                  <c:v>1.87726807864</c:v>
                </c:pt>
                <c:pt idx="1533">
                  <c:v>3.35417017397</c:v>
                </c:pt>
                <c:pt idx="1534">
                  <c:v>2.00615750418</c:v>
                </c:pt>
                <c:pt idx="1535">
                  <c:v>2.3796665711</c:v>
                </c:pt>
                <c:pt idx="1536">
                  <c:v>1.95383328294</c:v>
                </c:pt>
                <c:pt idx="1537">
                  <c:v>2.39173159545</c:v>
                </c:pt>
                <c:pt idx="1538">
                  <c:v>1.6594714535</c:v>
                </c:pt>
                <c:pt idx="1539">
                  <c:v>2.44760878711</c:v>
                </c:pt>
                <c:pt idx="1540">
                  <c:v>1.90309043297</c:v>
                </c:pt>
                <c:pt idx="1541">
                  <c:v>3.41088397691</c:v>
                </c:pt>
                <c:pt idx="1542">
                  <c:v>2.62781409322</c:v>
                </c:pt>
                <c:pt idx="1543">
                  <c:v>2.55816330422</c:v>
                </c:pt>
                <c:pt idx="1544">
                  <c:v>1.96742627937</c:v>
                </c:pt>
                <c:pt idx="1545">
                  <c:v>1.04255120433</c:v>
                </c:pt>
                <c:pt idx="1546">
                  <c:v>3.51356948416</c:v>
                </c:pt>
                <c:pt idx="1547">
                  <c:v>3.19960415734</c:v>
                </c:pt>
                <c:pt idx="1548">
                  <c:v>2.87878780843</c:v>
                </c:pt>
                <c:pt idx="1549">
                  <c:v>1.85423597558</c:v>
                </c:pt>
                <c:pt idx="1550">
                  <c:v>1.50257380961</c:v>
                </c:pt>
                <c:pt idx="1551">
                  <c:v>1.97565771833</c:v>
                </c:pt>
                <c:pt idx="1552">
                  <c:v>1.60808367205</c:v>
                </c:pt>
                <c:pt idx="1553">
                  <c:v>1.86229388069</c:v>
                </c:pt>
                <c:pt idx="1554">
                  <c:v>3.91856595865</c:v>
                </c:pt>
                <c:pt idx="1555">
                  <c:v>2.38886167749</c:v>
                </c:pt>
                <c:pt idx="1556">
                  <c:v>1.88838191273</c:v>
                </c:pt>
                <c:pt idx="1557">
                  <c:v>2.90133836336</c:v>
                </c:pt>
                <c:pt idx="1558">
                  <c:v>1.71250908948</c:v>
                </c:pt>
                <c:pt idx="1559">
                  <c:v>1.61701435912</c:v>
                </c:pt>
                <c:pt idx="1560">
                  <c:v>2.73206599181</c:v>
                </c:pt>
                <c:pt idx="1561">
                  <c:v>2.63604129302</c:v>
                </c:pt>
                <c:pt idx="1562">
                  <c:v>2.83872051341</c:v>
                </c:pt>
                <c:pt idx="1563">
                  <c:v>2.06776180008</c:v>
                </c:pt>
                <c:pt idx="1564">
                  <c:v>2.32048625872</c:v>
                </c:pt>
                <c:pt idx="1565">
                  <c:v>3.06685370596</c:v>
                </c:pt>
                <c:pt idx="1566">
                  <c:v>4.08553246669</c:v>
                </c:pt>
                <c:pt idx="1567">
                  <c:v>1.77934019227</c:v>
                </c:pt>
                <c:pt idx="1568">
                  <c:v>3.42586314549</c:v>
                </c:pt>
                <c:pt idx="1569">
                  <c:v>1.66370075109</c:v>
                </c:pt>
                <c:pt idx="1570">
                  <c:v>2.27417165606</c:v>
                </c:pt>
                <c:pt idx="1571">
                  <c:v>2.75940139061</c:v>
                </c:pt>
                <c:pt idx="1572">
                  <c:v>2.20609408286</c:v>
                </c:pt>
                <c:pt idx="1573">
                  <c:v>3.16241258716</c:v>
                </c:pt>
                <c:pt idx="1574">
                  <c:v>5.93106555346</c:v>
                </c:pt>
                <c:pt idx="1575">
                  <c:v>2.31020945538</c:v>
                </c:pt>
                <c:pt idx="1576">
                  <c:v>1.63108281919</c:v>
                </c:pt>
                <c:pt idx="1577">
                  <c:v>1.90986095614</c:v>
                </c:pt>
                <c:pt idx="1578">
                  <c:v>2.0409514604</c:v>
                </c:pt>
                <c:pt idx="1579">
                  <c:v>1.2906829084</c:v>
                </c:pt>
                <c:pt idx="1580">
                  <c:v>1.81712346529</c:v>
                </c:pt>
                <c:pt idx="1581">
                  <c:v>2.42329890915</c:v>
                </c:pt>
                <c:pt idx="1582">
                  <c:v>2.20270734789</c:v>
                </c:pt>
                <c:pt idx="1583">
                  <c:v>2.70316243697</c:v>
                </c:pt>
                <c:pt idx="1584">
                  <c:v>3.8735596946</c:v>
                </c:pt>
                <c:pt idx="1585">
                  <c:v>3.24591491126</c:v>
                </c:pt>
                <c:pt idx="1586">
                  <c:v>2.30856298903</c:v>
                </c:pt>
                <c:pt idx="1587">
                  <c:v>1.86706164373</c:v>
                </c:pt>
                <c:pt idx="1588">
                  <c:v>4.71510674527</c:v>
                </c:pt>
                <c:pt idx="1589">
                  <c:v>2.25166726282</c:v>
                </c:pt>
                <c:pt idx="1590">
                  <c:v>4.14622068295</c:v>
                </c:pt>
                <c:pt idx="1591">
                  <c:v>1.66463542598</c:v>
                </c:pt>
                <c:pt idx="1592">
                  <c:v>2.75155626611</c:v>
                </c:pt>
                <c:pt idx="1593">
                  <c:v>2.28120567356</c:v>
                </c:pt>
                <c:pt idx="1594">
                  <c:v>1.5509527691</c:v>
                </c:pt>
                <c:pt idx="1595">
                  <c:v>3.65497707755</c:v>
                </c:pt>
                <c:pt idx="1596">
                  <c:v>1.67142762127</c:v>
                </c:pt>
                <c:pt idx="1597">
                  <c:v>2.22454933678</c:v>
                </c:pt>
                <c:pt idx="1598">
                  <c:v>2.9330307006</c:v>
                </c:pt>
                <c:pt idx="1599">
                  <c:v>2.89777199593</c:v>
                </c:pt>
                <c:pt idx="1600">
                  <c:v>2.28075205959</c:v>
                </c:pt>
                <c:pt idx="1601">
                  <c:v>1.52373514361</c:v>
                </c:pt>
                <c:pt idx="1602">
                  <c:v>1.57130528432</c:v>
                </c:pt>
                <c:pt idx="1603">
                  <c:v>1.41713138927</c:v>
                </c:pt>
                <c:pt idx="1604">
                  <c:v>2.03322412961</c:v>
                </c:pt>
                <c:pt idx="1605">
                  <c:v>1.95982271458</c:v>
                </c:pt>
                <c:pt idx="1606">
                  <c:v>3.06866257667</c:v>
                </c:pt>
                <c:pt idx="1607">
                  <c:v>3.2003289199</c:v>
                </c:pt>
                <c:pt idx="1608">
                  <c:v>1.7978501764</c:v>
                </c:pt>
                <c:pt idx="1609">
                  <c:v>2.24556105291</c:v>
                </c:pt>
                <c:pt idx="1610">
                  <c:v>1.80448301592</c:v>
                </c:pt>
                <c:pt idx="1611">
                  <c:v>2.21807737463</c:v>
                </c:pt>
                <c:pt idx="1612">
                  <c:v>1.17396894725</c:v>
                </c:pt>
                <c:pt idx="1613">
                  <c:v>2.6279696287</c:v>
                </c:pt>
                <c:pt idx="1614">
                  <c:v>2.00908700564</c:v>
                </c:pt>
                <c:pt idx="1615">
                  <c:v>1.9504476037</c:v>
                </c:pt>
                <c:pt idx="1616">
                  <c:v>2.74317422677</c:v>
                </c:pt>
                <c:pt idx="1617">
                  <c:v>2.47341092266</c:v>
                </c:pt>
                <c:pt idx="1618">
                  <c:v>1.26389377297</c:v>
                </c:pt>
                <c:pt idx="1619">
                  <c:v>2.47231390844</c:v>
                </c:pt>
                <c:pt idx="1620">
                  <c:v>1.90706404765</c:v>
                </c:pt>
                <c:pt idx="1621">
                  <c:v>1.90370503581</c:v>
                </c:pt>
                <c:pt idx="1622">
                  <c:v>3.03498749212</c:v>
                </c:pt>
                <c:pt idx="1623">
                  <c:v>1.84900543582</c:v>
                </c:pt>
                <c:pt idx="1624">
                  <c:v>1.37150779872</c:v>
                </c:pt>
                <c:pt idx="1625">
                  <c:v>2.37175273524</c:v>
                </c:pt>
                <c:pt idx="1626">
                  <c:v>2.10722610853</c:v>
                </c:pt>
                <c:pt idx="1627">
                  <c:v>1.67510531048</c:v>
                </c:pt>
                <c:pt idx="1628">
                  <c:v>2.19286558815</c:v>
                </c:pt>
                <c:pt idx="1629">
                  <c:v>2.02010518965</c:v>
                </c:pt>
                <c:pt idx="1630">
                  <c:v>2.14205785889</c:v>
                </c:pt>
                <c:pt idx="1631">
                  <c:v>1.18637635145</c:v>
                </c:pt>
                <c:pt idx="1632">
                  <c:v>2.02558907588</c:v>
                </c:pt>
                <c:pt idx="1633">
                  <c:v>2.11089189349</c:v>
                </c:pt>
                <c:pt idx="1634">
                  <c:v>1.71518417899</c:v>
                </c:pt>
                <c:pt idx="1635">
                  <c:v>3.16976243205</c:v>
                </c:pt>
                <c:pt idx="1636">
                  <c:v>2.1209749721</c:v>
                </c:pt>
                <c:pt idx="1637">
                  <c:v>1.50782792164</c:v>
                </c:pt>
                <c:pt idx="1638">
                  <c:v>1.38976257389</c:v>
                </c:pt>
                <c:pt idx="1639">
                  <c:v>2.34155132031</c:v>
                </c:pt>
                <c:pt idx="1640">
                  <c:v>2.00689126264</c:v>
                </c:pt>
                <c:pt idx="1641">
                  <c:v>1.14222699092</c:v>
                </c:pt>
                <c:pt idx="1642">
                  <c:v>3.56097718174</c:v>
                </c:pt>
                <c:pt idx="1643">
                  <c:v>1.56839754247</c:v>
                </c:pt>
                <c:pt idx="1644">
                  <c:v>1.70468741313</c:v>
                </c:pt>
                <c:pt idx="1645">
                  <c:v>1.9608249933</c:v>
                </c:pt>
                <c:pt idx="1646">
                  <c:v>1.75684318081</c:v>
                </c:pt>
                <c:pt idx="1647">
                  <c:v>1.78929786833</c:v>
                </c:pt>
                <c:pt idx="1648">
                  <c:v>4.19503637859</c:v>
                </c:pt>
                <c:pt idx="1649">
                  <c:v>2.17926303495</c:v>
                </c:pt>
                <c:pt idx="1650">
                  <c:v>3.51521810631</c:v>
                </c:pt>
                <c:pt idx="1651">
                  <c:v>1.91209200169</c:v>
                </c:pt>
                <c:pt idx="1652">
                  <c:v>1.28171417772</c:v>
                </c:pt>
                <c:pt idx="1653">
                  <c:v>1.84959448708</c:v>
                </c:pt>
                <c:pt idx="1654">
                  <c:v>4.72164048283</c:v>
                </c:pt>
                <c:pt idx="1655">
                  <c:v>4.13272513273</c:v>
                </c:pt>
                <c:pt idx="1656">
                  <c:v>1.93792522325</c:v>
                </c:pt>
                <c:pt idx="1657">
                  <c:v>1.79476879074</c:v>
                </c:pt>
                <c:pt idx="1658">
                  <c:v>2.78414491323</c:v>
                </c:pt>
                <c:pt idx="1659">
                  <c:v>1.06930851106</c:v>
                </c:pt>
                <c:pt idx="1660">
                  <c:v>2.70850080042</c:v>
                </c:pt>
                <c:pt idx="1661">
                  <c:v>2.43110949602</c:v>
                </c:pt>
                <c:pt idx="1662">
                  <c:v>3.812505722</c:v>
                </c:pt>
                <c:pt idx="1663">
                  <c:v>1.49092031429</c:v>
                </c:pt>
                <c:pt idx="1664">
                  <c:v>3.03650362895</c:v>
                </c:pt>
                <c:pt idx="1665">
                  <c:v>2.47001063484</c:v>
                </c:pt>
                <c:pt idx="1666">
                  <c:v>3.49068762364</c:v>
                </c:pt>
                <c:pt idx="1667">
                  <c:v>1.75130161174</c:v>
                </c:pt>
                <c:pt idx="1668">
                  <c:v>3.38382709331</c:v>
                </c:pt>
                <c:pt idx="1669">
                  <c:v>1.6009390464</c:v>
                </c:pt>
                <c:pt idx="1670">
                  <c:v>2.21341263388</c:v>
                </c:pt>
                <c:pt idx="1671">
                  <c:v>1.87445462021</c:v>
                </c:pt>
                <c:pt idx="1672">
                  <c:v>3.84389601032</c:v>
                </c:pt>
                <c:pt idx="1673">
                  <c:v>2.11723101206</c:v>
                </c:pt>
                <c:pt idx="1674">
                  <c:v>3.03691700935</c:v>
                </c:pt>
                <c:pt idx="1675">
                  <c:v>3.15794300561</c:v>
                </c:pt>
                <c:pt idx="1676">
                  <c:v>1.1575194214</c:v>
                </c:pt>
                <c:pt idx="1677">
                  <c:v>2.65404750954</c:v>
                </c:pt>
                <c:pt idx="1678">
                  <c:v>2.12874154136</c:v>
                </c:pt>
                <c:pt idx="1679">
                  <c:v>3.20549131391</c:v>
                </c:pt>
                <c:pt idx="1680">
                  <c:v>1.51526558747</c:v>
                </c:pt>
                <c:pt idx="1681">
                  <c:v>2.63439201813</c:v>
                </c:pt>
                <c:pt idx="1682">
                  <c:v>1.64157054906</c:v>
                </c:pt>
                <c:pt idx="1683">
                  <c:v>2.2747321792</c:v>
                </c:pt>
                <c:pt idx="1684">
                  <c:v>1.98347249381</c:v>
                </c:pt>
                <c:pt idx="1685">
                  <c:v>2.19556821884</c:v>
                </c:pt>
                <c:pt idx="1686">
                  <c:v>2.88931473067</c:v>
                </c:pt>
                <c:pt idx="1687">
                  <c:v>2.48284325953</c:v>
                </c:pt>
                <c:pt idx="1688">
                  <c:v>1.82735204211</c:v>
                </c:pt>
                <c:pt idx="1689">
                  <c:v>1.8130826499</c:v>
                </c:pt>
                <c:pt idx="1690">
                  <c:v>3.26316518559</c:v>
                </c:pt>
                <c:pt idx="1691">
                  <c:v>1.89533321479</c:v>
                </c:pt>
                <c:pt idx="1692">
                  <c:v>2.93725240171</c:v>
                </c:pt>
                <c:pt idx="1693">
                  <c:v>1.9857609566</c:v>
                </c:pt>
                <c:pt idx="1694">
                  <c:v>3.1760200893</c:v>
                </c:pt>
                <c:pt idx="1695">
                  <c:v>6.07719313722</c:v>
                </c:pt>
                <c:pt idx="1696">
                  <c:v>1.3884866289</c:v>
                </c:pt>
                <c:pt idx="1697">
                  <c:v>2.17676680587</c:v>
                </c:pt>
                <c:pt idx="1698">
                  <c:v>1.66949324866</c:v>
                </c:pt>
                <c:pt idx="1699">
                  <c:v>2.65843141276</c:v>
                </c:pt>
                <c:pt idx="1700">
                  <c:v>1.310353203</c:v>
                </c:pt>
                <c:pt idx="1701">
                  <c:v>1.65635901129</c:v>
                </c:pt>
                <c:pt idx="1702">
                  <c:v>1.96804179462</c:v>
                </c:pt>
                <c:pt idx="1703">
                  <c:v>2.68269245164</c:v>
                </c:pt>
                <c:pt idx="1704">
                  <c:v>1.85060462146</c:v>
                </c:pt>
                <c:pt idx="1705">
                  <c:v>2.01425629535</c:v>
                </c:pt>
                <c:pt idx="1706">
                  <c:v>3.47603638887</c:v>
                </c:pt>
                <c:pt idx="1707">
                  <c:v>4.02127405296</c:v>
                </c:pt>
                <c:pt idx="1708">
                  <c:v>1.37741688914</c:v>
                </c:pt>
                <c:pt idx="1709">
                  <c:v>1.6620201315</c:v>
                </c:pt>
                <c:pt idx="1710">
                  <c:v>2.71453600626</c:v>
                </c:pt>
                <c:pt idx="1711">
                  <c:v>2.33188526098</c:v>
                </c:pt>
                <c:pt idx="1712">
                  <c:v>3.21215377973</c:v>
                </c:pt>
                <c:pt idx="1713">
                  <c:v>2.16129574639</c:v>
                </c:pt>
                <c:pt idx="1714">
                  <c:v>1.66969348921</c:v>
                </c:pt>
                <c:pt idx="1715">
                  <c:v>1.89703582597</c:v>
                </c:pt>
                <c:pt idx="1716">
                  <c:v>2.24328347408</c:v>
                </c:pt>
                <c:pt idx="1717">
                  <c:v>2.41167462115</c:v>
                </c:pt>
                <c:pt idx="1718">
                  <c:v>1.48926405458</c:v>
                </c:pt>
                <c:pt idx="1719">
                  <c:v>2.4185554235</c:v>
                </c:pt>
                <c:pt idx="1720">
                  <c:v>2.5223906018</c:v>
                </c:pt>
                <c:pt idx="1721">
                  <c:v>3.03906830083</c:v>
                </c:pt>
                <c:pt idx="1722">
                  <c:v>1.66583568046</c:v>
                </c:pt>
                <c:pt idx="1723">
                  <c:v>1.79863798861</c:v>
                </c:pt>
                <c:pt idx="1724">
                  <c:v>1.67054748605</c:v>
                </c:pt>
                <c:pt idx="1725">
                  <c:v>1.64972894983</c:v>
                </c:pt>
                <c:pt idx="1726">
                  <c:v>1.53954300829</c:v>
                </c:pt>
                <c:pt idx="1727">
                  <c:v>1.64118515651</c:v>
                </c:pt>
                <c:pt idx="1728">
                  <c:v>2.26074640442</c:v>
                </c:pt>
                <c:pt idx="1729">
                  <c:v>1.78067915432</c:v>
                </c:pt>
                <c:pt idx="1730">
                  <c:v>1.46400489745</c:v>
                </c:pt>
                <c:pt idx="1731">
                  <c:v>3.48298846973</c:v>
                </c:pt>
                <c:pt idx="1732">
                  <c:v>1.79197051364</c:v>
                </c:pt>
                <c:pt idx="1733">
                  <c:v>2.49485421444</c:v>
                </c:pt>
                <c:pt idx="1734">
                  <c:v>1.84940382477</c:v>
                </c:pt>
                <c:pt idx="1735">
                  <c:v>2.12268467302</c:v>
                </c:pt>
                <c:pt idx="1736">
                  <c:v>1.49870937493</c:v>
                </c:pt>
                <c:pt idx="1737">
                  <c:v>1.42194327179</c:v>
                </c:pt>
                <c:pt idx="1738">
                  <c:v>1.7378834807</c:v>
                </c:pt>
                <c:pt idx="1739">
                  <c:v>1.88195332326</c:v>
                </c:pt>
                <c:pt idx="1740">
                  <c:v>1.79622134574</c:v>
                </c:pt>
                <c:pt idx="1741">
                  <c:v>4.01103499623</c:v>
                </c:pt>
                <c:pt idx="1742">
                  <c:v>1.92634137024</c:v>
                </c:pt>
                <c:pt idx="1743">
                  <c:v>2.70228072537</c:v>
                </c:pt>
                <c:pt idx="1744">
                  <c:v>4.98927885556</c:v>
                </c:pt>
                <c:pt idx="1745">
                  <c:v>2.27602274648</c:v>
                </c:pt>
                <c:pt idx="1746">
                  <c:v>1.33229151653</c:v>
                </c:pt>
                <c:pt idx="1747">
                  <c:v>2.97913595385</c:v>
                </c:pt>
                <c:pt idx="1748">
                  <c:v>3.18701866232</c:v>
                </c:pt>
                <c:pt idx="1749">
                  <c:v>1.43513229129</c:v>
                </c:pt>
                <c:pt idx="1750">
                  <c:v>2.13464363721</c:v>
                </c:pt>
                <c:pt idx="1751">
                  <c:v>1.56325052828</c:v>
                </c:pt>
                <c:pt idx="1752">
                  <c:v>2.42829623399</c:v>
                </c:pt>
                <c:pt idx="1753">
                  <c:v>1.45179156214</c:v>
                </c:pt>
                <c:pt idx="1754">
                  <c:v>1.46285685345</c:v>
                </c:pt>
                <c:pt idx="1755">
                  <c:v>1.6441069393</c:v>
                </c:pt>
                <c:pt idx="1756">
                  <c:v>6.23677574441</c:v>
                </c:pt>
                <c:pt idx="1757">
                  <c:v>4.16523831269</c:v>
                </c:pt>
                <c:pt idx="1758">
                  <c:v>2.02780778456</c:v>
                </c:pt>
                <c:pt idx="1759">
                  <c:v>4.34391640591</c:v>
                </c:pt>
                <c:pt idx="1760">
                  <c:v>4.66008756254</c:v>
                </c:pt>
                <c:pt idx="1761">
                  <c:v>1.61430819029</c:v>
                </c:pt>
                <c:pt idx="1762">
                  <c:v>1.37535223341</c:v>
                </c:pt>
                <c:pt idx="1763">
                  <c:v>2.42363989952</c:v>
                </c:pt>
                <c:pt idx="1764">
                  <c:v>2.04596466805</c:v>
                </c:pt>
                <c:pt idx="1765">
                  <c:v>6.42683467407</c:v>
                </c:pt>
                <c:pt idx="1766">
                  <c:v>2.50006125488</c:v>
                </c:pt>
                <c:pt idx="1767">
                  <c:v>1.75388408714</c:v>
                </c:pt>
                <c:pt idx="1768">
                  <c:v>1.45324049128</c:v>
                </c:pt>
                <c:pt idx="1769">
                  <c:v>1.69325937657</c:v>
                </c:pt>
                <c:pt idx="1770">
                  <c:v>1.68050158885</c:v>
                </c:pt>
                <c:pt idx="1771">
                  <c:v>2.76516821448</c:v>
                </c:pt>
                <c:pt idx="1772">
                  <c:v>1.96594617617</c:v>
                </c:pt>
                <c:pt idx="1773">
                  <c:v>1.82385444362</c:v>
                </c:pt>
                <c:pt idx="1774">
                  <c:v>1.87084535699</c:v>
                </c:pt>
                <c:pt idx="1775">
                  <c:v>1.78356278831</c:v>
                </c:pt>
                <c:pt idx="1776">
                  <c:v>1.96431956904</c:v>
                </c:pt>
                <c:pt idx="1777">
                  <c:v>2.54299697989</c:v>
                </c:pt>
                <c:pt idx="1778">
                  <c:v>3.01310526359</c:v>
                </c:pt>
                <c:pt idx="1779">
                  <c:v>2.04149660231</c:v>
                </c:pt>
                <c:pt idx="1780">
                  <c:v>2.2406728796</c:v>
                </c:pt>
                <c:pt idx="1781">
                  <c:v>2.31591128426</c:v>
                </c:pt>
                <c:pt idx="1782">
                  <c:v>2.10158745538</c:v>
                </c:pt>
                <c:pt idx="1783">
                  <c:v>2.99789101446</c:v>
                </c:pt>
                <c:pt idx="1784">
                  <c:v>2.51001159542</c:v>
                </c:pt>
                <c:pt idx="1785">
                  <c:v>2.88792702445</c:v>
                </c:pt>
                <c:pt idx="1786">
                  <c:v>2.17585413354</c:v>
                </c:pt>
                <c:pt idx="1787">
                  <c:v>1.71633118952</c:v>
                </c:pt>
                <c:pt idx="1788">
                  <c:v>2.29247075149</c:v>
                </c:pt>
                <c:pt idx="1789">
                  <c:v>1.30963048958</c:v>
                </c:pt>
                <c:pt idx="1790">
                  <c:v>2.50519173322</c:v>
                </c:pt>
                <c:pt idx="1791">
                  <c:v>1.7700956017</c:v>
                </c:pt>
                <c:pt idx="1792">
                  <c:v>1.98616184742</c:v>
                </c:pt>
                <c:pt idx="1793">
                  <c:v>1.59273629245</c:v>
                </c:pt>
                <c:pt idx="1794">
                  <c:v>1.692733471</c:v>
                </c:pt>
                <c:pt idx="1795">
                  <c:v>1.88603105446</c:v>
                </c:pt>
                <c:pt idx="1796">
                  <c:v>2.81542844729</c:v>
                </c:pt>
                <c:pt idx="1797">
                  <c:v>1.85641534232</c:v>
                </c:pt>
                <c:pt idx="1798">
                  <c:v>2.53433380996</c:v>
                </c:pt>
                <c:pt idx="1799">
                  <c:v>1.93344207033</c:v>
                </c:pt>
                <c:pt idx="1800">
                  <c:v>2.0647257818</c:v>
                </c:pt>
                <c:pt idx="1801">
                  <c:v>2.16009411367</c:v>
                </c:pt>
                <c:pt idx="1802">
                  <c:v>3.1193471229</c:v>
                </c:pt>
                <c:pt idx="1803">
                  <c:v>1.89205007853</c:v>
                </c:pt>
                <c:pt idx="1804">
                  <c:v>1.96988789309</c:v>
                </c:pt>
                <c:pt idx="1805">
                  <c:v>1.44905837586</c:v>
                </c:pt>
                <c:pt idx="1806">
                  <c:v>2.6884446882</c:v>
                </c:pt>
                <c:pt idx="1807">
                  <c:v>2.78416494206</c:v>
                </c:pt>
                <c:pt idx="1808">
                  <c:v>1.69894433797</c:v>
                </c:pt>
                <c:pt idx="1809">
                  <c:v>1.62980473093</c:v>
                </c:pt>
                <c:pt idx="1810">
                  <c:v>1.52506062134</c:v>
                </c:pt>
                <c:pt idx="1811">
                  <c:v>1.52191362314</c:v>
                </c:pt>
                <c:pt idx="1812">
                  <c:v>2.64946600178</c:v>
                </c:pt>
                <c:pt idx="1813">
                  <c:v>2.64165742329</c:v>
                </c:pt>
                <c:pt idx="1814">
                  <c:v>4.24260340474</c:v>
                </c:pt>
                <c:pt idx="1815">
                  <c:v>1.51791574105</c:v>
                </c:pt>
                <c:pt idx="1816">
                  <c:v>2.02779973819</c:v>
                </c:pt>
                <c:pt idx="1817">
                  <c:v>1.72674196014</c:v>
                </c:pt>
                <c:pt idx="1818">
                  <c:v>2.94934084264</c:v>
                </c:pt>
                <c:pt idx="1819">
                  <c:v>1.72592463722</c:v>
                </c:pt>
                <c:pt idx="1820">
                  <c:v>4.44304313885</c:v>
                </c:pt>
                <c:pt idx="1821">
                  <c:v>1.56262373888</c:v>
                </c:pt>
                <c:pt idx="1822">
                  <c:v>1.77710263828</c:v>
                </c:pt>
                <c:pt idx="1823">
                  <c:v>2.30408261814</c:v>
                </c:pt>
                <c:pt idx="1824">
                  <c:v>2.66066827737</c:v>
                </c:pt>
                <c:pt idx="1825">
                  <c:v>2.12336940053</c:v>
                </c:pt>
                <c:pt idx="1826">
                  <c:v>1.69915699498</c:v>
                </c:pt>
                <c:pt idx="1827">
                  <c:v>4.57615173351</c:v>
                </c:pt>
                <c:pt idx="1828">
                  <c:v>2.72535144111</c:v>
                </c:pt>
                <c:pt idx="1829">
                  <c:v>3.29201167718</c:v>
                </c:pt>
                <c:pt idx="1830">
                  <c:v>2.1034377984</c:v>
                </c:pt>
                <c:pt idx="1831">
                  <c:v>1.99237464835</c:v>
                </c:pt>
                <c:pt idx="1832">
                  <c:v>2.03318002979</c:v>
                </c:pt>
                <c:pt idx="1833">
                  <c:v>1.6780491368</c:v>
                </c:pt>
                <c:pt idx="1834">
                  <c:v>1.78457081825</c:v>
                </c:pt>
                <c:pt idx="1835">
                  <c:v>1.90812094941</c:v>
                </c:pt>
                <c:pt idx="1836">
                  <c:v>1.60877710461</c:v>
                </c:pt>
                <c:pt idx="1837">
                  <c:v>1.91139024173</c:v>
                </c:pt>
                <c:pt idx="1838">
                  <c:v>4.88156620671</c:v>
                </c:pt>
                <c:pt idx="1839">
                  <c:v>1.86232725799</c:v>
                </c:pt>
                <c:pt idx="1840">
                  <c:v>1.69061688001</c:v>
                </c:pt>
                <c:pt idx="1841">
                  <c:v>3.82311421732</c:v>
                </c:pt>
                <c:pt idx="1842">
                  <c:v>1.64293359735</c:v>
                </c:pt>
                <c:pt idx="1843">
                  <c:v>1.92555973791</c:v>
                </c:pt>
                <c:pt idx="1844">
                  <c:v>1.53946723308</c:v>
                </c:pt>
                <c:pt idx="1845">
                  <c:v>2.31335469789</c:v>
                </c:pt>
                <c:pt idx="1846">
                  <c:v>1.53169737984</c:v>
                </c:pt>
                <c:pt idx="1847">
                  <c:v>2.24792542621</c:v>
                </c:pt>
                <c:pt idx="1848">
                  <c:v>2.91291520811</c:v>
                </c:pt>
                <c:pt idx="1849">
                  <c:v>2.77518490898</c:v>
                </c:pt>
                <c:pt idx="1850">
                  <c:v>1.91305956143</c:v>
                </c:pt>
                <c:pt idx="1851">
                  <c:v>2.28471089346</c:v>
                </c:pt>
                <c:pt idx="1852">
                  <c:v>1.70647269368</c:v>
                </c:pt>
                <c:pt idx="1853">
                  <c:v>1.49195046761</c:v>
                </c:pt>
                <c:pt idx="1854">
                  <c:v>2.81179731879</c:v>
                </c:pt>
                <c:pt idx="1855">
                  <c:v>1.66611822631</c:v>
                </c:pt>
                <c:pt idx="1856">
                  <c:v>2.23452199158</c:v>
                </c:pt>
                <c:pt idx="1857">
                  <c:v>1.23803128665</c:v>
                </c:pt>
                <c:pt idx="1858">
                  <c:v>1.79497248274</c:v>
                </c:pt>
                <c:pt idx="1859">
                  <c:v>1.71415025112</c:v>
                </c:pt>
                <c:pt idx="1860">
                  <c:v>2.46210579729</c:v>
                </c:pt>
                <c:pt idx="1861">
                  <c:v>2.19094889234</c:v>
                </c:pt>
                <c:pt idx="1862">
                  <c:v>2.30417886165</c:v>
                </c:pt>
                <c:pt idx="1863">
                  <c:v>3.0175867508</c:v>
                </c:pt>
                <c:pt idx="1864">
                  <c:v>1.46452416854</c:v>
                </c:pt>
                <c:pt idx="1865">
                  <c:v>2.88094511225</c:v>
                </c:pt>
                <c:pt idx="1866">
                  <c:v>1.92683896862</c:v>
                </c:pt>
                <c:pt idx="1867">
                  <c:v>1.98003360941</c:v>
                </c:pt>
                <c:pt idx="1868">
                  <c:v>1.82728027937</c:v>
                </c:pt>
                <c:pt idx="1869">
                  <c:v>1.71592293096</c:v>
                </c:pt>
                <c:pt idx="1870">
                  <c:v>3.62196950114</c:v>
                </c:pt>
                <c:pt idx="1871">
                  <c:v>2.77311217236</c:v>
                </c:pt>
                <c:pt idx="1872">
                  <c:v>1.93401504534</c:v>
                </c:pt>
                <c:pt idx="1873">
                  <c:v>1.44875825031</c:v>
                </c:pt>
                <c:pt idx="1874">
                  <c:v>2.68829081074</c:v>
                </c:pt>
                <c:pt idx="1875">
                  <c:v>1.65546646196</c:v>
                </c:pt>
                <c:pt idx="1876">
                  <c:v>3.11115822853</c:v>
                </c:pt>
                <c:pt idx="1877">
                  <c:v>2.48914924147</c:v>
                </c:pt>
                <c:pt idx="1878">
                  <c:v>2.07604134358</c:v>
                </c:pt>
                <c:pt idx="1879">
                  <c:v>1.58677542545</c:v>
                </c:pt>
                <c:pt idx="1880">
                  <c:v>1.86757434652</c:v>
                </c:pt>
                <c:pt idx="1881">
                  <c:v>1.72327174262</c:v>
                </c:pt>
                <c:pt idx="1882">
                  <c:v>1.57371090128</c:v>
                </c:pt>
                <c:pt idx="1883">
                  <c:v>1.63983351703</c:v>
                </c:pt>
                <c:pt idx="1884">
                  <c:v>2.77060494354</c:v>
                </c:pt>
                <c:pt idx="1885">
                  <c:v>2.32638675245</c:v>
                </c:pt>
                <c:pt idx="1886">
                  <c:v>1.18106927098</c:v>
                </c:pt>
                <c:pt idx="1887">
                  <c:v>1.70833247297</c:v>
                </c:pt>
                <c:pt idx="1888">
                  <c:v>2.80746416005</c:v>
                </c:pt>
                <c:pt idx="1889">
                  <c:v>3.21712021105</c:v>
                </c:pt>
                <c:pt idx="1890">
                  <c:v>1.83099930559</c:v>
                </c:pt>
                <c:pt idx="1891">
                  <c:v>2.27023272278</c:v>
                </c:pt>
                <c:pt idx="1892">
                  <c:v>1.74921829689</c:v>
                </c:pt>
                <c:pt idx="1893">
                  <c:v>1.16371508814</c:v>
                </c:pt>
                <c:pt idx="1894">
                  <c:v>1.46801482451</c:v>
                </c:pt>
                <c:pt idx="1895">
                  <c:v>2.14570647799</c:v>
                </c:pt>
                <c:pt idx="1896">
                  <c:v>1.85273134967</c:v>
                </c:pt>
                <c:pt idx="1897">
                  <c:v>2.25304322847</c:v>
                </c:pt>
                <c:pt idx="1898">
                  <c:v>2.07510032871</c:v>
                </c:pt>
                <c:pt idx="1899">
                  <c:v>1.53577468473</c:v>
                </c:pt>
                <c:pt idx="1900">
                  <c:v>1.94174251965</c:v>
                </c:pt>
                <c:pt idx="1901">
                  <c:v>2.16814492654</c:v>
                </c:pt>
                <c:pt idx="1902">
                  <c:v>2.1682067111</c:v>
                </c:pt>
                <c:pt idx="1903">
                  <c:v>4.51619672359</c:v>
                </c:pt>
                <c:pt idx="1904">
                  <c:v>1.9247318753</c:v>
                </c:pt>
                <c:pt idx="1905">
                  <c:v>1.99322912386</c:v>
                </c:pt>
                <c:pt idx="1906">
                  <c:v>1.77008157256</c:v>
                </c:pt>
                <c:pt idx="1907">
                  <c:v>2.0371109251</c:v>
                </c:pt>
                <c:pt idx="1908">
                  <c:v>1.98203545724</c:v>
                </c:pt>
                <c:pt idx="1909">
                  <c:v>1.95053946267</c:v>
                </c:pt>
                <c:pt idx="1910">
                  <c:v>2.08563710752</c:v>
                </c:pt>
                <c:pt idx="1911">
                  <c:v>2.00042387774</c:v>
                </c:pt>
                <c:pt idx="1912">
                  <c:v>3.36918604032</c:v>
                </c:pt>
                <c:pt idx="1913">
                  <c:v>1.87848348188</c:v>
                </c:pt>
                <c:pt idx="1914">
                  <c:v>2.60316506761</c:v>
                </c:pt>
                <c:pt idx="1915">
                  <c:v>2.10039221921</c:v>
                </c:pt>
                <c:pt idx="1916">
                  <c:v>2.00585428595</c:v>
                </c:pt>
                <c:pt idx="1917">
                  <c:v>2.79663352285</c:v>
                </c:pt>
                <c:pt idx="1918">
                  <c:v>1.67996207051</c:v>
                </c:pt>
                <c:pt idx="1919">
                  <c:v>1.76049546836</c:v>
                </c:pt>
                <c:pt idx="1920">
                  <c:v>3.05324543304</c:v>
                </c:pt>
                <c:pt idx="1921">
                  <c:v>2.1049449691</c:v>
                </c:pt>
                <c:pt idx="1922">
                  <c:v>2.28173672086</c:v>
                </c:pt>
                <c:pt idx="1923">
                  <c:v>3.06012259942</c:v>
                </c:pt>
                <c:pt idx="1924">
                  <c:v>3.54779932779</c:v>
                </c:pt>
                <c:pt idx="1925">
                  <c:v>6.3373397025</c:v>
                </c:pt>
                <c:pt idx="1926">
                  <c:v>2.00046250164</c:v>
                </c:pt>
                <c:pt idx="1927">
                  <c:v>1.98011088839</c:v>
                </c:pt>
                <c:pt idx="1928">
                  <c:v>2.11227502899</c:v>
                </c:pt>
                <c:pt idx="1929">
                  <c:v>2.16943874514</c:v>
                </c:pt>
                <c:pt idx="1930">
                  <c:v>2.27282150684</c:v>
                </c:pt>
                <c:pt idx="1931">
                  <c:v>2.28463672294</c:v>
                </c:pt>
                <c:pt idx="1932">
                  <c:v>4.0500578354</c:v>
                </c:pt>
                <c:pt idx="1933">
                  <c:v>1.6885602725</c:v>
                </c:pt>
                <c:pt idx="1934">
                  <c:v>2.61561547117</c:v>
                </c:pt>
                <c:pt idx="1935">
                  <c:v>2.99329897601</c:v>
                </c:pt>
                <c:pt idx="1936">
                  <c:v>1.81533639868</c:v>
                </c:pt>
                <c:pt idx="1937">
                  <c:v>2.75460171416</c:v>
                </c:pt>
                <c:pt idx="1938">
                  <c:v>1.41879559058</c:v>
                </c:pt>
                <c:pt idx="1939">
                  <c:v>2.81912466071</c:v>
                </c:pt>
                <c:pt idx="1940">
                  <c:v>1.6812910656</c:v>
                </c:pt>
                <c:pt idx="1941">
                  <c:v>1.50949383834</c:v>
                </c:pt>
                <c:pt idx="1942">
                  <c:v>2.37112877612</c:v>
                </c:pt>
                <c:pt idx="1943">
                  <c:v>1.9197586828</c:v>
                </c:pt>
                <c:pt idx="1944">
                  <c:v>1.22007365608</c:v>
                </c:pt>
                <c:pt idx="1945">
                  <c:v>4.7330759075</c:v>
                </c:pt>
                <c:pt idx="1946">
                  <c:v>4.14319406902</c:v>
                </c:pt>
                <c:pt idx="1947">
                  <c:v>1.74984049005</c:v>
                </c:pt>
                <c:pt idx="1948">
                  <c:v>1.77161724681</c:v>
                </c:pt>
                <c:pt idx="1949">
                  <c:v>1.50070313897</c:v>
                </c:pt>
                <c:pt idx="1950">
                  <c:v>2.72058568034</c:v>
                </c:pt>
                <c:pt idx="1951">
                  <c:v>1.36475223405</c:v>
                </c:pt>
                <c:pt idx="1952">
                  <c:v>2.26565388622</c:v>
                </c:pt>
                <c:pt idx="1953">
                  <c:v>2.48956808843</c:v>
                </c:pt>
                <c:pt idx="1954">
                  <c:v>1.33322899673</c:v>
                </c:pt>
                <c:pt idx="1955">
                  <c:v>3.27620079533</c:v>
                </c:pt>
                <c:pt idx="1956">
                  <c:v>2.32197321356</c:v>
                </c:pt>
                <c:pt idx="1957">
                  <c:v>1.72697268474</c:v>
                </c:pt>
                <c:pt idx="1958">
                  <c:v>1.59763954449</c:v>
                </c:pt>
                <c:pt idx="1959">
                  <c:v>2.65192980931</c:v>
                </c:pt>
                <c:pt idx="1960">
                  <c:v>1.49919332088</c:v>
                </c:pt>
                <c:pt idx="1961">
                  <c:v>2.15852645545</c:v>
                </c:pt>
                <c:pt idx="1962">
                  <c:v>1.7826868341</c:v>
                </c:pt>
                <c:pt idx="1963">
                  <c:v>1.71608249854</c:v>
                </c:pt>
                <c:pt idx="1964">
                  <c:v>2.24156914497</c:v>
                </c:pt>
                <c:pt idx="1965">
                  <c:v>2.30741870465</c:v>
                </c:pt>
                <c:pt idx="1966">
                  <c:v>3.24632255534</c:v>
                </c:pt>
                <c:pt idx="1967">
                  <c:v>4.65233068567</c:v>
                </c:pt>
                <c:pt idx="1968">
                  <c:v>1.96566942898</c:v>
                </c:pt>
                <c:pt idx="1969">
                  <c:v>2.6368256313</c:v>
                </c:pt>
                <c:pt idx="1970">
                  <c:v>4.24643486423</c:v>
                </c:pt>
                <c:pt idx="1971">
                  <c:v>3.57074466157</c:v>
                </c:pt>
                <c:pt idx="1972">
                  <c:v>3.45173840794</c:v>
                </c:pt>
                <c:pt idx="1973">
                  <c:v>2.58487275626</c:v>
                </c:pt>
                <c:pt idx="1974">
                  <c:v>2.22934190167</c:v>
                </c:pt>
                <c:pt idx="1975">
                  <c:v>2.61062986639</c:v>
                </c:pt>
                <c:pt idx="1976">
                  <c:v>1.96590527624</c:v>
                </c:pt>
                <c:pt idx="1977">
                  <c:v>2.01229023679</c:v>
                </c:pt>
                <c:pt idx="1978">
                  <c:v>1.78269018595</c:v>
                </c:pt>
                <c:pt idx="1979">
                  <c:v>2.31814118204</c:v>
                </c:pt>
                <c:pt idx="1980">
                  <c:v>3.64314239398</c:v>
                </c:pt>
                <c:pt idx="1981">
                  <c:v>1.86035153099</c:v>
                </c:pt>
                <c:pt idx="1982">
                  <c:v>3.26457152162</c:v>
                </c:pt>
                <c:pt idx="1983">
                  <c:v>1.14142924331</c:v>
                </c:pt>
                <c:pt idx="1984">
                  <c:v>4.56085727061</c:v>
                </c:pt>
                <c:pt idx="1985">
                  <c:v>2.05038170747</c:v>
                </c:pt>
                <c:pt idx="1986">
                  <c:v>1.48980078585</c:v>
                </c:pt>
                <c:pt idx="1987">
                  <c:v>2.60176094347</c:v>
                </c:pt>
                <c:pt idx="1988">
                  <c:v>1.65605763591</c:v>
                </c:pt>
                <c:pt idx="1989">
                  <c:v>3.77306844494</c:v>
                </c:pt>
                <c:pt idx="1990">
                  <c:v>4.85370569551</c:v>
                </c:pt>
                <c:pt idx="1991">
                  <c:v>2.96087642938</c:v>
                </c:pt>
                <c:pt idx="1992">
                  <c:v>2.37057587253</c:v>
                </c:pt>
                <c:pt idx="1993">
                  <c:v>1.46676296587</c:v>
                </c:pt>
                <c:pt idx="1994">
                  <c:v>1.5028748529</c:v>
                </c:pt>
                <c:pt idx="1995">
                  <c:v>2.8274570947</c:v>
                </c:pt>
                <c:pt idx="1996">
                  <c:v>3.53540308577</c:v>
                </c:pt>
                <c:pt idx="1997">
                  <c:v>1.55731676181</c:v>
                </c:pt>
                <c:pt idx="1998">
                  <c:v>1.6002787386</c:v>
                </c:pt>
                <c:pt idx="1999">
                  <c:v>1.95548995742</c:v>
                </c:pt>
                <c:pt idx="2000">
                  <c:v>2.33625369217</c:v>
                </c:pt>
                <c:pt idx="2001">
                  <c:v>1.74309913426</c:v>
                </c:pt>
                <c:pt idx="2002">
                  <c:v>1.95113290051</c:v>
                </c:pt>
                <c:pt idx="2003">
                  <c:v>3.74633344915</c:v>
                </c:pt>
                <c:pt idx="2004">
                  <c:v>1.40732452915</c:v>
                </c:pt>
                <c:pt idx="2005">
                  <c:v>2.45535271293</c:v>
                </c:pt>
                <c:pt idx="2006">
                  <c:v>1.68118120994</c:v>
                </c:pt>
                <c:pt idx="2007">
                  <c:v>1.91208638802</c:v>
                </c:pt>
                <c:pt idx="2008">
                  <c:v>1.50123433122</c:v>
                </c:pt>
                <c:pt idx="2009">
                  <c:v>3.12086406806</c:v>
                </c:pt>
                <c:pt idx="2010">
                  <c:v>2.36265137616</c:v>
                </c:pt>
                <c:pt idx="2011">
                  <c:v>3.21012884395</c:v>
                </c:pt>
                <c:pt idx="2012">
                  <c:v>1.69592951388</c:v>
                </c:pt>
                <c:pt idx="2013">
                  <c:v>1.90357082673</c:v>
                </c:pt>
                <c:pt idx="2014">
                  <c:v>2.06603350902</c:v>
                </c:pt>
                <c:pt idx="2015">
                  <c:v>1.68622149019</c:v>
                </c:pt>
                <c:pt idx="2016">
                  <c:v>1.42100083308</c:v>
                </c:pt>
                <c:pt idx="2017">
                  <c:v>1.55340485032</c:v>
                </c:pt>
                <c:pt idx="2018">
                  <c:v>2.22635485443</c:v>
                </c:pt>
                <c:pt idx="2019">
                  <c:v>2.53793167184</c:v>
                </c:pt>
                <c:pt idx="2020">
                  <c:v>2.94188473486</c:v>
                </c:pt>
                <c:pt idx="2021">
                  <c:v>2.03824718647</c:v>
                </c:pt>
                <c:pt idx="2022">
                  <c:v>1.69805883173</c:v>
                </c:pt>
                <c:pt idx="2023">
                  <c:v>4.07227328892</c:v>
                </c:pt>
                <c:pt idx="2024">
                  <c:v>3.53108214523</c:v>
                </c:pt>
                <c:pt idx="2025">
                  <c:v>1.54659539137</c:v>
                </c:pt>
                <c:pt idx="2026">
                  <c:v>3.0769602672</c:v>
                </c:pt>
                <c:pt idx="2027">
                  <c:v>2.24212241878</c:v>
                </c:pt>
                <c:pt idx="2028">
                  <c:v>2.49640394887</c:v>
                </c:pt>
                <c:pt idx="2029">
                  <c:v>1.90229473491</c:v>
                </c:pt>
                <c:pt idx="2030">
                  <c:v>1.82754989308</c:v>
                </c:pt>
                <c:pt idx="2031">
                  <c:v>3.00949902729</c:v>
                </c:pt>
                <c:pt idx="2032">
                  <c:v>1.846500963</c:v>
                </c:pt>
                <c:pt idx="2033">
                  <c:v>2.20033792383</c:v>
                </c:pt>
                <c:pt idx="2034">
                  <c:v>2.18091891506</c:v>
                </c:pt>
                <c:pt idx="2035">
                  <c:v>1.50375859422</c:v>
                </c:pt>
                <c:pt idx="2036">
                  <c:v>2.2799198483</c:v>
                </c:pt>
                <c:pt idx="2037">
                  <c:v>1.55766035273</c:v>
                </c:pt>
                <c:pt idx="2038">
                  <c:v>2.84998854846</c:v>
                </c:pt>
                <c:pt idx="2039">
                  <c:v>2.44358075894</c:v>
                </c:pt>
                <c:pt idx="2040">
                  <c:v>0.71461143803</c:v>
                </c:pt>
                <c:pt idx="2041">
                  <c:v>1.73695255574</c:v>
                </c:pt>
                <c:pt idx="2042">
                  <c:v>2.25858903077</c:v>
                </c:pt>
                <c:pt idx="2043">
                  <c:v>3.74591553737</c:v>
                </c:pt>
                <c:pt idx="2044">
                  <c:v>2.65640046532</c:v>
                </c:pt>
                <c:pt idx="2045">
                  <c:v>2.07093172531</c:v>
                </c:pt>
                <c:pt idx="2046">
                  <c:v>1.83835839</c:v>
                </c:pt>
                <c:pt idx="2047">
                  <c:v>3.06022280076</c:v>
                </c:pt>
                <c:pt idx="2048">
                  <c:v>2.8154917939</c:v>
                </c:pt>
                <c:pt idx="2049">
                  <c:v>2.21809179732</c:v>
                </c:pt>
                <c:pt idx="2050">
                  <c:v>3.39911089284</c:v>
                </c:pt>
                <c:pt idx="2051">
                  <c:v>3.78036022251</c:v>
                </c:pt>
                <c:pt idx="2052">
                  <c:v>1.62929001686</c:v>
                </c:pt>
                <c:pt idx="2053">
                  <c:v>2.50276986508</c:v>
                </c:pt>
                <c:pt idx="2054">
                  <c:v>1.11529997419</c:v>
                </c:pt>
                <c:pt idx="2055">
                  <c:v>1.78019629152</c:v>
                </c:pt>
                <c:pt idx="2056">
                  <c:v>1.22978484583</c:v>
                </c:pt>
                <c:pt idx="2057">
                  <c:v>1.83392137446</c:v>
                </c:pt>
                <c:pt idx="2058">
                  <c:v>1.65518284715</c:v>
                </c:pt>
                <c:pt idx="2059">
                  <c:v>2.3743546414</c:v>
                </c:pt>
                <c:pt idx="2060">
                  <c:v>1.8360258524</c:v>
                </c:pt>
                <c:pt idx="2061">
                  <c:v>4.18717450967</c:v>
                </c:pt>
                <c:pt idx="2062">
                  <c:v>2.28992013726</c:v>
                </c:pt>
                <c:pt idx="2063">
                  <c:v>4.38223555879</c:v>
                </c:pt>
                <c:pt idx="2064">
                  <c:v>2.17947675879</c:v>
                </c:pt>
                <c:pt idx="2065">
                  <c:v>1.64252849746</c:v>
                </c:pt>
                <c:pt idx="2066">
                  <c:v>1.52388572603</c:v>
                </c:pt>
                <c:pt idx="2067">
                  <c:v>2.2457994327</c:v>
                </c:pt>
                <c:pt idx="2068">
                  <c:v>2.86214992651</c:v>
                </c:pt>
                <c:pt idx="2069">
                  <c:v>2.88328965933</c:v>
                </c:pt>
                <c:pt idx="2070">
                  <c:v>1.71539911312</c:v>
                </c:pt>
                <c:pt idx="2071">
                  <c:v>2.01611296679</c:v>
                </c:pt>
                <c:pt idx="2072">
                  <c:v>3.83894119324</c:v>
                </c:pt>
                <c:pt idx="2073">
                  <c:v>2.10207369136</c:v>
                </c:pt>
                <c:pt idx="2074">
                  <c:v>2.16552922945</c:v>
                </c:pt>
                <c:pt idx="2075">
                  <c:v>1.62818001254</c:v>
                </c:pt>
                <c:pt idx="2076">
                  <c:v>2.50333012945</c:v>
                </c:pt>
                <c:pt idx="2077">
                  <c:v>2.80081795712</c:v>
                </c:pt>
                <c:pt idx="2078">
                  <c:v>1.83413814079</c:v>
                </c:pt>
                <c:pt idx="2079">
                  <c:v>1.63441651474</c:v>
                </c:pt>
                <c:pt idx="2080">
                  <c:v>1.19541785613</c:v>
                </c:pt>
                <c:pt idx="2081">
                  <c:v>2.2551484512</c:v>
                </c:pt>
                <c:pt idx="2082">
                  <c:v>2.9462628815</c:v>
                </c:pt>
                <c:pt idx="2083">
                  <c:v>1.76574233065</c:v>
                </c:pt>
                <c:pt idx="2084">
                  <c:v>2.49397815421</c:v>
                </c:pt>
                <c:pt idx="2085">
                  <c:v>4.40135038853</c:v>
                </c:pt>
                <c:pt idx="2086">
                  <c:v>1.42330192847</c:v>
                </c:pt>
                <c:pt idx="2087">
                  <c:v>1.61907517645</c:v>
                </c:pt>
                <c:pt idx="2088">
                  <c:v>2.15388963201</c:v>
                </c:pt>
                <c:pt idx="2089">
                  <c:v>3.38390710695</c:v>
                </c:pt>
                <c:pt idx="2090">
                  <c:v>2.52645446646</c:v>
                </c:pt>
                <c:pt idx="2091">
                  <c:v>2.07091122138</c:v>
                </c:pt>
                <c:pt idx="2092">
                  <c:v>1.53831739132</c:v>
                </c:pt>
                <c:pt idx="2093">
                  <c:v>1.38403635231</c:v>
                </c:pt>
                <c:pt idx="2094">
                  <c:v>1.66375619184</c:v>
                </c:pt>
                <c:pt idx="2095">
                  <c:v>1.80904806799</c:v>
                </c:pt>
                <c:pt idx="2096">
                  <c:v>3.11317253388</c:v>
                </c:pt>
                <c:pt idx="2097">
                  <c:v>1.60804061422</c:v>
                </c:pt>
                <c:pt idx="2098">
                  <c:v>4.07727098711</c:v>
                </c:pt>
                <c:pt idx="2099">
                  <c:v>3.13954095196</c:v>
                </c:pt>
                <c:pt idx="2100">
                  <c:v>1.30527989599</c:v>
                </c:pt>
                <c:pt idx="2101">
                  <c:v>1.35498723946</c:v>
                </c:pt>
                <c:pt idx="2102">
                  <c:v>1.50896866408</c:v>
                </c:pt>
                <c:pt idx="2103">
                  <c:v>2.33561179183</c:v>
                </c:pt>
                <c:pt idx="2104">
                  <c:v>2.00834003686</c:v>
                </c:pt>
                <c:pt idx="2105">
                  <c:v>2.76958703317</c:v>
                </c:pt>
                <c:pt idx="2106">
                  <c:v>1.40203028065</c:v>
                </c:pt>
                <c:pt idx="2107">
                  <c:v>3.40222477375</c:v>
                </c:pt>
                <c:pt idx="2108">
                  <c:v>2.80648266755</c:v>
                </c:pt>
                <c:pt idx="2109">
                  <c:v>1.80491885513</c:v>
                </c:pt>
                <c:pt idx="2110">
                  <c:v>1.64929863158</c:v>
                </c:pt>
                <c:pt idx="2111">
                  <c:v>1.50585006251</c:v>
                </c:pt>
                <c:pt idx="2112">
                  <c:v>2.22664971185</c:v>
                </c:pt>
                <c:pt idx="2113">
                  <c:v>1.33611921252</c:v>
                </c:pt>
                <c:pt idx="2114">
                  <c:v>2.49226364563</c:v>
                </c:pt>
                <c:pt idx="2115">
                  <c:v>1.63742392759</c:v>
                </c:pt>
                <c:pt idx="2116">
                  <c:v>2.09449128877</c:v>
                </c:pt>
                <c:pt idx="2117">
                  <c:v>1.94888934934</c:v>
                </c:pt>
                <c:pt idx="2118">
                  <c:v>2.82783544237</c:v>
                </c:pt>
                <c:pt idx="2119">
                  <c:v>1.79870638683</c:v>
                </c:pt>
                <c:pt idx="2120">
                  <c:v>2.7005522803</c:v>
                </c:pt>
                <c:pt idx="2121">
                  <c:v>1.98989640556</c:v>
                </c:pt>
                <c:pt idx="2122">
                  <c:v>1.0243337676</c:v>
                </c:pt>
                <c:pt idx="2123">
                  <c:v>3.67749093168</c:v>
                </c:pt>
                <c:pt idx="2124">
                  <c:v>1.49756872239</c:v>
                </c:pt>
                <c:pt idx="2125">
                  <c:v>2.1577359575</c:v>
                </c:pt>
                <c:pt idx="2126">
                  <c:v>4.34215231659</c:v>
                </c:pt>
                <c:pt idx="2127">
                  <c:v>2.15727234182</c:v>
                </c:pt>
                <c:pt idx="2128">
                  <c:v>2.50647671244</c:v>
                </c:pt>
                <c:pt idx="2129">
                  <c:v>3.1675559302</c:v>
                </c:pt>
                <c:pt idx="2130">
                  <c:v>1.7652658403</c:v>
                </c:pt>
                <c:pt idx="2131">
                  <c:v>1.84953654114</c:v>
                </c:pt>
                <c:pt idx="2132">
                  <c:v>1.91927277882</c:v>
                </c:pt>
                <c:pt idx="2133">
                  <c:v>1.67835954874</c:v>
                </c:pt>
                <c:pt idx="2134">
                  <c:v>2.28855183175</c:v>
                </c:pt>
                <c:pt idx="2135">
                  <c:v>1.80029914057</c:v>
                </c:pt>
                <c:pt idx="2136">
                  <c:v>4.69492540606</c:v>
                </c:pt>
                <c:pt idx="2137">
                  <c:v>2.04110613675</c:v>
                </c:pt>
                <c:pt idx="2138">
                  <c:v>1.69510584435</c:v>
                </c:pt>
                <c:pt idx="2139">
                  <c:v>1.27918143912</c:v>
                </c:pt>
                <c:pt idx="2140">
                  <c:v>1.16573128001</c:v>
                </c:pt>
                <c:pt idx="2141">
                  <c:v>1.71806327912</c:v>
                </c:pt>
                <c:pt idx="2142">
                  <c:v>2.57211003761</c:v>
                </c:pt>
                <c:pt idx="2143">
                  <c:v>1.45763914849</c:v>
                </c:pt>
                <c:pt idx="2144">
                  <c:v>1.93064151356</c:v>
                </c:pt>
                <c:pt idx="2145">
                  <c:v>1.9998687509</c:v>
                </c:pt>
                <c:pt idx="2146">
                  <c:v>1.61035437428</c:v>
                </c:pt>
                <c:pt idx="2147">
                  <c:v>2.27671923058</c:v>
                </c:pt>
                <c:pt idx="2148">
                  <c:v>2.29148477378</c:v>
                </c:pt>
                <c:pt idx="2149">
                  <c:v>1.61191731111</c:v>
                </c:pt>
                <c:pt idx="2150">
                  <c:v>2.51400937733</c:v>
                </c:pt>
                <c:pt idx="2151">
                  <c:v>2.10678679538</c:v>
                </c:pt>
                <c:pt idx="2152">
                  <c:v>1.94374145756</c:v>
                </c:pt>
                <c:pt idx="2153">
                  <c:v>2.2607737332</c:v>
                </c:pt>
                <c:pt idx="2154">
                  <c:v>3.02868512211</c:v>
                </c:pt>
                <c:pt idx="2155">
                  <c:v>2.8463592218</c:v>
                </c:pt>
                <c:pt idx="2156">
                  <c:v>1.96170570632</c:v>
                </c:pt>
                <c:pt idx="2157">
                  <c:v>2.01956118761</c:v>
                </c:pt>
                <c:pt idx="2158">
                  <c:v>1.6166016071</c:v>
                </c:pt>
                <c:pt idx="2159">
                  <c:v>3.72217593795</c:v>
                </c:pt>
                <c:pt idx="2160">
                  <c:v>2.44362355208</c:v>
                </c:pt>
                <c:pt idx="2161">
                  <c:v>1.88466103906</c:v>
                </c:pt>
                <c:pt idx="2162">
                  <c:v>1.45124475925</c:v>
                </c:pt>
                <c:pt idx="2163">
                  <c:v>3.21060151395</c:v>
                </c:pt>
                <c:pt idx="2164">
                  <c:v>1.86979905702</c:v>
                </c:pt>
                <c:pt idx="2165">
                  <c:v>2.13537943914</c:v>
                </c:pt>
                <c:pt idx="2166">
                  <c:v>2.3400819558</c:v>
                </c:pt>
                <c:pt idx="2167">
                  <c:v>1.92208148642</c:v>
                </c:pt>
                <c:pt idx="2168">
                  <c:v>2.1085460151</c:v>
                </c:pt>
                <c:pt idx="2169">
                  <c:v>2.15293740601</c:v>
                </c:pt>
                <c:pt idx="2170">
                  <c:v>1.9035303098</c:v>
                </c:pt>
                <c:pt idx="2171">
                  <c:v>2.75590463414</c:v>
                </c:pt>
                <c:pt idx="2172">
                  <c:v>3.45078499595</c:v>
                </c:pt>
                <c:pt idx="2173">
                  <c:v>1.436579382</c:v>
                </c:pt>
                <c:pt idx="2174">
                  <c:v>1.71776383453</c:v>
                </c:pt>
                <c:pt idx="2175">
                  <c:v>2.52142595336</c:v>
                </c:pt>
                <c:pt idx="2176">
                  <c:v>1.84804011079</c:v>
                </c:pt>
                <c:pt idx="2177">
                  <c:v>2.34352051988</c:v>
                </c:pt>
                <c:pt idx="2178">
                  <c:v>2.09300737707</c:v>
                </c:pt>
                <c:pt idx="2179">
                  <c:v>1.76479184811</c:v>
                </c:pt>
                <c:pt idx="2180">
                  <c:v>1.26254242743</c:v>
                </c:pt>
                <c:pt idx="2181">
                  <c:v>1.93908764384</c:v>
                </c:pt>
                <c:pt idx="2182">
                  <c:v>2.61461989989</c:v>
                </c:pt>
                <c:pt idx="2183">
                  <c:v>1.94515052562</c:v>
                </c:pt>
                <c:pt idx="2184">
                  <c:v>1.7882208243</c:v>
                </c:pt>
                <c:pt idx="2185">
                  <c:v>1.34335459527</c:v>
                </c:pt>
                <c:pt idx="2186">
                  <c:v>2.48675955049</c:v>
                </c:pt>
                <c:pt idx="2187">
                  <c:v>2.84938865875</c:v>
                </c:pt>
                <c:pt idx="2188">
                  <c:v>1.61235099937</c:v>
                </c:pt>
                <c:pt idx="2189">
                  <c:v>1.70290528963</c:v>
                </c:pt>
                <c:pt idx="2190">
                  <c:v>3.40809486783</c:v>
                </c:pt>
                <c:pt idx="2191">
                  <c:v>2.53258637919</c:v>
                </c:pt>
                <c:pt idx="2192">
                  <c:v>1.29862146819</c:v>
                </c:pt>
                <c:pt idx="2193">
                  <c:v>3.62326990944</c:v>
                </c:pt>
                <c:pt idx="2194">
                  <c:v>3.66437740894</c:v>
                </c:pt>
                <c:pt idx="2195">
                  <c:v>1.38861045676</c:v>
                </c:pt>
                <c:pt idx="2196">
                  <c:v>2.90745845164</c:v>
                </c:pt>
                <c:pt idx="2197">
                  <c:v>2.08245306847</c:v>
                </c:pt>
                <c:pt idx="2198">
                  <c:v>1.74918243017</c:v>
                </c:pt>
                <c:pt idx="2199">
                  <c:v>1.61008424313</c:v>
                </c:pt>
                <c:pt idx="2200">
                  <c:v>1.79613808802</c:v>
                </c:pt>
                <c:pt idx="2201">
                  <c:v>2.03566960649</c:v>
                </c:pt>
                <c:pt idx="2202">
                  <c:v>3.8468998989</c:v>
                </c:pt>
                <c:pt idx="2203">
                  <c:v>4.99217176942</c:v>
                </c:pt>
                <c:pt idx="2204">
                  <c:v>4.70397020889</c:v>
                </c:pt>
                <c:pt idx="2205">
                  <c:v>1.68783929554</c:v>
                </c:pt>
                <c:pt idx="2206">
                  <c:v>1.7865164221</c:v>
                </c:pt>
                <c:pt idx="2207">
                  <c:v>1.48170551956</c:v>
                </c:pt>
                <c:pt idx="2208">
                  <c:v>2.27285949393</c:v>
                </c:pt>
                <c:pt idx="2209">
                  <c:v>2.29352859234</c:v>
                </c:pt>
                <c:pt idx="2210">
                  <c:v>2.12174048821</c:v>
                </c:pt>
                <c:pt idx="2211">
                  <c:v>2.13272747102</c:v>
                </c:pt>
                <c:pt idx="2212">
                  <c:v>1.45447692535</c:v>
                </c:pt>
                <c:pt idx="2213">
                  <c:v>1.99739014385</c:v>
                </c:pt>
                <c:pt idx="2214">
                  <c:v>2.94288456581</c:v>
                </c:pt>
                <c:pt idx="2215">
                  <c:v>2.33491381598</c:v>
                </c:pt>
                <c:pt idx="2216">
                  <c:v>2.09132203377</c:v>
                </c:pt>
                <c:pt idx="2217">
                  <c:v>1.91524335725</c:v>
                </c:pt>
                <c:pt idx="2218">
                  <c:v>3.00495108459</c:v>
                </c:pt>
                <c:pt idx="2219">
                  <c:v>1.3620115676</c:v>
                </c:pt>
                <c:pt idx="2220">
                  <c:v>2.1081444236</c:v>
                </c:pt>
                <c:pt idx="2221">
                  <c:v>2.79231814552</c:v>
                </c:pt>
                <c:pt idx="2222">
                  <c:v>5.50014489523</c:v>
                </c:pt>
                <c:pt idx="2223">
                  <c:v>1.84916782839</c:v>
                </c:pt>
                <c:pt idx="2224">
                  <c:v>3.37690159168</c:v>
                </c:pt>
                <c:pt idx="2225">
                  <c:v>2.00539210628</c:v>
                </c:pt>
                <c:pt idx="2226">
                  <c:v>1.65447382926</c:v>
                </c:pt>
                <c:pt idx="2227">
                  <c:v>1.79380291305</c:v>
                </c:pt>
                <c:pt idx="2228">
                  <c:v>1.82079605281</c:v>
                </c:pt>
                <c:pt idx="2229">
                  <c:v>1.35308273172</c:v>
                </c:pt>
                <c:pt idx="2230">
                  <c:v>2.10527624731</c:v>
                </c:pt>
                <c:pt idx="2231">
                  <c:v>2.80465198511</c:v>
                </c:pt>
                <c:pt idx="2232">
                  <c:v>1.8339702938</c:v>
                </c:pt>
                <c:pt idx="2233">
                  <c:v>1.45465439096</c:v>
                </c:pt>
                <c:pt idx="2234">
                  <c:v>1.80958297397</c:v>
                </c:pt>
                <c:pt idx="2235">
                  <c:v>1.83243162876</c:v>
                </c:pt>
                <c:pt idx="2236">
                  <c:v>2.21254875912</c:v>
                </c:pt>
                <c:pt idx="2237">
                  <c:v>3.02185269111</c:v>
                </c:pt>
                <c:pt idx="2238">
                  <c:v>1.02393227192</c:v>
                </c:pt>
                <c:pt idx="2239">
                  <c:v>2.86547622573</c:v>
                </c:pt>
                <c:pt idx="2240">
                  <c:v>3.35264269301</c:v>
                </c:pt>
                <c:pt idx="2241">
                  <c:v>1.43028333383</c:v>
                </c:pt>
                <c:pt idx="2242">
                  <c:v>0.898034544831</c:v>
                </c:pt>
                <c:pt idx="2243">
                  <c:v>2.41427432641</c:v>
                </c:pt>
                <c:pt idx="2244">
                  <c:v>1.86197504882</c:v>
                </c:pt>
                <c:pt idx="2245">
                  <c:v>2.7719848444</c:v>
                </c:pt>
                <c:pt idx="2246">
                  <c:v>2.18854927642</c:v>
                </c:pt>
                <c:pt idx="2247">
                  <c:v>2.24245173476</c:v>
                </c:pt>
                <c:pt idx="2248">
                  <c:v>1.67940494405</c:v>
                </c:pt>
                <c:pt idx="2249">
                  <c:v>2.17798836996</c:v>
                </c:pt>
                <c:pt idx="2250">
                  <c:v>2.35742564839</c:v>
                </c:pt>
                <c:pt idx="2251">
                  <c:v>1.46818132825</c:v>
                </c:pt>
                <c:pt idx="2252">
                  <c:v>1.84744898608</c:v>
                </c:pt>
                <c:pt idx="2253">
                  <c:v>2.21776356713</c:v>
                </c:pt>
                <c:pt idx="2254">
                  <c:v>4.95559828296</c:v>
                </c:pt>
                <c:pt idx="2255">
                  <c:v>1.99372997892</c:v>
                </c:pt>
                <c:pt idx="2256">
                  <c:v>1.60760156543</c:v>
                </c:pt>
                <c:pt idx="2257">
                  <c:v>1.66407608576</c:v>
                </c:pt>
                <c:pt idx="2258">
                  <c:v>3.39601728745</c:v>
                </c:pt>
                <c:pt idx="2259">
                  <c:v>2.9135415388</c:v>
                </c:pt>
                <c:pt idx="2260">
                  <c:v>2.72958953834</c:v>
                </c:pt>
                <c:pt idx="2261">
                  <c:v>1.85086633421</c:v>
                </c:pt>
                <c:pt idx="2262">
                  <c:v>2.23793917588</c:v>
                </c:pt>
                <c:pt idx="2263">
                  <c:v>1.96430925829</c:v>
                </c:pt>
                <c:pt idx="2264">
                  <c:v>1.8928116682</c:v>
                </c:pt>
                <c:pt idx="2265">
                  <c:v>2.56400570457</c:v>
                </c:pt>
                <c:pt idx="2266">
                  <c:v>2.71076034306</c:v>
                </c:pt>
                <c:pt idx="2267">
                  <c:v>2.86795720077</c:v>
                </c:pt>
                <c:pt idx="2268">
                  <c:v>1.43044893833</c:v>
                </c:pt>
                <c:pt idx="2269">
                  <c:v>2.83468412197</c:v>
                </c:pt>
                <c:pt idx="2270">
                  <c:v>1.37261001522</c:v>
                </c:pt>
                <c:pt idx="2271">
                  <c:v>2.12974160714</c:v>
                </c:pt>
                <c:pt idx="2272">
                  <c:v>3.17563575175</c:v>
                </c:pt>
                <c:pt idx="2273">
                  <c:v>1.48148781142</c:v>
                </c:pt>
                <c:pt idx="2274">
                  <c:v>2.75654616702</c:v>
                </c:pt>
                <c:pt idx="2275">
                  <c:v>1.8681547486</c:v>
                </c:pt>
                <c:pt idx="2276">
                  <c:v>2.68107352374</c:v>
                </c:pt>
                <c:pt idx="2277">
                  <c:v>1.41593929159</c:v>
                </c:pt>
                <c:pt idx="2278">
                  <c:v>2.30680220004</c:v>
                </c:pt>
                <c:pt idx="2279">
                  <c:v>1.69885745878</c:v>
                </c:pt>
                <c:pt idx="2280">
                  <c:v>2.80576853847</c:v>
                </c:pt>
                <c:pt idx="2281">
                  <c:v>1.67488521304</c:v>
                </c:pt>
                <c:pt idx="2282">
                  <c:v>1.76441988781</c:v>
                </c:pt>
                <c:pt idx="2283">
                  <c:v>2.98028348977</c:v>
                </c:pt>
                <c:pt idx="2284">
                  <c:v>1.96952897991</c:v>
                </c:pt>
                <c:pt idx="2285">
                  <c:v>2.28252599307</c:v>
                </c:pt>
                <c:pt idx="2286">
                  <c:v>2.83655604139</c:v>
                </c:pt>
                <c:pt idx="2287">
                  <c:v>2.35956940335</c:v>
                </c:pt>
                <c:pt idx="2288">
                  <c:v>1.30393912872</c:v>
                </c:pt>
                <c:pt idx="2289">
                  <c:v>2.11641006731</c:v>
                </c:pt>
                <c:pt idx="2290">
                  <c:v>2.72408932322</c:v>
                </c:pt>
                <c:pt idx="2291">
                  <c:v>1.80896440428</c:v>
                </c:pt>
                <c:pt idx="2292">
                  <c:v>2.12811699636</c:v>
                </c:pt>
                <c:pt idx="2293">
                  <c:v>2.490890907</c:v>
                </c:pt>
                <c:pt idx="2294">
                  <c:v>1.6159345561</c:v>
                </c:pt>
                <c:pt idx="2295">
                  <c:v>1.69638267489</c:v>
                </c:pt>
                <c:pt idx="2296">
                  <c:v>1.40653855567</c:v>
                </c:pt>
                <c:pt idx="2297">
                  <c:v>3.06776753091</c:v>
                </c:pt>
                <c:pt idx="2298">
                  <c:v>2.28508134247</c:v>
                </c:pt>
                <c:pt idx="2299">
                  <c:v>2.64268972991</c:v>
                </c:pt>
                <c:pt idx="2300">
                  <c:v>1.66227241853</c:v>
                </c:pt>
                <c:pt idx="2301">
                  <c:v>2.42512648311</c:v>
                </c:pt>
                <c:pt idx="2302">
                  <c:v>2.10291579596</c:v>
                </c:pt>
                <c:pt idx="2303">
                  <c:v>1.85427913534</c:v>
                </c:pt>
                <c:pt idx="2304">
                  <c:v>1.4769965988</c:v>
                </c:pt>
                <c:pt idx="2305">
                  <c:v>1.49353961995</c:v>
                </c:pt>
                <c:pt idx="2306">
                  <c:v>2.92181603569</c:v>
                </c:pt>
                <c:pt idx="2307">
                  <c:v>1.590031989</c:v>
                </c:pt>
                <c:pt idx="2308">
                  <c:v>2.14262043968</c:v>
                </c:pt>
                <c:pt idx="2309">
                  <c:v>1.65923912445</c:v>
                </c:pt>
                <c:pt idx="2310">
                  <c:v>3.05750211565</c:v>
                </c:pt>
                <c:pt idx="2311">
                  <c:v>1.44597847367</c:v>
                </c:pt>
                <c:pt idx="2312">
                  <c:v>2.16739287866</c:v>
                </c:pt>
                <c:pt idx="2313">
                  <c:v>1.4526469631</c:v>
                </c:pt>
                <c:pt idx="2314">
                  <c:v>3.14703418323</c:v>
                </c:pt>
                <c:pt idx="2315">
                  <c:v>4.06698316649</c:v>
                </c:pt>
                <c:pt idx="2316">
                  <c:v>1.80224436398</c:v>
                </c:pt>
                <c:pt idx="2317">
                  <c:v>2.34259249865</c:v>
                </c:pt>
                <c:pt idx="2318">
                  <c:v>2.36039404519</c:v>
                </c:pt>
                <c:pt idx="2319">
                  <c:v>2.87038732803</c:v>
                </c:pt>
                <c:pt idx="2320">
                  <c:v>1.79077738191</c:v>
                </c:pt>
                <c:pt idx="2321">
                  <c:v>1.73756600463</c:v>
                </c:pt>
                <c:pt idx="2322">
                  <c:v>2.06955176706</c:v>
                </c:pt>
                <c:pt idx="2323">
                  <c:v>1.86601384577</c:v>
                </c:pt>
                <c:pt idx="2324">
                  <c:v>2.09113954222</c:v>
                </c:pt>
                <c:pt idx="2325">
                  <c:v>1.92203155931</c:v>
                </c:pt>
                <c:pt idx="2326">
                  <c:v>1.59874062386</c:v>
                </c:pt>
                <c:pt idx="2327">
                  <c:v>1.5681310435</c:v>
                </c:pt>
                <c:pt idx="2328">
                  <c:v>2.77639927528</c:v>
                </c:pt>
                <c:pt idx="2329">
                  <c:v>1.93960415539</c:v>
                </c:pt>
                <c:pt idx="2330">
                  <c:v>2.10128977225</c:v>
                </c:pt>
                <c:pt idx="2331">
                  <c:v>2.97424724434</c:v>
                </c:pt>
                <c:pt idx="2332">
                  <c:v>1.3081140167</c:v>
                </c:pt>
                <c:pt idx="2333">
                  <c:v>2.8076743464</c:v>
                </c:pt>
                <c:pt idx="2334">
                  <c:v>1.43327192708</c:v>
                </c:pt>
                <c:pt idx="2335">
                  <c:v>2.35914888648</c:v>
                </c:pt>
                <c:pt idx="2336">
                  <c:v>1.97588887405</c:v>
                </c:pt>
                <c:pt idx="2337">
                  <c:v>4.87884330449</c:v>
                </c:pt>
                <c:pt idx="2338">
                  <c:v>2.20201435816</c:v>
                </c:pt>
                <c:pt idx="2339">
                  <c:v>2.20894269742</c:v>
                </c:pt>
                <c:pt idx="2340">
                  <c:v>2.17422838272</c:v>
                </c:pt>
                <c:pt idx="2341">
                  <c:v>2.96576531982</c:v>
                </c:pt>
                <c:pt idx="2342">
                  <c:v>2.27592687831</c:v>
                </c:pt>
                <c:pt idx="2343">
                  <c:v>2.07535623729</c:v>
                </c:pt>
                <c:pt idx="2344">
                  <c:v>3.16230544642</c:v>
                </c:pt>
                <c:pt idx="2345">
                  <c:v>2.52953810683</c:v>
                </c:pt>
                <c:pt idx="2346">
                  <c:v>3.08495888687</c:v>
                </c:pt>
                <c:pt idx="2347">
                  <c:v>1.9603295033</c:v>
                </c:pt>
                <c:pt idx="2348">
                  <c:v>4.68746403574</c:v>
                </c:pt>
                <c:pt idx="2349">
                  <c:v>2.56760666361</c:v>
                </c:pt>
                <c:pt idx="2350">
                  <c:v>2.52727784485</c:v>
                </c:pt>
                <c:pt idx="2351">
                  <c:v>2.00275396187</c:v>
                </c:pt>
                <c:pt idx="2352">
                  <c:v>2.22163436198</c:v>
                </c:pt>
                <c:pt idx="2353">
                  <c:v>1.66052712675</c:v>
                </c:pt>
                <c:pt idx="2354">
                  <c:v>2.80731379571</c:v>
                </c:pt>
                <c:pt idx="2355">
                  <c:v>2.49628037711</c:v>
                </c:pt>
                <c:pt idx="2356">
                  <c:v>3.31611661122</c:v>
                </c:pt>
                <c:pt idx="2357">
                  <c:v>1.68647734747</c:v>
                </c:pt>
                <c:pt idx="2358">
                  <c:v>2.24267525682</c:v>
                </c:pt>
                <c:pt idx="2359">
                  <c:v>1.60608159963</c:v>
                </c:pt>
                <c:pt idx="2360">
                  <c:v>1.21720230907</c:v>
                </c:pt>
                <c:pt idx="2361">
                  <c:v>1.82082053275</c:v>
                </c:pt>
                <c:pt idx="2362">
                  <c:v>3.33053351743</c:v>
                </c:pt>
                <c:pt idx="2363">
                  <c:v>1.53719720823</c:v>
                </c:pt>
                <c:pt idx="2364">
                  <c:v>1.60665296744</c:v>
                </c:pt>
                <c:pt idx="2365">
                  <c:v>2.20185912795</c:v>
                </c:pt>
                <c:pt idx="2366">
                  <c:v>1.69698573379</c:v>
                </c:pt>
                <c:pt idx="2367">
                  <c:v>1.73071332991</c:v>
                </c:pt>
                <c:pt idx="2368">
                  <c:v>1.79094614894</c:v>
                </c:pt>
                <c:pt idx="2369">
                  <c:v>2.11729557417</c:v>
                </c:pt>
                <c:pt idx="2370">
                  <c:v>1.5790872508</c:v>
                </c:pt>
                <c:pt idx="2371">
                  <c:v>2.00386745786</c:v>
                </c:pt>
                <c:pt idx="2372">
                  <c:v>1.70052762292</c:v>
                </c:pt>
                <c:pt idx="2373">
                  <c:v>2.10846089082</c:v>
                </c:pt>
                <c:pt idx="2374">
                  <c:v>2.74281572014</c:v>
                </c:pt>
                <c:pt idx="2375">
                  <c:v>3.25702723722</c:v>
                </c:pt>
                <c:pt idx="2376">
                  <c:v>1.58053632125</c:v>
                </c:pt>
                <c:pt idx="2377">
                  <c:v>1.623106361</c:v>
                </c:pt>
                <c:pt idx="2378">
                  <c:v>1.88041642856</c:v>
                </c:pt>
                <c:pt idx="2379">
                  <c:v>1.37744071414</c:v>
                </c:pt>
                <c:pt idx="2380">
                  <c:v>2.39145685439</c:v>
                </c:pt>
                <c:pt idx="2381">
                  <c:v>1.80680051053</c:v>
                </c:pt>
                <c:pt idx="2382">
                  <c:v>2.68661101703</c:v>
                </c:pt>
                <c:pt idx="2383">
                  <c:v>1.78125847569</c:v>
                </c:pt>
                <c:pt idx="2384">
                  <c:v>1.26334114072</c:v>
                </c:pt>
                <c:pt idx="2385">
                  <c:v>2.4316578473</c:v>
                </c:pt>
                <c:pt idx="2386">
                  <c:v>1.53475262735</c:v>
                </c:pt>
                <c:pt idx="2387">
                  <c:v>1.68072693043</c:v>
                </c:pt>
                <c:pt idx="2388">
                  <c:v>2.39788361383</c:v>
                </c:pt>
                <c:pt idx="2389">
                  <c:v>1.85740965016</c:v>
                </c:pt>
                <c:pt idx="2390">
                  <c:v>2.14369456324</c:v>
                </c:pt>
                <c:pt idx="2391">
                  <c:v>2.16171602599</c:v>
                </c:pt>
                <c:pt idx="2392">
                  <c:v>2.18065965409</c:v>
                </c:pt>
                <c:pt idx="2393">
                  <c:v>2.08712702058</c:v>
                </c:pt>
                <c:pt idx="2394">
                  <c:v>2.79842338962</c:v>
                </c:pt>
                <c:pt idx="2395">
                  <c:v>2.44321089186</c:v>
                </c:pt>
                <c:pt idx="2396">
                  <c:v>3.50629226993</c:v>
                </c:pt>
                <c:pt idx="2397">
                  <c:v>1.57494128057</c:v>
                </c:pt>
                <c:pt idx="2398">
                  <c:v>1.96659093629</c:v>
                </c:pt>
                <c:pt idx="2399">
                  <c:v>2.93783480977</c:v>
                </c:pt>
                <c:pt idx="2400">
                  <c:v>2.04279059001</c:v>
                </c:pt>
                <c:pt idx="2401">
                  <c:v>3.1166154081</c:v>
                </c:pt>
                <c:pt idx="2402">
                  <c:v>2.13776367998</c:v>
                </c:pt>
                <c:pt idx="2403">
                  <c:v>4.70800146026</c:v>
                </c:pt>
                <c:pt idx="2404">
                  <c:v>3.24786294389</c:v>
                </c:pt>
                <c:pt idx="2405">
                  <c:v>1.7086861943</c:v>
                </c:pt>
                <c:pt idx="2406">
                  <c:v>1.5776330361</c:v>
                </c:pt>
                <c:pt idx="2407">
                  <c:v>2.26602478771</c:v>
                </c:pt>
                <c:pt idx="2408">
                  <c:v>3.13626256573</c:v>
                </c:pt>
                <c:pt idx="2409">
                  <c:v>2.22903065149</c:v>
                </c:pt>
                <c:pt idx="2410">
                  <c:v>2.54156081429</c:v>
                </c:pt>
                <c:pt idx="2411">
                  <c:v>2.44958838605</c:v>
                </c:pt>
                <c:pt idx="2412">
                  <c:v>2.79952412691</c:v>
                </c:pt>
                <c:pt idx="2413">
                  <c:v>1.94527231113</c:v>
                </c:pt>
                <c:pt idx="2414">
                  <c:v>4.13174649757</c:v>
                </c:pt>
                <c:pt idx="2415">
                  <c:v>5.16914049294</c:v>
                </c:pt>
                <c:pt idx="2416">
                  <c:v>1.43940233495</c:v>
                </c:pt>
                <c:pt idx="2417">
                  <c:v>1.51288545422</c:v>
                </c:pt>
                <c:pt idx="2418">
                  <c:v>1.41825555623</c:v>
                </c:pt>
                <c:pt idx="2419">
                  <c:v>1.58808031385</c:v>
                </c:pt>
                <c:pt idx="2420">
                  <c:v>3.80309072731</c:v>
                </c:pt>
                <c:pt idx="2421">
                  <c:v>2.8011654873</c:v>
                </c:pt>
                <c:pt idx="2422">
                  <c:v>1.46311156297</c:v>
                </c:pt>
                <c:pt idx="2423">
                  <c:v>1.86671572823</c:v>
                </c:pt>
                <c:pt idx="2424">
                  <c:v>1.59585835594</c:v>
                </c:pt>
                <c:pt idx="2425">
                  <c:v>3.43077332408</c:v>
                </c:pt>
                <c:pt idx="2426">
                  <c:v>2.11381886625</c:v>
                </c:pt>
                <c:pt idx="2427">
                  <c:v>1.94393382036</c:v>
                </c:pt>
                <c:pt idx="2428">
                  <c:v>2.14539696953</c:v>
                </c:pt>
                <c:pt idx="2429">
                  <c:v>2.3749416328</c:v>
                </c:pt>
                <c:pt idx="2430">
                  <c:v>2.05342491416</c:v>
                </c:pt>
                <c:pt idx="2431">
                  <c:v>3.16809931433</c:v>
                </c:pt>
                <c:pt idx="2432">
                  <c:v>1.433397491</c:v>
                </c:pt>
                <c:pt idx="2433">
                  <c:v>1.81579064887</c:v>
                </c:pt>
                <c:pt idx="2434">
                  <c:v>2.3485496401</c:v>
                </c:pt>
                <c:pt idx="2435">
                  <c:v>3.81991890572</c:v>
                </c:pt>
                <c:pt idx="2436">
                  <c:v>1.83732979734</c:v>
                </c:pt>
                <c:pt idx="2437">
                  <c:v>4.31576890475</c:v>
                </c:pt>
                <c:pt idx="2438">
                  <c:v>2.68612048184</c:v>
                </c:pt>
                <c:pt idx="2439">
                  <c:v>4.38757917335</c:v>
                </c:pt>
                <c:pt idx="2440">
                  <c:v>1.43035625442</c:v>
                </c:pt>
                <c:pt idx="2441">
                  <c:v>1.97375033745</c:v>
                </c:pt>
                <c:pt idx="2442">
                  <c:v>1.42407912222</c:v>
                </c:pt>
                <c:pt idx="2443">
                  <c:v>1.80620556732</c:v>
                </c:pt>
                <c:pt idx="2444">
                  <c:v>2.03180177811</c:v>
                </c:pt>
                <c:pt idx="2445">
                  <c:v>1.81004533074</c:v>
                </c:pt>
                <c:pt idx="2446">
                  <c:v>2.16680509647</c:v>
                </c:pt>
                <c:pt idx="2447">
                  <c:v>2.11598822062</c:v>
                </c:pt>
                <c:pt idx="2448">
                  <c:v>2.63546862457</c:v>
                </c:pt>
                <c:pt idx="2449">
                  <c:v>2.52466481724</c:v>
                </c:pt>
                <c:pt idx="2450">
                  <c:v>1.71145676294</c:v>
                </c:pt>
                <c:pt idx="2451">
                  <c:v>4.21102396702</c:v>
                </c:pt>
                <c:pt idx="2452">
                  <c:v>2.10417786034</c:v>
                </c:pt>
                <c:pt idx="2453">
                  <c:v>1.50063086595</c:v>
                </c:pt>
                <c:pt idx="2454">
                  <c:v>2.31607477127</c:v>
                </c:pt>
                <c:pt idx="2455">
                  <c:v>1.41642193512</c:v>
                </c:pt>
                <c:pt idx="2456">
                  <c:v>3.43842464817</c:v>
                </c:pt>
                <c:pt idx="2457">
                  <c:v>1.92209154934</c:v>
                </c:pt>
                <c:pt idx="2458">
                  <c:v>1.54860116565</c:v>
                </c:pt>
                <c:pt idx="2459">
                  <c:v>1.24616585464</c:v>
                </c:pt>
                <c:pt idx="2460">
                  <c:v>2.28787494941</c:v>
                </c:pt>
                <c:pt idx="2461">
                  <c:v>2.73464957517</c:v>
                </c:pt>
                <c:pt idx="2462">
                  <c:v>1.59712570623</c:v>
                </c:pt>
                <c:pt idx="2463">
                  <c:v>2.02809411324</c:v>
                </c:pt>
                <c:pt idx="2464">
                  <c:v>1.44971915092</c:v>
                </c:pt>
                <c:pt idx="2465">
                  <c:v>3.82889402829</c:v>
                </c:pt>
                <c:pt idx="2466">
                  <c:v>2.68796645679</c:v>
                </c:pt>
                <c:pt idx="2467">
                  <c:v>1.687803329</c:v>
                </c:pt>
                <c:pt idx="2468">
                  <c:v>1.43628796116</c:v>
                </c:pt>
                <c:pt idx="2469">
                  <c:v>2.97112268581</c:v>
                </c:pt>
                <c:pt idx="2470">
                  <c:v>1.59955844386</c:v>
                </c:pt>
                <c:pt idx="2471">
                  <c:v>1.84699647019</c:v>
                </c:pt>
                <c:pt idx="2472">
                  <c:v>2.58412236957</c:v>
                </c:pt>
                <c:pt idx="2473">
                  <c:v>1.81860014793</c:v>
                </c:pt>
                <c:pt idx="2474">
                  <c:v>6.07510347108</c:v>
                </c:pt>
                <c:pt idx="2475">
                  <c:v>1.36578643999</c:v>
                </c:pt>
                <c:pt idx="2476">
                  <c:v>1.60689100354</c:v>
                </c:pt>
                <c:pt idx="2477">
                  <c:v>2.66598383987</c:v>
                </c:pt>
                <c:pt idx="2478">
                  <c:v>1.8934008058</c:v>
                </c:pt>
                <c:pt idx="2479">
                  <c:v>2.17574710671</c:v>
                </c:pt>
                <c:pt idx="2480">
                  <c:v>2.59491738446</c:v>
                </c:pt>
                <c:pt idx="2481">
                  <c:v>2.12555646566</c:v>
                </c:pt>
                <c:pt idx="2482">
                  <c:v>2.23212534224</c:v>
                </c:pt>
                <c:pt idx="2483">
                  <c:v>1.95492619078</c:v>
                </c:pt>
                <c:pt idx="2484">
                  <c:v>2.10484197122</c:v>
                </c:pt>
                <c:pt idx="2485">
                  <c:v>2.15106131588</c:v>
                </c:pt>
                <c:pt idx="2486">
                  <c:v>1.92083432318</c:v>
                </c:pt>
                <c:pt idx="2487">
                  <c:v>1.30558681211</c:v>
                </c:pt>
                <c:pt idx="2488">
                  <c:v>1.79388476074</c:v>
                </c:pt>
                <c:pt idx="2489">
                  <c:v>2.93022066678</c:v>
                </c:pt>
                <c:pt idx="2490">
                  <c:v>3.39169619225</c:v>
                </c:pt>
                <c:pt idx="2491">
                  <c:v>2.67313674312</c:v>
                </c:pt>
                <c:pt idx="2492">
                  <c:v>3.56272685111</c:v>
                </c:pt>
                <c:pt idx="2493">
                  <c:v>2.02352462745</c:v>
                </c:pt>
                <c:pt idx="2494">
                  <c:v>3.33295478395</c:v>
                </c:pt>
                <c:pt idx="2495">
                  <c:v>3.62010308548</c:v>
                </c:pt>
                <c:pt idx="2496">
                  <c:v>1.57682794576</c:v>
                </c:pt>
                <c:pt idx="2497">
                  <c:v>2.0863351254</c:v>
                </c:pt>
                <c:pt idx="2498">
                  <c:v>1.26236527848</c:v>
                </c:pt>
                <c:pt idx="2499">
                  <c:v>2.56645318506</c:v>
                </c:pt>
                <c:pt idx="2500">
                  <c:v>2.63828561163</c:v>
                </c:pt>
                <c:pt idx="2501">
                  <c:v>2.92341826389</c:v>
                </c:pt>
                <c:pt idx="2502">
                  <c:v>1.48510649762</c:v>
                </c:pt>
                <c:pt idx="2503">
                  <c:v>2.10348259984</c:v>
                </c:pt>
                <c:pt idx="2504">
                  <c:v>1.91249803443</c:v>
                </c:pt>
                <c:pt idx="2505">
                  <c:v>2.95440464625</c:v>
                </c:pt>
                <c:pt idx="2506">
                  <c:v>2.04530417094</c:v>
                </c:pt>
                <c:pt idx="2507">
                  <c:v>2.03922982113</c:v>
                </c:pt>
                <c:pt idx="2508">
                  <c:v>1.57597332845</c:v>
                </c:pt>
                <c:pt idx="2509">
                  <c:v>1.79715373695</c:v>
                </c:pt>
                <c:pt idx="2510">
                  <c:v>2.61086476059</c:v>
                </c:pt>
                <c:pt idx="2511">
                  <c:v>2.0436285867</c:v>
                </c:pt>
                <c:pt idx="2512">
                  <c:v>3.08832518879</c:v>
                </c:pt>
                <c:pt idx="2513">
                  <c:v>2.74272217836</c:v>
                </c:pt>
                <c:pt idx="2514">
                  <c:v>2.06279977652</c:v>
                </c:pt>
                <c:pt idx="2515">
                  <c:v>2.59734082399</c:v>
                </c:pt>
                <c:pt idx="2516">
                  <c:v>0.903556152069</c:v>
                </c:pt>
                <c:pt idx="2517">
                  <c:v>1.74944154936</c:v>
                </c:pt>
                <c:pt idx="2518">
                  <c:v>1.77214886007</c:v>
                </c:pt>
                <c:pt idx="2519">
                  <c:v>1.28284676741</c:v>
                </c:pt>
                <c:pt idx="2520">
                  <c:v>2.59950035912</c:v>
                </c:pt>
                <c:pt idx="2521">
                  <c:v>2.02883298358</c:v>
                </c:pt>
                <c:pt idx="2522">
                  <c:v>2.18516138813</c:v>
                </c:pt>
                <c:pt idx="2523">
                  <c:v>2.93863652628</c:v>
                </c:pt>
                <c:pt idx="2524">
                  <c:v>1.41672040988</c:v>
                </c:pt>
                <c:pt idx="2525">
                  <c:v>2.11536441774</c:v>
                </c:pt>
                <c:pt idx="2526">
                  <c:v>1.43703269015</c:v>
                </c:pt>
                <c:pt idx="2527">
                  <c:v>1.52879692155</c:v>
                </c:pt>
                <c:pt idx="2528">
                  <c:v>1.96085039818</c:v>
                </c:pt>
                <c:pt idx="2529">
                  <c:v>3.22676064791</c:v>
                </c:pt>
                <c:pt idx="2530">
                  <c:v>2.83402590137</c:v>
                </c:pt>
                <c:pt idx="2531">
                  <c:v>2.07226770118</c:v>
                </c:pt>
                <c:pt idx="2532">
                  <c:v>2.18800678798</c:v>
                </c:pt>
                <c:pt idx="2533">
                  <c:v>1.59897632969</c:v>
                </c:pt>
                <c:pt idx="2534">
                  <c:v>1.59758606542</c:v>
                </c:pt>
                <c:pt idx="2535">
                  <c:v>1.54556562577</c:v>
                </c:pt>
                <c:pt idx="2536">
                  <c:v>2.48484168429</c:v>
                </c:pt>
                <c:pt idx="2537">
                  <c:v>2.58904150684</c:v>
                </c:pt>
                <c:pt idx="2538">
                  <c:v>1.83958155139</c:v>
                </c:pt>
                <c:pt idx="2539">
                  <c:v>1.58112492894</c:v>
                </c:pt>
                <c:pt idx="2540">
                  <c:v>2.51535719213</c:v>
                </c:pt>
                <c:pt idx="2541">
                  <c:v>1.60294269405</c:v>
                </c:pt>
                <c:pt idx="2542">
                  <c:v>2.36530506513</c:v>
                </c:pt>
                <c:pt idx="2543">
                  <c:v>1.63129248629</c:v>
                </c:pt>
                <c:pt idx="2544">
                  <c:v>2.16450532518</c:v>
                </c:pt>
                <c:pt idx="2545">
                  <c:v>2.17484355916</c:v>
                </c:pt>
                <c:pt idx="2546">
                  <c:v>2.21379877758</c:v>
                </c:pt>
                <c:pt idx="2547">
                  <c:v>2.62015172406</c:v>
                </c:pt>
                <c:pt idx="2548">
                  <c:v>1.31484235035</c:v>
                </c:pt>
                <c:pt idx="2549">
                  <c:v>1.83480893664</c:v>
                </c:pt>
                <c:pt idx="2550">
                  <c:v>1.63338390731</c:v>
                </c:pt>
                <c:pt idx="2551">
                  <c:v>2.82942560784</c:v>
                </c:pt>
                <c:pt idx="2552">
                  <c:v>1.60264124714</c:v>
                </c:pt>
                <c:pt idx="2553">
                  <c:v>3.08901564989</c:v>
                </c:pt>
                <c:pt idx="2554">
                  <c:v>2.02265324436</c:v>
                </c:pt>
                <c:pt idx="2555">
                  <c:v>1.54953705799</c:v>
                </c:pt>
                <c:pt idx="2556">
                  <c:v>2.43621155833</c:v>
                </c:pt>
                <c:pt idx="2557">
                  <c:v>1.6722051765</c:v>
                </c:pt>
                <c:pt idx="2558">
                  <c:v>2.30587956598</c:v>
                </c:pt>
                <c:pt idx="2559">
                  <c:v>2.12358655848</c:v>
                </c:pt>
                <c:pt idx="2560">
                  <c:v>1.79775238839</c:v>
                </c:pt>
                <c:pt idx="2561">
                  <c:v>1.8572714751</c:v>
                </c:pt>
                <c:pt idx="2562">
                  <c:v>2.06649467816</c:v>
                </c:pt>
                <c:pt idx="2563">
                  <c:v>2.35057373518</c:v>
                </c:pt>
                <c:pt idx="2564">
                  <c:v>1.8281532213</c:v>
                </c:pt>
                <c:pt idx="2565">
                  <c:v>1.51638670575</c:v>
                </c:pt>
                <c:pt idx="2566">
                  <c:v>4.37737582773</c:v>
                </c:pt>
                <c:pt idx="2567">
                  <c:v>3.53761355001</c:v>
                </c:pt>
                <c:pt idx="2568">
                  <c:v>1.95470279133</c:v>
                </c:pt>
                <c:pt idx="2569">
                  <c:v>2.23455538279</c:v>
                </c:pt>
                <c:pt idx="2570">
                  <c:v>2.01332071158</c:v>
                </c:pt>
                <c:pt idx="2571">
                  <c:v>1.88724228018</c:v>
                </c:pt>
                <c:pt idx="2572">
                  <c:v>2.63073660286</c:v>
                </c:pt>
                <c:pt idx="2573">
                  <c:v>2.49329401289</c:v>
                </c:pt>
                <c:pt idx="2574">
                  <c:v>1.902078886</c:v>
                </c:pt>
                <c:pt idx="2575">
                  <c:v>1.76104955608</c:v>
                </c:pt>
                <c:pt idx="2576">
                  <c:v>1.94611170812</c:v>
                </c:pt>
                <c:pt idx="2577">
                  <c:v>4.04485482735</c:v>
                </c:pt>
                <c:pt idx="2578">
                  <c:v>2.40599795385</c:v>
                </c:pt>
                <c:pt idx="2579">
                  <c:v>4.06520300434</c:v>
                </c:pt>
                <c:pt idx="2580">
                  <c:v>1.98538465568</c:v>
                </c:pt>
                <c:pt idx="2581">
                  <c:v>3.0995373407</c:v>
                </c:pt>
                <c:pt idx="2582">
                  <c:v>2.66447466063</c:v>
                </c:pt>
                <c:pt idx="2583">
                  <c:v>1.47088896899</c:v>
                </c:pt>
                <c:pt idx="2584">
                  <c:v>1.54298301282</c:v>
                </c:pt>
                <c:pt idx="2585">
                  <c:v>2.74550712561</c:v>
                </c:pt>
                <c:pt idx="2586">
                  <c:v>3.43196851846</c:v>
                </c:pt>
                <c:pt idx="2587">
                  <c:v>2.33593699735</c:v>
                </c:pt>
                <c:pt idx="2588">
                  <c:v>1.87481897324</c:v>
                </c:pt>
                <c:pt idx="2589">
                  <c:v>1.39755811229</c:v>
                </c:pt>
                <c:pt idx="2590">
                  <c:v>3.06909334977</c:v>
                </c:pt>
                <c:pt idx="2591">
                  <c:v>2.43963350564</c:v>
                </c:pt>
                <c:pt idx="2592">
                  <c:v>2.4235677582</c:v>
                </c:pt>
                <c:pt idx="2593">
                  <c:v>4.04229110081</c:v>
                </c:pt>
                <c:pt idx="2594">
                  <c:v>2.03442255713</c:v>
                </c:pt>
                <c:pt idx="2595">
                  <c:v>1.85953484435</c:v>
                </c:pt>
                <c:pt idx="2596">
                  <c:v>1.96394721744</c:v>
                </c:pt>
                <c:pt idx="2597">
                  <c:v>2.09824919228</c:v>
                </c:pt>
                <c:pt idx="2598">
                  <c:v>1.85813751662</c:v>
                </c:pt>
                <c:pt idx="2599">
                  <c:v>2.1889561321</c:v>
                </c:pt>
                <c:pt idx="2600">
                  <c:v>1.4460064262</c:v>
                </c:pt>
                <c:pt idx="2601">
                  <c:v>1.88296730529</c:v>
                </c:pt>
                <c:pt idx="2602">
                  <c:v>2.57251670269</c:v>
                </c:pt>
                <c:pt idx="2603">
                  <c:v>2.01507194912</c:v>
                </c:pt>
                <c:pt idx="2604">
                  <c:v>1.97130358903</c:v>
                </c:pt>
                <c:pt idx="2605">
                  <c:v>2.80843810229</c:v>
                </c:pt>
                <c:pt idx="2606">
                  <c:v>1.83473250594</c:v>
                </c:pt>
                <c:pt idx="2607">
                  <c:v>1.58694587916</c:v>
                </c:pt>
                <c:pt idx="2608">
                  <c:v>2.75426878476</c:v>
                </c:pt>
                <c:pt idx="2609">
                  <c:v>2.23475292215</c:v>
                </c:pt>
                <c:pt idx="2610">
                  <c:v>1.73959706288</c:v>
                </c:pt>
                <c:pt idx="2611">
                  <c:v>2.44700112801</c:v>
                </c:pt>
                <c:pt idx="2612">
                  <c:v>1.63457937466</c:v>
                </c:pt>
                <c:pt idx="2613">
                  <c:v>3.38427112461</c:v>
                </c:pt>
                <c:pt idx="2614">
                  <c:v>2.70206926593</c:v>
                </c:pt>
                <c:pt idx="2615">
                  <c:v>3.45524552666</c:v>
                </c:pt>
                <c:pt idx="2616">
                  <c:v>2.02887460452</c:v>
                </c:pt>
                <c:pt idx="2617">
                  <c:v>1.8338722991</c:v>
                </c:pt>
                <c:pt idx="2618">
                  <c:v>2.31549934836</c:v>
                </c:pt>
                <c:pt idx="2619">
                  <c:v>1.97529885131</c:v>
                </c:pt>
                <c:pt idx="2620">
                  <c:v>3.27770446997</c:v>
                </c:pt>
                <c:pt idx="2621">
                  <c:v>1.51230567719</c:v>
                </c:pt>
                <c:pt idx="2622">
                  <c:v>1.74863289821</c:v>
                </c:pt>
                <c:pt idx="2623">
                  <c:v>2.28785908658</c:v>
                </c:pt>
                <c:pt idx="2624">
                  <c:v>2.25071472478</c:v>
                </c:pt>
                <c:pt idx="2625">
                  <c:v>1.8857421491</c:v>
                </c:pt>
                <c:pt idx="2626">
                  <c:v>3.90211394304</c:v>
                </c:pt>
                <c:pt idx="2627">
                  <c:v>2.02510202736</c:v>
                </c:pt>
                <c:pt idx="2628">
                  <c:v>2.64427912981</c:v>
                </c:pt>
                <c:pt idx="2629">
                  <c:v>1.74460897331</c:v>
                </c:pt>
                <c:pt idx="2630">
                  <c:v>2.14802638614</c:v>
                </c:pt>
                <c:pt idx="2631">
                  <c:v>1.68796691568</c:v>
                </c:pt>
                <c:pt idx="2632">
                  <c:v>2.10855696346</c:v>
                </c:pt>
                <c:pt idx="2633">
                  <c:v>1.61144624769</c:v>
                </c:pt>
                <c:pt idx="2634">
                  <c:v>1.58040734014</c:v>
                </c:pt>
                <c:pt idx="2635">
                  <c:v>1.85844554891</c:v>
                </c:pt>
                <c:pt idx="2636">
                  <c:v>2.04945777589</c:v>
                </c:pt>
                <c:pt idx="2637">
                  <c:v>2.03910039445</c:v>
                </c:pt>
                <c:pt idx="2638">
                  <c:v>1.69528901969</c:v>
                </c:pt>
                <c:pt idx="2639">
                  <c:v>4.02907578518</c:v>
                </c:pt>
                <c:pt idx="2640">
                  <c:v>1.64441908451</c:v>
                </c:pt>
                <c:pt idx="2641">
                  <c:v>2.48278056912</c:v>
                </c:pt>
                <c:pt idx="2642">
                  <c:v>1.46784170879</c:v>
                </c:pt>
                <c:pt idx="2643">
                  <c:v>3.15149957475</c:v>
                </c:pt>
                <c:pt idx="2644">
                  <c:v>2.29440401334</c:v>
                </c:pt>
                <c:pt idx="2645">
                  <c:v>3.13787637417</c:v>
                </c:pt>
                <c:pt idx="2646">
                  <c:v>1.50330089878</c:v>
                </c:pt>
                <c:pt idx="2647">
                  <c:v>2.16262978306</c:v>
                </c:pt>
                <c:pt idx="2648">
                  <c:v>3.97261022372</c:v>
                </c:pt>
                <c:pt idx="2649">
                  <c:v>2.45441613015</c:v>
                </c:pt>
                <c:pt idx="2650">
                  <c:v>2.43582670354</c:v>
                </c:pt>
                <c:pt idx="2651">
                  <c:v>3.35422423118</c:v>
                </c:pt>
                <c:pt idx="2652">
                  <c:v>2.19132983197</c:v>
                </c:pt>
                <c:pt idx="2653">
                  <c:v>1.74805618941</c:v>
                </c:pt>
                <c:pt idx="2654">
                  <c:v>2.74087130987</c:v>
                </c:pt>
                <c:pt idx="2655">
                  <c:v>3.96845677834</c:v>
                </c:pt>
                <c:pt idx="2656">
                  <c:v>1.68156565805</c:v>
                </c:pt>
                <c:pt idx="2657">
                  <c:v>1.67549747869</c:v>
                </c:pt>
                <c:pt idx="2658">
                  <c:v>3.34143122027</c:v>
                </c:pt>
                <c:pt idx="2659">
                  <c:v>4.67794855924</c:v>
                </c:pt>
                <c:pt idx="2660">
                  <c:v>2.85411045646</c:v>
                </c:pt>
                <c:pt idx="2661">
                  <c:v>1.51662314661</c:v>
                </c:pt>
                <c:pt idx="2662">
                  <c:v>1.49442161541</c:v>
                </c:pt>
                <c:pt idx="2663">
                  <c:v>1.81410090437</c:v>
                </c:pt>
                <c:pt idx="2664">
                  <c:v>3.80981805476</c:v>
                </c:pt>
                <c:pt idx="2665">
                  <c:v>2.6136173362</c:v>
                </c:pt>
                <c:pt idx="2666">
                  <c:v>1.98505519647</c:v>
                </c:pt>
                <c:pt idx="2667">
                  <c:v>1.62147651839</c:v>
                </c:pt>
                <c:pt idx="2668">
                  <c:v>4.7645030088</c:v>
                </c:pt>
                <c:pt idx="2669">
                  <c:v>1.57464403859</c:v>
                </c:pt>
                <c:pt idx="2670">
                  <c:v>2.90238399872</c:v>
                </c:pt>
                <c:pt idx="2671">
                  <c:v>2.13191504072</c:v>
                </c:pt>
                <c:pt idx="2672">
                  <c:v>1.73718368532</c:v>
                </c:pt>
                <c:pt idx="2673">
                  <c:v>1.63965285581</c:v>
                </c:pt>
                <c:pt idx="2674">
                  <c:v>1.83693297214</c:v>
                </c:pt>
                <c:pt idx="2675">
                  <c:v>2.46417781102</c:v>
                </c:pt>
                <c:pt idx="2676">
                  <c:v>1.91393381202</c:v>
                </c:pt>
                <c:pt idx="2677">
                  <c:v>1.55771555829</c:v>
                </c:pt>
                <c:pt idx="2678">
                  <c:v>2.21905608452</c:v>
                </c:pt>
                <c:pt idx="2679">
                  <c:v>2.18710796439</c:v>
                </c:pt>
                <c:pt idx="2680">
                  <c:v>1.65150576574</c:v>
                </c:pt>
                <c:pt idx="2681">
                  <c:v>3.30043978311</c:v>
                </c:pt>
                <c:pt idx="2682">
                  <c:v>2.28000642806</c:v>
                </c:pt>
                <c:pt idx="2683">
                  <c:v>2.89615912889</c:v>
                </c:pt>
                <c:pt idx="2684">
                  <c:v>1.89165525721</c:v>
                </c:pt>
                <c:pt idx="2685">
                  <c:v>1.53351254301</c:v>
                </c:pt>
                <c:pt idx="2686">
                  <c:v>2.33672705006</c:v>
                </c:pt>
                <c:pt idx="2687">
                  <c:v>2.75758322749</c:v>
                </c:pt>
                <c:pt idx="2688">
                  <c:v>4.56793781192</c:v>
                </c:pt>
                <c:pt idx="2689">
                  <c:v>2.12377645827</c:v>
                </c:pt>
                <c:pt idx="2690">
                  <c:v>1.75795800447</c:v>
                </c:pt>
                <c:pt idx="2691">
                  <c:v>1.94831794586</c:v>
                </c:pt>
                <c:pt idx="2692">
                  <c:v>2.77933769196</c:v>
                </c:pt>
                <c:pt idx="2693">
                  <c:v>2.00519432391</c:v>
                </c:pt>
                <c:pt idx="2694">
                  <c:v>1.67672184594</c:v>
                </c:pt>
                <c:pt idx="2695">
                  <c:v>1.98265560959</c:v>
                </c:pt>
                <c:pt idx="2696">
                  <c:v>2.60400447957</c:v>
                </c:pt>
                <c:pt idx="2697">
                  <c:v>2.22513710833</c:v>
                </c:pt>
                <c:pt idx="2698">
                  <c:v>3.92834934346</c:v>
                </c:pt>
                <c:pt idx="2699">
                  <c:v>1.56218986052</c:v>
                </c:pt>
                <c:pt idx="2700">
                  <c:v>1.85115699134</c:v>
                </c:pt>
                <c:pt idx="2701">
                  <c:v>2.02527771005</c:v>
                </c:pt>
                <c:pt idx="2702">
                  <c:v>1.7725243368</c:v>
                </c:pt>
                <c:pt idx="2703">
                  <c:v>1.73800592343</c:v>
                </c:pt>
                <c:pt idx="2704">
                  <c:v>1.6230299517</c:v>
                </c:pt>
                <c:pt idx="2705">
                  <c:v>3.27043380053</c:v>
                </c:pt>
                <c:pt idx="2706">
                  <c:v>1.8177550159</c:v>
                </c:pt>
                <c:pt idx="2707">
                  <c:v>1.23068934844</c:v>
                </c:pt>
                <c:pt idx="2708">
                  <c:v>2.07841978428</c:v>
                </c:pt>
                <c:pt idx="2709">
                  <c:v>1.96115218856</c:v>
                </c:pt>
                <c:pt idx="2710">
                  <c:v>2.56683926893</c:v>
                </c:pt>
                <c:pt idx="2711">
                  <c:v>1.64395976742</c:v>
                </c:pt>
                <c:pt idx="2712">
                  <c:v>4.82245753546</c:v>
                </c:pt>
                <c:pt idx="2713">
                  <c:v>3.26275709864</c:v>
                </c:pt>
                <c:pt idx="2714">
                  <c:v>4.66287833196</c:v>
                </c:pt>
                <c:pt idx="2715">
                  <c:v>1.71194109073</c:v>
                </c:pt>
                <c:pt idx="2716">
                  <c:v>2.62762393881</c:v>
                </c:pt>
                <c:pt idx="2717">
                  <c:v>1.41807983235</c:v>
                </c:pt>
                <c:pt idx="2718">
                  <c:v>2.64918837178</c:v>
                </c:pt>
                <c:pt idx="2719">
                  <c:v>1.47836785549</c:v>
                </c:pt>
                <c:pt idx="2720">
                  <c:v>2.29706833237</c:v>
                </c:pt>
                <c:pt idx="2721">
                  <c:v>1.65752688303</c:v>
                </c:pt>
                <c:pt idx="2722">
                  <c:v>2.6017295071</c:v>
                </c:pt>
                <c:pt idx="2723">
                  <c:v>2.85739090244</c:v>
                </c:pt>
                <c:pt idx="2724">
                  <c:v>3.06089577457</c:v>
                </c:pt>
                <c:pt idx="2725">
                  <c:v>1.34412721474</c:v>
                </c:pt>
                <c:pt idx="2726">
                  <c:v>1.6719891771</c:v>
                </c:pt>
                <c:pt idx="2727">
                  <c:v>2.63334891508</c:v>
                </c:pt>
                <c:pt idx="2728">
                  <c:v>2.22174729002</c:v>
                </c:pt>
                <c:pt idx="2729">
                  <c:v>1.44418162957</c:v>
                </c:pt>
                <c:pt idx="2730">
                  <c:v>4.68032450768</c:v>
                </c:pt>
                <c:pt idx="2731">
                  <c:v>1.89728118365</c:v>
                </c:pt>
                <c:pt idx="2732">
                  <c:v>1.78509132435</c:v>
                </c:pt>
                <c:pt idx="2733">
                  <c:v>3.68098827467</c:v>
                </c:pt>
                <c:pt idx="2734">
                  <c:v>1.14491641598</c:v>
                </c:pt>
                <c:pt idx="2735">
                  <c:v>1.38481325117</c:v>
                </c:pt>
                <c:pt idx="2736">
                  <c:v>2.07131464405</c:v>
                </c:pt>
                <c:pt idx="2737">
                  <c:v>3.77292957634</c:v>
                </c:pt>
                <c:pt idx="2738">
                  <c:v>2.8431619452</c:v>
                </c:pt>
                <c:pt idx="2739">
                  <c:v>2.51132821979</c:v>
                </c:pt>
                <c:pt idx="2740">
                  <c:v>3.16309142554</c:v>
                </c:pt>
                <c:pt idx="2741">
                  <c:v>2.31388671679</c:v>
                </c:pt>
                <c:pt idx="2742">
                  <c:v>2.23588560477</c:v>
                </c:pt>
                <c:pt idx="2743">
                  <c:v>1.30413035046</c:v>
                </c:pt>
                <c:pt idx="2744">
                  <c:v>1.79489719001</c:v>
                </c:pt>
                <c:pt idx="2745">
                  <c:v>1.44181383247</c:v>
                </c:pt>
                <c:pt idx="2746">
                  <c:v>1.66396411302</c:v>
                </c:pt>
                <c:pt idx="2747">
                  <c:v>3.19984111632</c:v>
                </c:pt>
                <c:pt idx="2748">
                  <c:v>2.01824457684</c:v>
                </c:pt>
                <c:pt idx="2749">
                  <c:v>4.06727686654</c:v>
                </c:pt>
                <c:pt idx="2750">
                  <c:v>1.5492134474</c:v>
                </c:pt>
                <c:pt idx="2751">
                  <c:v>2.40458699648</c:v>
                </c:pt>
                <c:pt idx="2752">
                  <c:v>1.43640132876</c:v>
                </c:pt>
                <c:pt idx="2753">
                  <c:v>1.91584861457</c:v>
                </c:pt>
                <c:pt idx="2754">
                  <c:v>1.43361891677</c:v>
                </c:pt>
                <c:pt idx="2755">
                  <c:v>1.80140226658</c:v>
                </c:pt>
                <c:pt idx="2756">
                  <c:v>2.13961945289</c:v>
                </c:pt>
                <c:pt idx="2757">
                  <c:v>3.74410537489</c:v>
                </c:pt>
                <c:pt idx="2758">
                  <c:v>2.8388864359</c:v>
                </c:pt>
                <c:pt idx="2759">
                  <c:v>2.77667859169</c:v>
                </c:pt>
                <c:pt idx="2760">
                  <c:v>2.17776413314</c:v>
                </c:pt>
                <c:pt idx="2761">
                  <c:v>1.73343513256</c:v>
                </c:pt>
                <c:pt idx="2762">
                  <c:v>2.52712408582</c:v>
                </c:pt>
                <c:pt idx="2763">
                  <c:v>2.59399928817</c:v>
                </c:pt>
                <c:pt idx="2764">
                  <c:v>2.59921962015</c:v>
                </c:pt>
                <c:pt idx="2765">
                  <c:v>2.32848754048</c:v>
                </c:pt>
                <c:pt idx="2766">
                  <c:v>5.08265026719</c:v>
                </c:pt>
                <c:pt idx="2767">
                  <c:v>1.15260864631</c:v>
                </c:pt>
                <c:pt idx="2768">
                  <c:v>2.28510128882</c:v>
                </c:pt>
                <c:pt idx="2769">
                  <c:v>2.20581074427</c:v>
                </c:pt>
                <c:pt idx="2770">
                  <c:v>2.17355524671</c:v>
                </c:pt>
                <c:pt idx="2771">
                  <c:v>2.22825875142</c:v>
                </c:pt>
                <c:pt idx="2772">
                  <c:v>2.14507904475</c:v>
                </c:pt>
                <c:pt idx="2773">
                  <c:v>2.30045636832</c:v>
                </c:pt>
                <c:pt idx="2774">
                  <c:v>2.08967479098</c:v>
                </c:pt>
                <c:pt idx="2775">
                  <c:v>2.33521533692</c:v>
                </c:pt>
                <c:pt idx="2776">
                  <c:v>2.01490694434</c:v>
                </c:pt>
                <c:pt idx="2777">
                  <c:v>1.83268673573</c:v>
                </c:pt>
                <c:pt idx="2778">
                  <c:v>3.97261387395</c:v>
                </c:pt>
                <c:pt idx="2779">
                  <c:v>1.80092532385</c:v>
                </c:pt>
                <c:pt idx="2780">
                  <c:v>3.42122889465</c:v>
                </c:pt>
                <c:pt idx="2781">
                  <c:v>1.98656158248</c:v>
                </c:pt>
                <c:pt idx="2782">
                  <c:v>2.38224607364</c:v>
                </c:pt>
                <c:pt idx="2783">
                  <c:v>1.6603547938</c:v>
                </c:pt>
                <c:pt idx="2784">
                  <c:v>2.19437451657</c:v>
                </c:pt>
                <c:pt idx="2785">
                  <c:v>1.91144860415</c:v>
                </c:pt>
                <c:pt idx="2786">
                  <c:v>1.63653090406</c:v>
                </c:pt>
                <c:pt idx="2787">
                  <c:v>2.5614730196</c:v>
                </c:pt>
                <c:pt idx="2788">
                  <c:v>1.6366334678</c:v>
                </c:pt>
                <c:pt idx="2789">
                  <c:v>4.74474144119</c:v>
                </c:pt>
                <c:pt idx="2790">
                  <c:v>2.71658382597</c:v>
                </c:pt>
                <c:pt idx="2791">
                  <c:v>2.04772680674</c:v>
                </c:pt>
                <c:pt idx="2792">
                  <c:v>1.92352180047</c:v>
                </c:pt>
                <c:pt idx="2793">
                  <c:v>3.71164381276</c:v>
                </c:pt>
                <c:pt idx="2794">
                  <c:v>1.57269765241</c:v>
                </c:pt>
                <c:pt idx="2795">
                  <c:v>1.72970440553</c:v>
                </c:pt>
                <c:pt idx="2796">
                  <c:v>1.43832117598</c:v>
                </c:pt>
                <c:pt idx="2797">
                  <c:v>2.17011732059</c:v>
                </c:pt>
                <c:pt idx="2798">
                  <c:v>3.27127844019</c:v>
                </c:pt>
                <c:pt idx="2799">
                  <c:v>2.02083915811</c:v>
                </c:pt>
                <c:pt idx="2800">
                  <c:v>2.36762624957</c:v>
                </c:pt>
                <c:pt idx="2801">
                  <c:v>1.96736599698</c:v>
                </c:pt>
                <c:pt idx="2802">
                  <c:v>2.21667951782</c:v>
                </c:pt>
                <c:pt idx="2803">
                  <c:v>1.53098621512</c:v>
                </c:pt>
                <c:pt idx="2804">
                  <c:v>2.2149610562</c:v>
                </c:pt>
                <c:pt idx="2805">
                  <c:v>1.52410462204</c:v>
                </c:pt>
                <c:pt idx="2806">
                  <c:v>1.79325870312</c:v>
                </c:pt>
                <c:pt idx="2807">
                  <c:v>2.20017583453</c:v>
                </c:pt>
                <c:pt idx="2808">
                  <c:v>1.88987983417</c:v>
                </c:pt>
                <c:pt idx="2809">
                  <c:v>1.96990633405</c:v>
                </c:pt>
                <c:pt idx="2810">
                  <c:v>1.66945656201</c:v>
                </c:pt>
                <c:pt idx="2811">
                  <c:v>2.59581905809</c:v>
                </c:pt>
                <c:pt idx="2812">
                  <c:v>2.16636763625</c:v>
                </c:pt>
                <c:pt idx="2813">
                  <c:v>2.17206976959</c:v>
                </c:pt>
                <c:pt idx="2814">
                  <c:v>1.57855146146</c:v>
                </c:pt>
                <c:pt idx="2815">
                  <c:v>1.66792427332</c:v>
                </c:pt>
                <c:pt idx="2816">
                  <c:v>3.22022191802</c:v>
                </c:pt>
                <c:pt idx="2817">
                  <c:v>1.82323883522</c:v>
                </c:pt>
                <c:pt idx="2818">
                  <c:v>2.49084973559</c:v>
                </c:pt>
                <c:pt idx="2819">
                  <c:v>2.70047422438</c:v>
                </c:pt>
                <c:pt idx="2820">
                  <c:v>1.69407980345</c:v>
                </c:pt>
                <c:pt idx="2821">
                  <c:v>1.94675839855</c:v>
                </c:pt>
                <c:pt idx="2822">
                  <c:v>2.50154711162</c:v>
                </c:pt>
                <c:pt idx="2823">
                  <c:v>2.18092337023</c:v>
                </c:pt>
                <c:pt idx="2824">
                  <c:v>2.35958087526</c:v>
                </c:pt>
                <c:pt idx="2825">
                  <c:v>2.476411329</c:v>
                </c:pt>
                <c:pt idx="2826">
                  <c:v>3.00835344734</c:v>
                </c:pt>
                <c:pt idx="2827">
                  <c:v>2.94512345698</c:v>
                </c:pt>
                <c:pt idx="2828">
                  <c:v>2.70210950015</c:v>
                </c:pt>
                <c:pt idx="2829">
                  <c:v>2.37659395349</c:v>
                </c:pt>
                <c:pt idx="2830">
                  <c:v>1.96620982842</c:v>
                </c:pt>
                <c:pt idx="2831">
                  <c:v>2.54891399463</c:v>
                </c:pt>
                <c:pt idx="2832">
                  <c:v>1.66727992091</c:v>
                </c:pt>
                <c:pt idx="2833">
                  <c:v>2.36125488833</c:v>
                </c:pt>
                <c:pt idx="2834">
                  <c:v>3.08933150208</c:v>
                </c:pt>
                <c:pt idx="2835">
                  <c:v>2.40046935658</c:v>
                </c:pt>
                <c:pt idx="2836">
                  <c:v>2.61664520134</c:v>
                </c:pt>
                <c:pt idx="2837">
                  <c:v>2.11250812278</c:v>
                </c:pt>
                <c:pt idx="2838">
                  <c:v>1.91655408727</c:v>
                </c:pt>
                <c:pt idx="2839">
                  <c:v>2.45259868502</c:v>
                </c:pt>
                <c:pt idx="2840">
                  <c:v>2.45091185148</c:v>
                </c:pt>
                <c:pt idx="2841">
                  <c:v>1.51372926744</c:v>
                </c:pt>
                <c:pt idx="2842">
                  <c:v>2.98567585564</c:v>
                </c:pt>
                <c:pt idx="2843">
                  <c:v>1.8884547798</c:v>
                </c:pt>
                <c:pt idx="2844">
                  <c:v>2.67984091019</c:v>
                </c:pt>
                <c:pt idx="2845">
                  <c:v>3.46787109698</c:v>
                </c:pt>
                <c:pt idx="2846">
                  <c:v>1.88134787335</c:v>
                </c:pt>
                <c:pt idx="2847">
                  <c:v>2.04863568826</c:v>
                </c:pt>
                <c:pt idx="2848">
                  <c:v>1.70674817533</c:v>
                </c:pt>
                <c:pt idx="2849">
                  <c:v>1.49475299321</c:v>
                </c:pt>
                <c:pt idx="2850">
                  <c:v>2.28452137299</c:v>
                </c:pt>
                <c:pt idx="2851">
                  <c:v>1.37306093885</c:v>
                </c:pt>
                <c:pt idx="2852">
                  <c:v>1.93574811545</c:v>
                </c:pt>
                <c:pt idx="2853">
                  <c:v>1.49284846671</c:v>
                </c:pt>
                <c:pt idx="2854">
                  <c:v>3.04543783492</c:v>
                </c:pt>
                <c:pt idx="2855">
                  <c:v>1.79912667374</c:v>
                </c:pt>
                <c:pt idx="2856">
                  <c:v>1.55563933552</c:v>
                </c:pt>
                <c:pt idx="2857">
                  <c:v>2.14675797957</c:v>
                </c:pt>
                <c:pt idx="2858">
                  <c:v>2.00664881229</c:v>
                </c:pt>
                <c:pt idx="2859">
                  <c:v>1.8655840768</c:v>
                </c:pt>
                <c:pt idx="2860">
                  <c:v>2.08108356351</c:v>
                </c:pt>
                <c:pt idx="2861">
                  <c:v>3.02278652704</c:v>
                </c:pt>
                <c:pt idx="2862">
                  <c:v>1.93594471543</c:v>
                </c:pt>
                <c:pt idx="2863">
                  <c:v>3.02319298221</c:v>
                </c:pt>
                <c:pt idx="2864">
                  <c:v>2.83176469934</c:v>
                </c:pt>
                <c:pt idx="2865">
                  <c:v>1.85464697495</c:v>
                </c:pt>
                <c:pt idx="2866">
                  <c:v>1.6824937347</c:v>
                </c:pt>
                <c:pt idx="2867">
                  <c:v>4.17012368501</c:v>
                </c:pt>
                <c:pt idx="2868">
                  <c:v>1.42496066508</c:v>
                </c:pt>
                <c:pt idx="2869">
                  <c:v>1.77210580879</c:v>
                </c:pt>
                <c:pt idx="2870">
                  <c:v>2.17995553717</c:v>
                </c:pt>
                <c:pt idx="2871">
                  <c:v>1.53468568724</c:v>
                </c:pt>
                <c:pt idx="2872">
                  <c:v>2.15298229105</c:v>
                </c:pt>
                <c:pt idx="2873">
                  <c:v>1.56079779557</c:v>
                </c:pt>
                <c:pt idx="2874">
                  <c:v>1.8655661457</c:v>
                </c:pt>
                <c:pt idx="2875">
                  <c:v>2.30559555232</c:v>
                </c:pt>
                <c:pt idx="2876">
                  <c:v>1.67910892396</c:v>
                </c:pt>
                <c:pt idx="2877">
                  <c:v>2.2043937502</c:v>
                </c:pt>
                <c:pt idx="2878">
                  <c:v>2.65724887024</c:v>
                </c:pt>
                <c:pt idx="2879">
                  <c:v>2.33465353051</c:v>
                </c:pt>
                <c:pt idx="2880">
                  <c:v>2.46429548018</c:v>
                </c:pt>
                <c:pt idx="2881">
                  <c:v>1.80560693684</c:v>
                </c:pt>
                <c:pt idx="2882">
                  <c:v>1.96588163115</c:v>
                </c:pt>
                <c:pt idx="2883">
                  <c:v>2.19573381274</c:v>
                </c:pt>
                <c:pt idx="2884">
                  <c:v>2.34306030741</c:v>
                </c:pt>
                <c:pt idx="2885">
                  <c:v>3.91482353336</c:v>
                </c:pt>
                <c:pt idx="2886">
                  <c:v>2.33585783316</c:v>
                </c:pt>
                <c:pt idx="2887">
                  <c:v>2.1893798187</c:v>
                </c:pt>
                <c:pt idx="2888">
                  <c:v>1.5243367899</c:v>
                </c:pt>
                <c:pt idx="2889">
                  <c:v>2.93577416567</c:v>
                </c:pt>
                <c:pt idx="2890">
                  <c:v>2.13492304755</c:v>
                </c:pt>
                <c:pt idx="2891">
                  <c:v>2.68684708192</c:v>
                </c:pt>
                <c:pt idx="2892">
                  <c:v>1.64716379592</c:v>
                </c:pt>
                <c:pt idx="2893">
                  <c:v>2.20778837381</c:v>
                </c:pt>
                <c:pt idx="2894">
                  <c:v>2.71834234492</c:v>
                </c:pt>
                <c:pt idx="2895">
                  <c:v>2.85804865034</c:v>
                </c:pt>
                <c:pt idx="2896">
                  <c:v>2.38489937351</c:v>
                </c:pt>
                <c:pt idx="2897">
                  <c:v>1.788374632</c:v>
                </c:pt>
                <c:pt idx="2898">
                  <c:v>1.32607143489</c:v>
                </c:pt>
                <c:pt idx="2899">
                  <c:v>3.13211386538</c:v>
                </c:pt>
                <c:pt idx="2900">
                  <c:v>2.81473661472</c:v>
                </c:pt>
                <c:pt idx="2901">
                  <c:v>4.55106703093</c:v>
                </c:pt>
                <c:pt idx="2902">
                  <c:v>2.00436567627</c:v>
                </c:pt>
                <c:pt idx="2903">
                  <c:v>2.17164961474</c:v>
                </c:pt>
                <c:pt idx="2904">
                  <c:v>1.91095108131</c:v>
                </c:pt>
                <c:pt idx="2905">
                  <c:v>2.11230709316</c:v>
                </c:pt>
                <c:pt idx="2906">
                  <c:v>1.81956749689</c:v>
                </c:pt>
                <c:pt idx="2907">
                  <c:v>1.32337183696</c:v>
                </c:pt>
                <c:pt idx="2908">
                  <c:v>2.53928170741</c:v>
                </c:pt>
                <c:pt idx="2909">
                  <c:v>2.953398374</c:v>
                </c:pt>
                <c:pt idx="2910">
                  <c:v>1.87217594072</c:v>
                </c:pt>
                <c:pt idx="2911">
                  <c:v>1.78530498353</c:v>
                </c:pt>
                <c:pt idx="2912">
                  <c:v>2.47864213538</c:v>
                </c:pt>
                <c:pt idx="2913">
                  <c:v>1.60050605468</c:v>
                </c:pt>
                <c:pt idx="2914">
                  <c:v>1.80194177873</c:v>
                </c:pt>
                <c:pt idx="2915">
                  <c:v>3.93345675322</c:v>
                </c:pt>
                <c:pt idx="2916">
                  <c:v>1.92284030107</c:v>
                </c:pt>
                <c:pt idx="2917">
                  <c:v>2.43081621766</c:v>
                </c:pt>
                <c:pt idx="2918">
                  <c:v>1.47058673149</c:v>
                </c:pt>
                <c:pt idx="2919">
                  <c:v>2.65636107249</c:v>
                </c:pt>
                <c:pt idx="2920">
                  <c:v>2.06813978097</c:v>
                </c:pt>
                <c:pt idx="2921">
                  <c:v>2.4169845443</c:v>
                </c:pt>
                <c:pt idx="2922">
                  <c:v>2.54472602041</c:v>
                </c:pt>
                <c:pt idx="2923">
                  <c:v>2.03116646507</c:v>
                </c:pt>
                <c:pt idx="2924">
                  <c:v>2.36660295207</c:v>
                </c:pt>
                <c:pt idx="2925">
                  <c:v>2.19909339321</c:v>
                </c:pt>
                <c:pt idx="2926">
                  <c:v>3.0376374088</c:v>
                </c:pt>
                <c:pt idx="2927">
                  <c:v>3.30235102102</c:v>
                </c:pt>
                <c:pt idx="2928">
                  <c:v>1.64755026853</c:v>
                </c:pt>
                <c:pt idx="2929">
                  <c:v>1.56808555414</c:v>
                </c:pt>
                <c:pt idx="2930">
                  <c:v>1.92692263175</c:v>
                </c:pt>
                <c:pt idx="2931">
                  <c:v>1.97303956051</c:v>
                </c:pt>
                <c:pt idx="2932">
                  <c:v>2.9299160834</c:v>
                </c:pt>
                <c:pt idx="2933">
                  <c:v>2.15047201067</c:v>
                </c:pt>
                <c:pt idx="2934">
                  <c:v>1.8472572172</c:v>
                </c:pt>
                <c:pt idx="2935">
                  <c:v>2.7186200863</c:v>
                </c:pt>
                <c:pt idx="2936">
                  <c:v>2.23790608529</c:v>
                </c:pt>
                <c:pt idx="2937">
                  <c:v>1.66635258404</c:v>
                </c:pt>
                <c:pt idx="2938">
                  <c:v>1.71397242639</c:v>
                </c:pt>
                <c:pt idx="2939">
                  <c:v>2.8176824789</c:v>
                </c:pt>
                <c:pt idx="2940">
                  <c:v>3.58799656665</c:v>
                </c:pt>
                <c:pt idx="2941">
                  <c:v>7.43366336615</c:v>
                </c:pt>
                <c:pt idx="2942">
                  <c:v>2.81673031081</c:v>
                </c:pt>
                <c:pt idx="2943">
                  <c:v>2.49064896399</c:v>
                </c:pt>
                <c:pt idx="2944">
                  <c:v>3.70121441838</c:v>
                </c:pt>
                <c:pt idx="2945">
                  <c:v>3.44940506929</c:v>
                </c:pt>
                <c:pt idx="2946">
                  <c:v>1.64809052654</c:v>
                </c:pt>
                <c:pt idx="2947">
                  <c:v>1.71624271677</c:v>
                </c:pt>
                <c:pt idx="2948">
                  <c:v>1.55401764152</c:v>
                </c:pt>
                <c:pt idx="2949">
                  <c:v>2.84322920346</c:v>
                </c:pt>
                <c:pt idx="2950">
                  <c:v>3.59259014307</c:v>
                </c:pt>
                <c:pt idx="2951">
                  <c:v>1.72359747097</c:v>
                </c:pt>
                <c:pt idx="2952">
                  <c:v>3.49051262805</c:v>
                </c:pt>
                <c:pt idx="2953">
                  <c:v>3.22850432046</c:v>
                </c:pt>
                <c:pt idx="2954">
                  <c:v>1.32845256984</c:v>
                </c:pt>
                <c:pt idx="2955">
                  <c:v>2.80798761902</c:v>
                </c:pt>
                <c:pt idx="2956">
                  <c:v>1.84691767851</c:v>
                </c:pt>
                <c:pt idx="2957">
                  <c:v>2.43888769403</c:v>
                </c:pt>
                <c:pt idx="2958">
                  <c:v>3.12520458817</c:v>
                </c:pt>
                <c:pt idx="2959">
                  <c:v>2.10643024827</c:v>
                </c:pt>
                <c:pt idx="2960">
                  <c:v>1.5857346485</c:v>
                </c:pt>
                <c:pt idx="2961">
                  <c:v>2.39442037941</c:v>
                </c:pt>
                <c:pt idx="2962">
                  <c:v>2.11942755657</c:v>
                </c:pt>
                <c:pt idx="2963">
                  <c:v>2.18127471522</c:v>
                </c:pt>
                <c:pt idx="2964">
                  <c:v>1.88203793969</c:v>
                </c:pt>
                <c:pt idx="2965">
                  <c:v>2.10923513406</c:v>
                </c:pt>
                <c:pt idx="2966">
                  <c:v>2.30843790951</c:v>
                </c:pt>
                <c:pt idx="2967">
                  <c:v>2.08250016119</c:v>
                </c:pt>
                <c:pt idx="2968">
                  <c:v>1.83735417773</c:v>
                </c:pt>
                <c:pt idx="2969">
                  <c:v>1.61291175642</c:v>
                </c:pt>
                <c:pt idx="2970">
                  <c:v>2.04835681087</c:v>
                </c:pt>
                <c:pt idx="2971">
                  <c:v>2.0888228389</c:v>
                </c:pt>
                <c:pt idx="2972">
                  <c:v>1.63443438449</c:v>
                </c:pt>
                <c:pt idx="2973">
                  <c:v>2.41139100441</c:v>
                </c:pt>
                <c:pt idx="2974">
                  <c:v>3.75291742573</c:v>
                </c:pt>
                <c:pt idx="2975">
                  <c:v>2.08343508178</c:v>
                </c:pt>
                <c:pt idx="2976">
                  <c:v>1.87103410103</c:v>
                </c:pt>
                <c:pt idx="2977">
                  <c:v>1.68963334886</c:v>
                </c:pt>
                <c:pt idx="2978">
                  <c:v>2.0683479354</c:v>
                </c:pt>
                <c:pt idx="2979">
                  <c:v>2.12660649166</c:v>
                </c:pt>
                <c:pt idx="2980">
                  <c:v>1.59347258507</c:v>
                </c:pt>
                <c:pt idx="2981">
                  <c:v>2.32722365556</c:v>
                </c:pt>
                <c:pt idx="2982">
                  <c:v>1.89856634952</c:v>
                </c:pt>
                <c:pt idx="2983">
                  <c:v>2.355580546</c:v>
                </c:pt>
                <c:pt idx="2984">
                  <c:v>2.68113127268</c:v>
                </c:pt>
                <c:pt idx="2985">
                  <c:v>2.78167160513</c:v>
                </c:pt>
                <c:pt idx="2986">
                  <c:v>1.6270430233</c:v>
                </c:pt>
                <c:pt idx="2987">
                  <c:v>1.52614965388</c:v>
                </c:pt>
                <c:pt idx="2988">
                  <c:v>2.29118872864</c:v>
                </c:pt>
                <c:pt idx="2989">
                  <c:v>1.83380122892</c:v>
                </c:pt>
                <c:pt idx="2990">
                  <c:v>1.10631320928</c:v>
                </c:pt>
                <c:pt idx="2991">
                  <c:v>2.09424894679</c:v>
                </c:pt>
                <c:pt idx="2992">
                  <c:v>1.46033146154</c:v>
                </c:pt>
                <c:pt idx="2993">
                  <c:v>1.93610703911</c:v>
                </c:pt>
                <c:pt idx="2994">
                  <c:v>2.56202105799</c:v>
                </c:pt>
                <c:pt idx="2995">
                  <c:v>2.27451842043</c:v>
                </c:pt>
                <c:pt idx="2996">
                  <c:v>2.33708249188</c:v>
                </c:pt>
                <c:pt idx="2997">
                  <c:v>1.34627368224</c:v>
                </c:pt>
                <c:pt idx="2998">
                  <c:v>1.37751845901</c:v>
                </c:pt>
                <c:pt idx="2999">
                  <c:v>2.04817053908</c:v>
                </c:pt>
                <c:pt idx="3000">
                  <c:v>4.17510306845</c:v>
                </c:pt>
                <c:pt idx="3001">
                  <c:v>4.02488538377</c:v>
                </c:pt>
                <c:pt idx="3002">
                  <c:v>2.18656395297</c:v>
                </c:pt>
                <c:pt idx="3003">
                  <c:v>2.0025207983</c:v>
                </c:pt>
                <c:pt idx="3004">
                  <c:v>3.53725442859</c:v>
                </c:pt>
                <c:pt idx="3005">
                  <c:v>1.67707078813</c:v>
                </c:pt>
                <c:pt idx="3006">
                  <c:v>2.82224013721</c:v>
                </c:pt>
                <c:pt idx="3007">
                  <c:v>1.83633366406</c:v>
                </c:pt>
                <c:pt idx="3008">
                  <c:v>1.95712931364</c:v>
                </c:pt>
                <c:pt idx="3009">
                  <c:v>3.36023336918</c:v>
                </c:pt>
                <c:pt idx="3010">
                  <c:v>2.4655538539</c:v>
                </c:pt>
                <c:pt idx="3011">
                  <c:v>1.39629560885</c:v>
                </c:pt>
                <c:pt idx="3012">
                  <c:v>2.06514611629</c:v>
                </c:pt>
                <c:pt idx="3013">
                  <c:v>1.88103118503</c:v>
                </c:pt>
                <c:pt idx="3014">
                  <c:v>2.86837698611</c:v>
                </c:pt>
                <c:pt idx="3015">
                  <c:v>1.89967589713</c:v>
                </c:pt>
                <c:pt idx="3016">
                  <c:v>2.6519648501</c:v>
                </c:pt>
                <c:pt idx="3017">
                  <c:v>2.12537938305</c:v>
                </c:pt>
                <c:pt idx="3018">
                  <c:v>3.14254932139</c:v>
                </c:pt>
                <c:pt idx="3019">
                  <c:v>1.36649497875</c:v>
                </c:pt>
                <c:pt idx="3020">
                  <c:v>2.32365162845</c:v>
                </c:pt>
                <c:pt idx="3021">
                  <c:v>1.52001630977</c:v>
                </c:pt>
                <c:pt idx="3022">
                  <c:v>1.61424258061</c:v>
                </c:pt>
                <c:pt idx="3023">
                  <c:v>4.12967103533</c:v>
                </c:pt>
                <c:pt idx="3024">
                  <c:v>4.13467017714</c:v>
                </c:pt>
                <c:pt idx="3025">
                  <c:v>2.33850289845</c:v>
                </c:pt>
                <c:pt idx="3026">
                  <c:v>1.39898291636</c:v>
                </c:pt>
                <c:pt idx="3027">
                  <c:v>1.8191241772</c:v>
                </c:pt>
                <c:pt idx="3028">
                  <c:v>2.7931362398</c:v>
                </c:pt>
                <c:pt idx="3029">
                  <c:v>2.68411585461</c:v>
                </c:pt>
                <c:pt idx="3030">
                  <c:v>1.7293972568</c:v>
                </c:pt>
                <c:pt idx="3031">
                  <c:v>1.59225492187</c:v>
                </c:pt>
                <c:pt idx="3032">
                  <c:v>2.32991258524</c:v>
                </c:pt>
                <c:pt idx="3033">
                  <c:v>4.52942401596</c:v>
                </c:pt>
                <c:pt idx="3034">
                  <c:v>1.61591868395</c:v>
                </c:pt>
                <c:pt idx="3035">
                  <c:v>1.97968287399</c:v>
                </c:pt>
                <c:pt idx="3036">
                  <c:v>1.8799218946</c:v>
                </c:pt>
                <c:pt idx="3037">
                  <c:v>4.0979505401</c:v>
                </c:pt>
                <c:pt idx="3038">
                  <c:v>2.24608592691</c:v>
                </c:pt>
                <c:pt idx="3039">
                  <c:v>1.68215737029</c:v>
                </c:pt>
                <c:pt idx="3040">
                  <c:v>2.34759931506</c:v>
                </c:pt>
                <c:pt idx="3041">
                  <c:v>1.89133857482</c:v>
                </c:pt>
                <c:pt idx="3042">
                  <c:v>2.2821534777</c:v>
                </c:pt>
                <c:pt idx="3043">
                  <c:v>3.29111663902</c:v>
                </c:pt>
                <c:pt idx="3044">
                  <c:v>3.08323430804</c:v>
                </c:pt>
                <c:pt idx="3045">
                  <c:v>1.83838278545</c:v>
                </c:pt>
                <c:pt idx="3046">
                  <c:v>1.57985426891</c:v>
                </c:pt>
                <c:pt idx="3047">
                  <c:v>1.90538805457</c:v>
                </c:pt>
                <c:pt idx="3048">
                  <c:v>2.104474972</c:v>
                </c:pt>
                <c:pt idx="3049">
                  <c:v>1.89585590239</c:v>
                </c:pt>
                <c:pt idx="3050">
                  <c:v>1.80394476229</c:v>
                </c:pt>
                <c:pt idx="3051">
                  <c:v>2.29089039158</c:v>
                </c:pt>
                <c:pt idx="3052">
                  <c:v>2.31983725964</c:v>
                </c:pt>
                <c:pt idx="3053">
                  <c:v>2.29906138799</c:v>
                </c:pt>
                <c:pt idx="3054">
                  <c:v>2.89752963963</c:v>
                </c:pt>
                <c:pt idx="3055">
                  <c:v>2.01227509369</c:v>
                </c:pt>
                <c:pt idx="3056">
                  <c:v>3.54900694365</c:v>
                </c:pt>
                <c:pt idx="3057">
                  <c:v>3.30994597761</c:v>
                </c:pt>
                <c:pt idx="3058">
                  <c:v>2.86781938362</c:v>
                </c:pt>
                <c:pt idx="3059">
                  <c:v>1.70074698082</c:v>
                </c:pt>
                <c:pt idx="3060">
                  <c:v>2.84159145275</c:v>
                </c:pt>
                <c:pt idx="3061">
                  <c:v>2.37057855875</c:v>
                </c:pt>
                <c:pt idx="3062">
                  <c:v>1.81154699539</c:v>
                </c:pt>
                <c:pt idx="3063">
                  <c:v>2.25517499239</c:v>
                </c:pt>
                <c:pt idx="3064">
                  <c:v>2.61252708573</c:v>
                </c:pt>
                <c:pt idx="3065">
                  <c:v>1.5003907864</c:v>
                </c:pt>
                <c:pt idx="3066">
                  <c:v>1.81713994157</c:v>
                </c:pt>
                <c:pt idx="3067">
                  <c:v>1.74253067212</c:v>
                </c:pt>
                <c:pt idx="3068">
                  <c:v>3.32514755114</c:v>
                </c:pt>
                <c:pt idx="3069">
                  <c:v>1.91515369827</c:v>
                </c:pt>
                <c:pt idx="3070">
                  <c:v>2.41712109329</c:v>
                </c:pt>
                <c:pt idx="3071">
                  <c:v>1.80819819359</c:v>
                </c:pt>
                <c:pt idx="3072">
                  <c:v>2.0812613399</c:v>
                </c:pt>
                <c:pt idx="3073">
                  <c:v>1.60343815832</c:v>
                </c:pt>
                <c:pt idx="3074">
                  <c:v>1.15254872313</c:v>
                </c:pt>
                <c:pt idx="3075">
                  <c:v>1.60158689826</c:v>
                </c:pt>
                <c:pt idx="3076">
                  <c:v>2.15063491338</c:v>
                </c:pt>
                <c:pt idx="3077">
                  <c:v>2.44574187531</c:v>
                </c:pt>
                <c:pt idx="3078">
                  <c:v>2.58429218109</c:v>
                </c:pt>
                <c:pt idx="3079">
                  <c:v>3.90754628622</c:v>
                </c:pt>
                <c:pt idx="3080">
                  <c:v>1.3840511901</c:v>
                </c:pt>
                <c:pt idx="3081">
                  <c:v>1.92701252321</c:v>
                </c:pt>
                <c:pt idx="3082">
                  <c:v>1.41797812241</c:v>
                </c:pt>
                <c:pt idx="3083">
                  <c:v>1.56608279216</c:v>
                </c:pt>
                <c:pt idx="3084">
                  <c:v>2.82343458206</c:v>
                </c:pt>
                <c:pt idx="3085">
                  <c:v>2.38372037884</c:v>
                </c:pt>
                <c:pt idx="3086">
                  <c:v>3.97409447798</c:v>
                </c:pt>
                <c:pt idx="3087">
                  <c:v>2.65533183205</c:v>
                </c:pt>
                <c:pt idx="3088">
                  <c:v>1.41863851767</c:v>
                </c:pt>
                <c:pt idx="3089">
                  <c:v>1.32907526002</c:v>
                </c:pt>
                <c:pt idx="3090">
                  <c:v>1.69423409064</c:v>
                </c:pt>
                <c:pt idx="3091">
                  <c:v>1.92616423665</c:v>
                </c:pt>
                <c:pt idx="3092">
                  <c:v>2.85487712249</c:v>
                </c:pt>
                <c:pt idx="3093">
                  <c:v>1.5283781296</c:v>
                </c:pt>
                <c:pt idx="3094">
                  <c:v>2.08595128707</c:v>
                </c:pt>
                <c:pt idx="3095">
                  <c:v>1.35110311916</c:v>
                </c:pt>
                <c:pt idx="3096">
                  <c:v>2.1269180556</c:v>
                </c:pt>
                <c:pt idx="3097">
                  <c:v>1.97774137465</c:v>
                </c:pt>
                <c:pt idx="3098">
                  <c:v>1.98258296646</c:v>
                </c:pt>
                <c:pt idx="3099">
                  <c:v>1.91459272183</c:v>
                </c:pt>
                <c:pt idx="3100">
                  <c:v>1.96732133791</c:v>
                </c:pt>
                <c:pt idx="3101">
                  <c:v>2.76475357732</c:v>
                </c:pt>
                <c:pt idx="3102">
                  <c:v>1.24319388871</c:v>
                </c:pt>
                <c:pt idx="3103">
                  <c:v>1.78179877184</c:v>
                </c:pt>
                <c:pt idx="3104">
                  <c:v>2.71520704239</c:v>
                </c:pt>
                <c:pt idx="3105">
                  <c:v>1.79012386963</c:v>
                </c:pt>
                <c:pt idx="3106">
                  <c:v>1.29818047612</c:v>
                </c:pt>
                <c:pt idx="3107">
                  <c:v>1.62742955189</c:v>
                </c:pt>
                <c:pt idx="3108">
                  <c:v>1.52280373472</c:v>
                </c:pt>
                <c:pt idx="3109">
                  <c:v>1.60136814417</c:v>
                </c:pt>
                <c:pt idx="3110">
                  <c:v>2.09744584204</c:v>
                </c:pt>
                <c:pt idx="3111">
                  <c:v>2.22462552994</c:v>
                </c:pt>
                <c:pt idx="3112">
                  <c:v>2.25719482908</c:v>
                </c:pt>
                <c:pt idx="3113">
                  <c:v>2.44283394345</c:v>
                </c:pt>
                <c:pt idx="3114">
                  <c:v>3.28424789291</c:v>
                </c:pt>
                <c:pt idx="3115">
                  <c:v>2.56486687627</c:v>
                </c:pt>
                <c:pt idx="3116">
                  <c:v>2.07254567597</c:v>
                </c:pt>
                <c:pt idx="3117">
                  <c:v>1.94659259326</c:v>
                </c:pt>
                <c:pt idx="3118">
                  <c:v>2.61196104677</c:v>
                </c:pt>
                <c:pt idx="3119">
                  <c:v>1.77827626003</c:v>
                </c:pt>
                <c:pt idx="3120">
                  <c:v>2.86380304107</c:v>
                </c:pt>
                <c:pt idx="3121">
                  <c:v>2.70358154328</c:v>
                </c:pt>
                <c:pt idx="3122">
                  <c:v>1.49471623593</c:v>
                </c:pt>
                <c:pt idx="3123">
                  <c:v>1.89233012969</c:v>
                </c:pt>
                <c:pt idx="3124">
                  <c:v>1.446343817</c:v>
                </c:pt>
                <c:pt idx="3125">
                  <c:v>2.78395074264</c:v>
                </c:pt>
                <c:pt idx="3126">
                  <c:v>1.71149774631</c:v>
                </c:pt>
                <c:pt idx="3127">
                  <c:v>1.80254406749</c:v>
                </c:pt>
                <c:pt idx="3128">
                  <c:v>3.66073542725</c:v>
                </c:pt>
                <c:pt idx="3129">
                  <c:v>4.70918869282</c:v>
                </c:pt>
                <c:pt idx="3130">
                  <c:v>2.32843211742</c:v>
                </c:pt>
                <c:pt idx="3131">
                  <c:v>3.16821497155</c:v>
                </c:pt>
                <c:pt idx="3132">
                  <c:v>1.76703944855</c:v>
                </c:pt>
                <c:pt idx="3133">
                  <c:v>1.95727432216</c:v>
                </c:pt>
                <c:pt idx="3134">
                  <c:v>3.00447997188</c:v>
                </c:pt>
                <c:pt idx="3135">
                  <c:v>2.21307595365</c:v>
                </c:pt>
                <c:pt idx="3136">
                  <c:v>2.65930754933</c:v>
                </c:pt>
                <c:pt idx="3137">
                  <c:v>1.5693735655</c:v>
                </c:pt>
                <c:pt idx="3138">
                  <c:v>1.65122950517</c:v>
                </c:pt>
                <c:pt idx="3139">
                  <c:v>2.95866811174</c:v>
                </c:pt>
                <c:pt idx="3140">
                  <c:v>1.78511075923</c:v>
                </c:pt>
                <c:pt idx="3141">
                  <c:v>2.04172610704</c:v>
                </c:pt>
                <c:pt idx="3142">
                  <c:v>3.28507271009</c:v>
                </c:pt>
                <c:pt idx="3143">
                  <c:v>2.84804616146</c:v>
                </c:pt>
                <c:pt idx="3144">
                  <c:v>3.93029260166</c:v>
                </c:pt>
                <c:pt idx="3145">
                  <c:v>1.82318735248</c:v>
                </c:pt>
                <c:pt idx="3146">
                  <c:v>1.60600923475</c:v>
                </c:pt>
                <c:pt idx="3147">
                  <c:v>2.55209246977</c:v>
                </c:pt>
                <c:pt idx="3148">
                  <c:v>2.38734690646</c:v>
                </c:pt>
                <c:pt idx="3149">
                  <c:v>2.77835823969</c:v>
                </c:pt>
                <c:pt idx="3150">
                  <c:v>2.72000497302</c:v>
                </c:pt>
                <c:pt idx="3151">
                  <c:v>6.01409887687</c:v>
                </c:pt>
                <c:pt idx="3152">
                  <c:v>2.78714066546</c:v>
                </c:pt>
                <c:pt idx="3153">
                  <c:v>1.96013599685</c:v>
                </c:pt>
                <c:pt idx="3154">
                  <c:v>3.1263150548</c:v>
                </c:pt>
                <c:pt idx="3155">
                  <c:v>1.91826686495</c:v>
                </c:pt>
                <c:pt idx="3156">
                  <c:v>1.90305250759</c:v>
                </c:pt>
                <c:pt idx="3157">
                  <c:v>1.80522878985</c:v>
                </c:pt>
                <c:pt idx="3158">
                  <c:v>1.37226608951</c:v>
                </c:pt>
                <c:pt idx="3159">
                  <c:v>3.43708744678</c:v>
                </c:pt>
                <c:pt idx="3160">
                  <c:v>2.30039601644</c:v>
                </c:pt>
                <c:pt idx="3161">
                  <c:v>3.1840480235</c:v>
                </c:pt>
                <c:pt idx="3162">
                  <c:v>1.73455632513</c:v>
                </c:pt>
                <c:pt idx="3163">
                  <c:v>1.32405582384</c:v>
                </c:pt>
                <c:pt idx="3164">
                  <c:v>5.03844292678</c:v>
                </c:pt>
                <c:pt idx="3165">
                  <c:v>1.70146300605</c:v>
                </c:pt>
                <c:pt idx="3166">
                  <c:v>1.80099142158</c:v>
                </c:pt>
                <c:pt idx="3167">
                  <c:v>1.648178739</c:v>
                </c:pt>
                <c:pt idx="3168">
                  <c:v>1.46390164545</c:v>
                </c:pt>
                <c:pt idx="3169">
                  <c:v>1.94086349091</c:v>
                </c:pt>
                <c:pt idx="3170">
                  <c:v>3.70496159115</c:v>
                </c:pt>
                <c:pt idx="3171">
                  <c:v>1.99110672128</c:v>
                </c:pt>
                <c:pt idx="3172">
                  <c:v>1.93537285091</c:v>
                </c:pt>
                <c:pt idx="3173">
                  <c:v>1.36126819213</c:v>
                </c:pt>
                <c:pt idx="3174">
                  <c:v>2.50560206656</c:v>
                </c:pt>
                <c:pt idx="3175">
                  <c:v>3.51744257612</c:v>
                </c:pt>
                <c:pt idx="3176">
                  <c:v>2.42114713093</c:v>
                </c:pt>
                <c:pt idx="3177">
                  <c:v>2.87380178818</c:v>
                </c:pt>
                <c:pt idx="3178">
                  <c:v>2.41285466987</c:v>
                </c:pt>
                <c:pt idx="3179">
                  <c:v>1.76286041503</c:v>
                </c:pt>
                <c:pt idx="3180">
                  <c:v>3.51900330299</c:v>
                </c:pt>
                <c:pt idx="3181">
                  <c:v>2.36863458174</c:v>
                </c:pt>
                <c:pt idx="3182">
                  <c:v>2.47450756076</c:v>
                </c:pt>
                <c:pt idx="3183">
                  <c:v>2.41918822662</c:v>
                </c:pt>
                <c:pt idx="3184">
                  <c:v>1.83736980631</c:v>
                </c:pt>
                <c:pt idx="3185">
                  <c:v>2.77306426648</c:v>
                </c:pt>
                <c:pt idx="3186">
                  <c:v>1.65876420977</c:v>
                </c:pt>
                <c:pt idx="3187">
                  <c:v>1.43193864201</c:v>
                </c:pt>
                <c:pt idx="3188">
                  <c:v>3.54722422694</c:v>
                </c:pt>
                <c:pt idx="3189">
                  <c:v>2.22902019106</c:v>
                </c:pt>
                <c:pt idx="3190">
                  <c:v>1.68398002141</c:v>
                </c:pt>
                <c:pt idx="3191">
                  <c:v>2.16185507865</c:v>
                </c:pt>
                <c:pt idx="3192">
                  <c:v>1.79533325662</c:v>
                </c:pt>
                <c:pt idx="3193">
                  <c:v>3.2092778748</c:v>
                </c:pt>
                <c:pt idx="3194">
                  <c:v>3.15161125859</c:v>
                </c:pt>
                <c:pt idx="3195">
                  <c:v>1.60628430857</c:v>
                </c:pt>
                <c:pt idx="3196">
                  <c:v>1.59834649707</c:v>
                </c:pt>
                <c:pt idx="3197">
                  <c:v>2.59254436742</c:v>
                </c:pt>
                <c:pt idx="3198">
                  <c:v>2.11129284398</c:v>
                </c:pt>
                <c:pt idx="3199">
                  <c:v>3.86525596364</c:v>
                </c:pt>
                <c:pt idx="3200">
                  <c:v>1.89092431397</c:v>
                </c:pt>
                <c:pt idx="3201">
                  <c:v>2.13683884488</c:v>
                </c:pt>
                <c:pt idx="3202">
                  <c:v>1.3446533237</c:v>
                </c:pt>
                <c:pt idx="3203">
                  <c:v>2.09187957812</c:v>
                </c:pt>
                <c:pt idx="3204">
                  <c:v>1.87848058943</c:v>
                </c:pt>
                <c:pt idx="3205">
                  <c:v>2.73122823022</c:v>
                </c:pt>
                <c:pt idx="3206">
                  <c:v>1.70277121152</c:v>
                </c:pt>
                <c:pt idx="3207">
                  <c:v>1.9384550007</c:v>
                </c:pt>
                <c:pt idx="3208">
                  <c:v>1.89243950992</c:v>
                </c:pt>
                <c:pt idx="3209">
                  <c:v>1.93837801275</c:v>
                </c:pt>
                <c:pt idx="3210">
                  <c:v>2.14133404183</c:v>
                </c:pt>
                <c:pt idx="3211">
                  <c:v>1.91659537859</c:v>
                </c:pt>
                <c:pt idx="3212">
                  <c:v>1.35110762447</c:v>
                </c:pt>
                <c:pt idx="3213">
                  <c:v>2.62625974223</c:v>
                </c:pt>
                <c:pt idx="3214">
                  <c:v>2.47173078799</c:v>
                </c:pt>
                <c:pt idx="3215">
                  <c:v>2.03618370685</c:v>
                </c:pt>
                <c:pt idx="3216">
                  <c:v>2.27889062619</c:v>
                </c:pt>
                <c:pt idx="3217">
                  <c:v>1.72642290114</c:v>
                </c:pt>
                <c:pt idx="3218">
                  <c:v>1.17461063328</c:v>
                </c:pt>
                <c:pt idx="3219">
                  <c:v>2.05853579099</c:v>
                </c:pt>
                <c:pt idx="3220">
                  <c:v>1.97974208369</c:v>
                </c:pt>
                <c:pt idx="3221">
                  <c:v>2.95111596393</c:v>
                </c:pt>
                <c:pt idx="3222">
                  <c:v>3.41370507893</c:v>
                </c:pt>
                <c:pt idx="3223">
                  <c:v>1.84628742403</c:v>
                </c:pt>
                <c:pt idx="3224">
                  <c:v>3.27375724929</c:v>
                </c:pt>
                <c:pt idx="3225">
                  <c:v>2.01044097178</c:v>
                </c:pt>
                <c:pt idx="3226">
                  <c:v>5.24610033418</c:v>
                </c:pt>
                <c:pt idx="3227">
                  <c:v>2.19923446851</c:v>
                </c:pt>
                <c:pt idx="3228">
                  <c:v>1.20033222568</c:v>
                </c:pt>
                <c:pt idx="3229">
                  <c:v>2.32098376962</c:v>
                </c:pt>
                <c:pt idx="3230">
                  <c:v>2.18824725305</c:v>
                </c:pt>
                <c:pt idx="3231">
                  <c:v>2.59179581981</c:v>
                </c:pt>
                <c:pt idx="3232">
                  <c:v>3.26264254918</c:v>
                </c:pt>
                <c:pt idx="3233">
                  <c:v>1.82200212359</c:v>
                </c:pt>
                <c:pt idx="3234">
                  <c:v>2.56920675634</c:v>
                </c:pt>
                <c:pt idx="3235">
                  <c:v>1.96418355436</c:v>
                </c:pt>
                <c:pt idx="3236">
                  <c:v>1.58524606275</c:v>
                </c:pt>
                <c:pt idx="3237">
                  <c:v>3.32126851784</c:v>
                </c:pt>
                <c:pt idx="3238">
                  <c:v>2.0649088591</c:v>
                </c:pt>
                <c:pt idx="3239">
                  <c:v>1.99818292173</c:v>
                </c:pt>
                <c:pt idx="3240">
                  <c:v>2.03539628474</c:v>
                </c:pt>
                <c:pt idx="3241">
                  <c:v>1.75513896052</c:v>
                </c:pt>
                <c:pt idx="3242">
                  <c:v>1.67421176856</c:v>
                </c:pt>
                <c:pt idx="3243">
                  <c:v>2.52892739575</c:v>
                </c:pt>
                <c:pt idx="3244">
                  <c:v>2.76437841244</c:v>
                </c:pt>
                <c:pt idx="3245">
                  <c:v>3.04921848326</c:v>
                </c:pt>
                <c:pt idx="3246">
                  <c:v>3.10543428686</c:v>
                </c:pt>
                <c:pt idx="3247">
                  <c:v>2.95449453763</c:v>
                </c:pt>
                <c:pt idx="3248">
                  <c:v>1.83396722125</c:v>
                </c:pt>
                <c:pt idx="3249">
                  <c:v>3.31064104695</c:v>
                </c:pt>
                <c:pt idx="3250">
                  <c:v>1.66958811681</c:v>
                </c:pt>
                <c:pt idx="3251">
                  <c:v>2.70803635432</c:v>
                </c:pt>
                <c:pt idx="3252">
                  <c:v>2.45212151438</c:v>
                </c:pt>
                <c:pt idx="3253">
                  <c:v>2.31152555275</c:v>
                </c:pt>
                <c:pt idx="3254">
                  <c:v>2.73330308896</c:v>
                </c:pt>
                <c:pt idx="3255">
                  <c:v>2.91129108971</c:v>
                </c:pt>
                <c:pt idx="3256">
                  <c:v>1.74469533524</c:v>
                </c:pt>
                <c:pt idx="3257">
                  <c:v>1.41223315918</c:v>
                </c:pt>
                <c:pt idx="3258">
                  <c:v>1.75943096223</c:v>
                </c:pt>
                <c:pt idx="3259">
                  <c:v>3.11654223215</c:v>
                </c:pt>
                <c:pt idx="3260">
                  <c:v>1.42940273642</c:v>
                </c:pt>
                <c:pt idx="3261">
                  <c:v>2.19383642467</c:v>
                </c:pt>
                <c:pt idx="3262">
                  <c:v>1.98131307205</c:v>
                </c:pt>
                <c:pt idx="3263">
                  <c:v>5.15702428379</c:v>
                </c:pt>
                <c:pt idx="3264">
                  <c:v>2.03625048827</c:v>
                </c:pt>
                <c:pt idx="3265">
                  <c:v>2.53031880572</c:v>
                </c:pt>
                <c:pt idx="3266">
                  <c:v>1.78953588571</c:v>
                </c:pt>
                <c:pt idx="3267">
                  <c:v>2.42576687574</c:v>
                </c:pt>
                <c:pt idx="3268">
                  <c:v>1.79094577539</c:v>
                </c:pt>
                <c:pt idx="3269">
                  <c:v>1.94781096369</c:v>
                </c:pt>
                <c:pt idx="3270">
                  <c:v>2.83404434792</c:v>
                </c:pt>
                <c:pt idx="3271">
                  <c:v>1.8815957376</c:v>
                </c:pt>
                <c:pt idx="3272">
                  <c:v>1.73730915613</c:v>
                </c:pt>
                <c:pt idx="3273">
                  <c:v>2.40715476508</c:v>
                </c:pt>
                <c:pt idx="3274">
                  <c:v>1.7565648831</c:v>
                </c:pt>
                <c:pt idx="3275">
                  <c:v>1.99088583876</c:v>
                </c:pt>
                <c:pt idx="3276">
                  <c:v>1.84996285753</c:v>
                </c:pt>
                <c:pt idx="3277">
                  <c:v>2.66468474954</c:v>
                </c:pt>
                <c:pt idx="3278">
                  <c:v>4.95667939413</c:v>
                </c:pt>
                <c:pt idx="3279">
                  <c:v>1.45033704461</c:v>
                </c:pt>
                <c:pt idx="3280">
                  <c:v>1.98519465875</c:v>
                </c:pt>
                <c:pt idx="3281">
                  <c:v>2.55352111773</c:v>
                </c:pt>
                <c:pt idx="3282">
                  <c:v>1.96645396021</c:v>
                </c:pt>
                <c:pt idx="3283">
                  <c:v>3.09022809949</c:v>
                </c:pt>
                <c:pt idx="3284">
                  <c:v>1.97195431761</c:v>
                </c:pt>
                <c:pt idx="3285">
                  <c:v>2.02256942169</c:v>
                </c:pt>
                <c:pt idx="3286">
                  <c:v>2.68396409049</c:v>
                </c:pt>
                <c:pt idx="3287">
                  <c:v>1.69361015299</c:v>
                </c:pt>
                <c:pt idx="3288">
                  <c:v>1.39307712107</c:v>
                </c:pt>
                <c:pt idx="3289">
                  <c:v>3.29942170481</c:v>
                </c:pt>
                <c:pt idx="3290">
                  <c:v>1.4501590283</c:v>
                </c:pt>
                <c:pt idx="3291">
                  <c:v>1.17056474348</c:v>
                </c:pt>
                <c:pt idx="3292">
                  <c:v>1.69746267432</c:v>
                </c:pt>
                <c:pt idx="3293">
                  <c:v>3.69980914362</c:v>
                </c:pt>
                <c:pt idx="3294">
                  <c:v>1.76065997375</c:v>
                </c:pt>
                <c:pt idx="3295">
                  <c:v>2.13901893602</c:v>
                </c:pt>
                <c:pt idx="3296">
                  <c:v>1.57573345469</c:v>
                </c:pt>
                <c:pt idx="3297">
                  <c:v>1.46978231698</c:v>
                </c:pt>
                <c:pt idx="3298">
                  <c:v>2.93198828017</c:v>
                </c:pt>
                <c:pt idx="3299">
                  <c:v>3.10317931561</c:v>
                </c:pt>
                <c:pt idx="3300">
                  <c:v>1.36483115111</c:v>
                </c:pt>
                <c:pt idx="3301">
                  <c:v>2.00403841084</c:v>
                </c:pt>
                <c:pt idx="3302">
                  <c:v>1.55515186539</c:v>
                </c:pt>
                <c:pt idx="3303">
                  <c:v>1.94089202735</c:v>
                </c:pt>
                <c:pt idx="3304">
                  <c:v>1.43862550696</c:v>
                </c:pt>
                <c:pt idx="3305">
                  <c:v>1.43970991579</c:v>
                </c:pt>
                <c:pt idx="3306">
                  <c:v>1.71327113185</c:v>
                </c:pt>
                <c:pt idx="3307">
                  <c:v>2.54761326395</c:v>
                </c:pt>
                <c:pt idx="3308">
                  <c:v>2.64243540834</c:v>
                </c:pt>
                <c:pt idx="3309">
                  <c:v>2.27311067699</c:v>
                </c:pt>
                <c:pt idx="3310">
                  <c:v>1.51260860992</c:v>
                </c:pt>
                <c:pt idx="3311">
                  <c:v>1.66229060074</c:v>
                </c:pt>
                <c:pt idx="3312">
                  <c:v>1.95960646477</c:v>
                </c:pt>
                <c:pt idx="3313">
                  <c:v>1.95577073128</c:v>
                </c:pt>
                <c:pt idx="3314">
                  <c:v>1.43165554927</c:v>
                </c:pt>
                <c:pt idx="3315">
                  <c:v>2.35256242293</c:v>
                </c:pt>
                <c:pt idx="3316">
                  <c:v>1.7814717238</c:v>
                </c:pt>
                <c:pt idx="3317">
                  <c:v>1.78192238772</c:v>
                </c:pt>
                <c:pt idx="3318">
                  <c:v>1.57677356251</c:v>
                </c:pt>
                <c:pt idx="3319">
                  <c:v>4.50929934795</c:v>
                </c:pt>
                <c:pt idx="3320">
                  <c:v>2.19834835767</c:v>
                </c:pt>
                <c:pt idx="3321">
                  <c:v>2.93943994528</c:v>
                </c:pt>
                <c:pt idx="3322">
                  <c:v>2.00997775648</c:v>
                </c:pt>
                <c:pt idx="3323">
                  <c:v>2.73974714388</c:v>
                </c:pt>
                <c:pt idx="3324">
                  <c:v>2.56349950886</c:v>
                </c:pt>
                <c:pt idx="3325">
                  <c:v>1.41760020113</c:v>
                </c:pt>
                <c:pt idx="3326">
                  <c:v>1.99389780836</c:v>
                </c:pt>
                <c:pt idx="3327">
                  <c:v>1.79778946778</c:v>
                </c:pt>
                <c:pt idx="3328">
                  <c:v>1.31538509152</c:v>
                </c:pt>
                <c:pt idx="3329">
                  <c:v>2.24637177955</c:v>
                </c:pt>
                <c:pt idx="3330">
                  <c:v>1.59331844851</c:v>
                </c:pt>
                <c:pt idx="3331">
                  <c:v>2.62178462703</c:v>
                </c:pt>
                <c:pt idx="3332">
                  <c:v>1.62376322015</c:v>
                </c:pt>
                <c:pt idx="3333">
                  <c:v>1.56381076945</c:v>
                </c:pt>
                <c:pt idx="3334">
                  <c:v>2.18721208112</c:v>
                </c:pt>
                <c:pt idx="3335">
                  <c:v>1.55763374304</c:v>
                </c:pt>
                <c:pt idx="3336">
                  <c:v>2.19413924867</c:v>
                </c:pt>
                <c:pt idx="3337">
                  <c:v>4.19112313292</c:v>
                </c:pt>
                <c:pt idx="3338">
                  <c:v>2.21541559666</c:v>
                </c:pt>
                <c:pt idx="3339">
                  <c:v>2.03217275077</c:v>
                </c:pt>
                <c:pt idx="3340">
                  <c:v>1.96169661327</c:v>
                </c:pt>
                <c:pt idx="3341">
                  <c:v>1.74613451604</c:v>
                </c:pt>
                <c:pt idx="3342">
                  <c:v>2.01528458995</c:v>
                </c:pt>
                <c:pt idx="3343">
                  <c:v>1.43245301765</c:v>
                </c:pt>
                <c:pt idx="3344">
                  <c:v>1.8268145274</c:v>
                </c:pt>
                <c:pt idx="3345">
                  <c:v>2.42578621226</c:v>
                </c:pt>
                <c:pt idx="3346">
                  <c:v>1.66435295579</c:v>
                </c:pt>
                <c:pt idx="3347">
                  <c:v>1.64188083242</c:v>
                </c:pt>
                <c:pt idx="3348">
                  <c:v>1.68129403936</c:v>
                </c:pt>
                <c:pt idx="3349">
                  <c:v>2.3669583894</c:v>
                </c:pt>
                <c:pt idx="3350">
                  <c:v>2.30355925804</c:v>
                </c:pt>
                <c:pt idx="3351">
                  <c:v>3.70486798637</c:v>
                </c:pt>
                <c:pt idx="3352">
                  <c:v>2.03885914664</c:v>
                </c:pt>
                <c:pt idx="3353">
                  <c:v>2.21726819588</c:v>
                </c:pt>
                <c:pt idx="3354">
                  <c:v>1.65830465817</c:v>
                </c:pt>
                <c:pt idx="3355">
                  <c:v>2.07260178338</c:v>
                </c:pt>
                <c:pt idx="3356">
                  <c:v>3.10949250697</c:v>
                </c:pt>
                <c:pt idx="3357">
                  <c:v>2.77734262277</c:v>
                </c:pt>
                <c:pt idx="3358">
                  <c:v>2.39869552058</c:v>
                </c:pt>
                <c:pt idx="3359">
                  <c:v>1.54945093317</c:v>
                </c:pt>
                <c:pt idx="3360">
                  <c:v>2.44985300267</c:v>
                </c:pt>
                <c:pt idx="3361">
                  <c:v>1.7874705649</c:v>
                </c:pt>
                <c:pt idx="3362">
                  <c:v>3.1898162453</c:v>
                </c:pt>
                <c:pt idx="3363">
                  <c:v>2.06437642205</c:v>
                </c:pt>
                <c:pt idx="3364">
                  <c:v>3.02253125138</c:v>
                </c:pt>
                <c:pt idx="3365">
                  <c:v>1.37953319737</c:v>
                </c:pt>
                <c:pt idx="3366">
                  <c:v>1.79276458928</c:v>
                </c:pt>
                <c:pt idx="3367">
                  <c:v>1.83797542568</c:v>
                </c:pt>
                <c:pt idx="3368">
                  <c:v>1.75370584563</c:v>
                </c:pt>
                <c:pt idx="3369">
                  <c:v>2.42536008389</c:v>
                </c:pt>
                <c:pt idx="3370">
                  <c:v>2.42068607283</c:v>
                </c:pt>
                <c:pt idx="3371">
                  <c:v>2.19136204998</c:v>
                </c:pt>
                <c:pt idx="3372">
                  <c:v>2.17355036751</c:v>
                </c:pt>
                <c:pt idx="3373">
                  <c:v>2.75223509431</c:v>
                </c:pt>
                <c:pt idx="3374">
                  <c:v>2.15359729479</c:v>
                </c:pt>
                <c:pt idx="3375">
                  <c:v>1.4617033275</c:v>
                </c:pt>
                <c:pt idx="3376">
                  <c:v>2.3821619423</c:v>
                </c:pt>
                <c:pt idx="3377">
                  <c:v>1.68970230744</c:v>
                </c:pt>
                <c:pt idx="3378">
                  <c:v>2.87165720073</c:v>
                </c:pt>
                <c:pt idx="3379">
                  <c:v>2.65540960933</c:v>
                </c:pt>
                <c:pt idx="3380">
                  <c:v>2.83984529288</c:v>
                </c:pt>
                <c:pt idx="3381">
                  <c:v>1.58222815848</c:v>
                </c:pt>
                <c:pt idx="3382">
                  <c:v>2.02408469547</c:v>
                </c:pt>
                <c:pt idx="3383">
                  <c:v>2.9652848928</c:v>
                </c:pt>
                <c:pt idx="3384">
                  <c:v>1.63018465643</c:v>
                </c:pt>
                <c:pt idx="3385">
                  <c:v>2.27323113501</c:v>
                </c:pt>
                <c:pt idx="3386">
                  <c:v>1.61544589843</c:v>
                </c:pt>
                <c:pt idx="3387">
                  <c:v>2.01339443644</c:v>
                </c:pt>
                <c:pt idx="3388">
                  <c:v>2.8670952103</c:v>
                </c:pt>
                <c:pt idx="3389">
                  <c:v>1.77902446084</c:v>
                </c:pt>
                <c:pt idx="3390">
                  <c:v>2.95582019287</c:v>
                </c:pt>
                <c:pt idx="3391">
                  <c:v>2.17828289471</c:v>
                </c:pt>
                <c:pt idx="3392">
                  <c:v>2.74726297966</c:v>
                </c:pt>
                <c:pt idx="3393">
                  <c:v>1.92132849552</c:v>
                </c:pt>
                <c:pt idx="3394">
                  <c:v>1.70963001122</c:v>
                </c:pt>
                <c:pt idx="3395">
                  <c:v>0.984885375194</c:v>
                </c:pt>
                <c:pt idx="3396">
                  <c:v>2.25637246646</c:v>
                </c:pt>
                <c:pt idx="3397">
                  <c:v>2.33423811964</c:v>
                </c:pt>
                <c:pt idx="3398">
                  <c:v>4.66464579191</c:v>
                </c:pt>
                <c:pt idx="3399">
                  <c:v>2.84676321357</c:v>
                </c:pt>
                <c:pt idx="3400">
                  <c:v>1.59612533039</c:v>
                </c:pt>
                <c:pt idx="3401">
                  <c:v>1.35855390823</c:v>
                </c:pt>
                <c:pt idx="3402">
                  <c:v>2.30673145463</c:v>
                </c:pt>
                <c:pt idx="3403">
                  <c:v>1.88105851276</c:v>
                </c:pt>
                <c:pt idx="3404">
                  <c:v>3.46375361684</c:v>
                </c:pt>
                <c:pt idx="3405">
                  <c:v>4.23468682216</c:v>
                </c:pt>
                <c:pt idx="3406">
                  <c:v>2.81828478337</c:v>
                </c:pt>
                <c:pt idx="3407">
                  <c:v>2.97019783489</c:v>
                </c:pt>
                <c:pt idx="3408">
                  <c:v>2.28392447161</c:v>
                </c:pt>
                <c:pt idx="3409">
                  <c:v>2.00569925967</c:v>
                </c:pt>
                <c:pt idx="3410">
                  <c:v>2.13694897354</c:v>
                </c:pt>
                <c:pt idx="3411">
                  <c:v>1.66853125974</c:v>
                </c:pt>
                <c:pt idx="3412">
                  <c:v>3.84905087335</c:v>
                </c:pt>
                <c:pt idx="3413">
                  <c:v>1.76392459414</c:v>
                </c:pt>
                <c:pt idx="3414">
                  <c:v>2.88453509276</c:v>
                </c:pt>
                <c:pt idx="3415">
                  <c:v>1.76073879381</c:v>
                </c:pt>
                <c:pt idx="3416">
                  <c:v>1.41208361325</c:v>
                </c:pt>
                <c:pt idx="3417">
                  <c:v>3.16950386152</c:v>
                </c:pt>
                <c:pt idx="3418">
                  <c:v>1.90899151172</c:v>
                </c:pt>
                <c:pt idx="3419">
                  <c:v>2.62234640439</c:v>
                </c:pt>
                <c:pt idx="3420">
                  <c:v>2.89122473898</c:v>
                </c:pt>
                <c:pt idx="3421">
                  <c:v>2.61414429805</c:v>
                </c:pt>
                <c:pt idx="3422">
                  <c:v>2.08572967639</c:v>
                </c:pt>
                <c:pt idx="3423">
                  <c:v>2.73282820324</c:v>
                </c:pt>
                <c:pt idx="3424">
                  <c:v>1.06500692043</c:v>
                </c:pt>
                <c:pt idx="3425">
                  <c:v>2.12268609517</c:v>
                </c:pt>
                <c:pt idx="3426">
                  <c:v>1.60434434476</c:v>
                </c:pt>
                <c:pt idx="3427">
                  <c:v>3.47455422604</c:v>
                </c:pt>
                <c:pt idx="3428">
                  <c:v>0.98548773784</c:v>
                </c:pt>
                <c:pt idx="3429">
                  <c:v>1.64217605516</c:v>
                </c:pt>
                <c:pt idx="3430">
                  <c:v>2.11640886023</c:v>
                </c:pt>
                <c:pt idx="3431">
                  <c:v>3.02665890584</c:v>
                </c:pt>
                <c:pt idx="3432">
                  <c:v>2.26581668431</c:v>
                </c:pt>
                <c:pt idx="3433">
                  <c:v>1.04448838731</c:v>
                </c:pt>
                <c:pt idx="3434">
                  <c:v>2.84901836734</c:v>
                </c:pt>
                <c:pt idx="3435">
                  <c:v>1.57337932448</c:v>
                </c:pt>
                <c:pt idx="3436">
                  <c:v>3.6148913812</c:v>
                </c:pt>
                <c:pt idx="3437">
                  <c:v>3.27464972193</c:v>
                </c:pt>
                <c:pt idx="3438">
                  <c:v>2.40030158742</c:v>
                </c:pt>
                <c:pt idx="3439">
                  <c:v>2.99228328497</c:v>
                </c:pt>
                <c:pt idx="3440">
                  <c:v>1.69553799145</c:v>
                </c:pt>
                <c:pt idx="3441">
                  <c:v>5.14269431711</c:v>
                </c:pt>
                <c:pt idx="3442">
                  <c:v>2.52620752227</c:v>
                </c:pt>
                <c:pt idx="3443">
                  <c:v>1.65482965395</c:v>
                </c:pt>
                <c:pt idx="3444">
                  <c:v>2.74189686392</c:v>
                </c:pt>
                <c:pt idx="3445">
                  <c:v>3.36245466545</c:v>
                </c:pt>
                <c:pt idx="3446">
                  <c:v>1.3924252295</c:v>
                </c:pt>
                <c:pt idx="3447">
                  <c:v>2.48021681754</c:v>
                </c:pt>
                <c:pt idx="3448">
                  <c:v>1.53099399735</c:v>
                </c:pt>
                <c:pt idx="3449">
                  <c:v>2.0683108237</c:v>
                </c:pt>
                <c:pt idx="3450">
                  <c:v>1.86201677877</c:v>
                </c:pt>
                <c:pt idx="3451">
                  <c:v>2.13273745258</c:v>
                </c:pt>
                <c:pt idx="3452">
                  <c:v>2.02485272874</c:v>
                </c:pt>
                <c:pt idx="3453">
                  <c:v>1.54438059821</c:v>
                </c:pt>
                <c:pt idx="3454">
                  <c:v>1.24417123782</c:v>
                </c:pt>
                <c:pt idx="3455">
                  <c:v>2.77072068111</c:v>
                </c:pt>
                <c:pt idx="3456">
                  <c:v>2.81391967389</c:v>
                </c:pt>
                <c:pt idx="3457">
                  <c:v>2.57060780325</c:v>
                </c:pt>
                <c:pt idx="3458">
                  <c:v>1.54828340129</c:v>
                </c:pt>
                <c:pt idx="3459">
                  <c:v>1.8131815479</c:v>
                </c:pt>
                <c:pt idx="3460">
                  <c:v>1.70367789501</c:v>
                </c:pt>
                <c:pt idx="3461">
                  <c:v>3.8714642764</c:v>
                </c:pt>
                <c:pt idx="3462">
                  <c:v>1.32005937833</c:v>
                </c:pt>
                <c:pt idx="3463">
                  <c:v>2.52499196328</c:v>
                </c:pt>
                <c:pt idx="3464">
                  <c:v>1.51103314927</c:v>
                </c:pt>
                <c:pt idx="3465">
                  <c:v>2.14416748181</c:v>
                </c:pt>
                <c:pt idx="3466">
                  <c:v>2.29860005181</c:v>
                </c:pt>
                <c:pt idx="3467">
                  <c:v>1.69373648877</c:v>
                </c:pt>
                <c:pt idx="3468">
                  <c:v>2.68448920817</c:v>
                </c:pt>
                <c:pt idx="3469">
                  <c:v>2.01326087553</c:v>
                </c:pt>
                <c:pt idx="3470">
                  <c:v>1.61839154396</c:v>
                </c:pt>
                <c:pt idx="3471">
                  <c:v>1.82977102972</c:v>
                </c:pt>
                <c:pt idx="3472">
                  <c:v>3.75931199178</c:v>
                </c:pt>
                <c:pt idx="3473">
                  <c:v>2.3536169123</c:v>
                </c:pt>
                <c:pt idx="3474">
                  <c:v>1.56075768784</c:v>
                </c:pt>
                <c:pt idx="3475">
                  <c:v>1.94694457009</c:v>
                </c:pt>
                <c:pt idx="3476">
                  <c:v>3.75567834692</c:v>
                </c:pt>
                <c:pt idx="3477">
                  <c:v>2.42622752663</c:v>
                </c:pt>
                <c:pt idx="3478">
                  <c:v>2.57810242662</c:v>
                </c:pt>
                <c:pt idx="3479">
                  <c:v>2.83342218608</c:v>
                </c:pt>
                <c:pt idx="3480">
                  <c:v>1.94931125917</c:v>
                </c:pt>
                <c:pt idx="3481">
                  <c:v>2.8627237946</c:v>
                </c:pt>
                <c:pt idx="3482">
                  <c:v>2.02609980238</c:v>
                </c:pt>
                <c:pt idx="3483">
                  <c:v>1.54506418863</c:v>
                </c:pt>
                <c:pt idx="3484">
                  <c:v>3.30040247994</c:v>
                </c:pt>
                <c:pt idx="3485">
                  <c:v>3.43080716981</c:v>
                </c:pt>
                <c:pt idx="3486">
                  <c:v>2.38372991144</c:v>
                </c:pt>
                <c:pt idx="3487">
                  <c:v>1.80008020888</c:v>
                </c:pt>
                <c:pt idx="3488">
                  <c:v>1.56565988265</c:v>
                </c:pt>
                <c:pt idx="3489">
                  <c:v>3.14167613471</c:v>
                </c:pt>
                <c:pt idx="3490">
                  <c:v>1.93409957263</c:v>
                </c:pt>
                <c:pt idx="3491">
                  <c:v>1.54386879606</c:v>
                </c:pt>
                <c:pt idx="3492">
                  <c:v>1.98353041341</c:v>
                </c:pt>
                <c:pt idx="3493">
                  <c:v>2.43818897388</c:v>
                </c:pt>
                <c:pt idx="3494">
                  <c:v>2.25680156566</c:v>
                </c:pt>
                <c:pt idx="3495">
                  <c:v>2.54046858443</c:v>
                </c:pt>
                <c:pt idx="3496">
                  <c:v>1.92070098971</c:v>
                </c:pt>
                <c:pt idx="3497">
                  <c:v>2.14454680324</c:v>
                </c:pt>
                <c:pt idx="3498">
                  <c:v>2.8511091613</c:v>
                </c:pt>
                <c:pt idx="3499">
                  <c:v>1.98194969535</c:v>
                </c:pt>
                <c:pt idx="3500">
                  <c:v>2.55628260939</c:v>
                </c:pt>
                <c:pt idx="3501">
                  <c:v>1.82431220437</c:v>
                </c:pt>
                <c:pt idx="3502">
                  <c:v>2.23468187312</c:v>
                </c:pt>
                <c:pt idx="3503">
                  <c:v>4.00241870039</c:v>
                </c:pt>
                <c:pt idx="3504">
                  <c:v>2.74946460716</c:v>
                </c:pt>
                <c:pt idx="3505">
                  <c:v>1.71778191502</c:v>
                </c:pt>
                <c:pt idx="3506">
                  <c:v>1.82858310139</c:v>
                </c:pt>
                <c:pt idx="3507">
                  <c:v>1.64594867571</c:v>
                </c:pt>
                <c:pt idx="3508">
                  <c:v>1.99328533705</c:v>
                </c:pt>
                <c:pt idx="3509">
                  <c:v>2.37163600544</c:v>
                </c:pt>
                <c:pt idx="3510">
                  <c:v>1.64585239297</c:v>
                </c:pt>
                <c:pt idx="3511">
                  <c:v>2.74902770658</c:v>
                </c:pt>
                <c:pt idx="3512">
                  <c:v>1.70767142296</c:v>
                </c:pt>
                <c:pt idx="3513">
                  <c:v>2.16077307557</c:v>
                </c:pt>
                <c:pt idx="3514">
                  <c:v>1.77850685585</c:v>
                </c:pt>
                <c:pt idx="3515">
                  <c:v>2.16645551502</c:v>
                </c:pt>
                <c:pt idx="3516">
                  <c:v>2.02225005734</c:v>
                </c:pt>
                <c:pt idx="3517">
                  <c:v>3.08506811928</c:v>
                </c:pt>
                <c:pt idx="3518">
                  <c:v>1.68058218537</c:v>
                </c:pt>
                <c:pt idx="3519">
                  <c:v>3.25397139529</c:v>
                </c:pt>
                <c:pt idx="3520">
                  <c:v>2.42376750826</c:v>
                </c:pt>
                <c:pt idx="3521">
                  <c:v>2.15009686629</c:v>
                </c:pt>
                <c:pt idx="3522">
                  <c:v>1.60810926239</c:v>
                </c:pt>
                <c:pt idx="3523">
                  <c:v>3.60115452358</c:v>
                </c:pt>
                <c:pt idx="3524">
                  <c:v>1.54283827994</c:v>
                </c:pt>
                <c:pt idx="3525">
                  <c:v>1.6951283479</c:v>
                </c:pt>
                <c:pt idx="3526">
                  <c:v>1.97198111928</c:v>
                </c:pt>
                <c:pt idx="3527">
                  <c:v>3.15633442062</c:v>
                </c:pt>
                <c:pt idx="3528">
                  <c:v>3.26676191267</c:v>
                </c:pt>
                <c:pt idx="3529">
                  <c:v>2.48264532711</c:v>
                </c:pt>
                <c:pt idx="3530">
                  <c:v>3.57145174668</c:v>
                </c:pt>
                <c:pt idx="3531">
                  <c:v>2.67459653887</c:v>
                </c:pt>
                <c:pt idx="3532">
                  <c:v>1.63277115318</c:v>
                </c:pt>
                <c:pt idx="3533">
                  <c:v>1.55382991497</c:v>
                </c:pt>
                <c:pt idx="3534">
                  <c:v>4.53573924045</c:v>
                </c:pt>
                <c:pt idx="3535">
                  <c:v>2.33660495816</c:v>
                </c:pt>
                <c:pt idx="3536">
                  <c:v>2.01039611611</c:v>
                </c:pt>
                <c:pt idx="3537">
                  <c:v>2.65825301781</c:v>
                </c:pt>
                <c:pt idx="3538">
                  <c:v>2.29591722546</c:v>
                </c:pt>
                <c:pt idx="3539">
                  <c:v>2.21395691283</c:v>
                </c:pt>
                <c:pt idx="3540">
                  <c:v>2.58691540126</c:v>
                </c:pt>
                <c:pt idx="3541">
                  <c:v>3.07628501411</c:v>
                </c:pt>
                <c:pt idx="3542">
                  <c:v>2.8529210822</c:v>
                </c:pt>
                <c:pt idx="3543">
                  <c:v>2.22637525343</c:v>
                </c:pt>
                <c:pt idx="3544">
                  <c:v>2.03630529267</c:v>
                </c:pt>
                <c:pt idx="3545">
                  <c:v>1.36212664339</c:v>
                </c:pt>
                <c:pt idx="3546">
                  <c:v>1.94834143694</c:v>
                </c:pt>
                <c:pt idx="3547">
                  <c:v>2.0402518551</c:v>
                </c:pt>
                <c:pt idx="3548">
                  <c:v>2.21568507356</c:v>
                </c:pt>
                <c:pt idx="3549">
                  <c:v>1.47761558386</c:v>
                </c:pt>
                <c:pt idx="3550">
                  <c:v>2.12342020031</c:v>
                </c:pt>
                <c:pt idx="3551">
                  <c:v>2.21136632876</c:v>
                </c:pt>
                <c:pt idx="3552">
                  <c:v>2.76830776127</c:v>
                </c:pt>
                <c:pt idx="3553">
                  <c:v>3.77218462148</c:v>
                </c:pt>
                <c:pt idx="3554">
                  <c:v>2.21830643957</c:v>
                </c:pt>
                <c:pt idx="3555">
                  <c:v>2.06689687198</c:v>
                </c:pt>
                <c:pt idx="3556">
                  <c:v>1.68729746933</c:v>
                </c:pt>
                <c:pt idx="3557">
                  <c:v>1.96748235211</c:v>
                </c:pt>
                <c:pt idx="3558">
                  <c:v>1.78090419793</c:v>
                </c:pt>
                <c:pt idx="3559">
                  <c:v>2.18759194243</c:v>
                </c:pt>
                <c:pt idx="3560">
                  <c:v>3.31677900608</c:v>
                </c:pt>
                <c:pt idx="3561">
                  <c:v>2.24454624327</c:v>
                </c:pt>
                <c:pt idx="3562">
                  <c:v>1.3591740941</c:v>
                </c:pt>
                <c:pt idx="3563">
                  <c:v>1.42271041885</c:v>
                </c:pt>
                <c:pt idx="3564">
                  <c:v>1.50356265573</c:v>
                </c:pt>
                <c:pt idx="3565">
                  <c:v>1.86130955549</c:v>
                </c:pt>
                <c:pt idx="3566">
                  <c:v>1.7812577739</c:v>
                </c:pt>
                <c:pt idx="3567">
                  <c:v>1.4997368469</c:v>
                </c:pt>
                <c:pt idx="3568">
                  <c:v>1.70896112794</c:v>
                </c:pt>
                <c:pt idx="3569">
                  <c:v>2.80199347063</c:v>
                </c:pt>
                <c:pt idx="3570">
                  <c:v>5.28502164994</c:v>
                </c:pt>
                <c:pt idx="3571">
                  <c:v>2.28644589296</c:v>
                </c:pt>
                <c:pt idx="3572">
                  <c:v>1.72185608533</c:v>
                </c:pt>
                <c:pt idx="3573">
                  <c:v>2.20291141881</c:v>
                </c:pt>
                <c:pt idx="3574">
                  <c:v>4.43358711211</c:v>
                </c:pt>
                <c:pt idx="3575">
                  <c:v>2.17488453574</c:v>
                </c:pt>
                <c:pt idx="3576">
                  <c:v>2.4999482169</c:v>
                </c:pt>
                <c:pt idx="3577">
                  <c:v>1.76189232381</c:v>
                </c:pt>
                <c:pt idx="3578">
                  <c:v>3.22213124002</c:v>
                </c:pt>
                <c:pt idx="3579">
                  <c:v>2.93294439932</c:v>
                </c:pt>
                <c:pt idx="3580">
                  <c:v>1.99633807509</c:v>
                </c:pt>
                <c:pt idx="3581">
                  <c:v>1.90703243643</c:v>
                </c:pt>
                <c:pt idx="3582">
                  <c:v>1.60488955444</c:v>
                </c:pt>
                <c:pt idx="3583">
                  <c:v>2.61115670547</c:v>
                </c:pt>
                <c:pt idx="3584">
                  <c:v>2.2412395039</c:v>
                </c:pt>
                <c:pt idx="3585">
                  <c:v>1.47179450158</c:v>
                </c:pt>
                <c:pt idx="3586">
                  <c:v>1.67822351381</c:v>
                </c:pt>
                <c:pt idx="3587">
                  <c:v>3.54413389382</c:v>
                </c:pt>
                <c:pt idx="3588">
                  <c:v>2.8637180837</c:v>
                </c:pt>
                <c:pt idx="3589">
                  <c:v>4.62090309214</c:v>
                </c:pt>
                <c:pt idx="3590">
                  <c:v>1.78083726232</c:v>
                </c:pt>
                <c:pt idx="3591">
                  <c:v>4.65035856697</c:v>
                </c:pt>
                <c:pt idx="3592">
                  <c:v>3.44317976243</c:v>
                </c:pt>
                <c:pt idx="3593">
                  <c:v>1.81319802735</c:v>
                </c:pt>
                <c:pt idx="3594">
                  <c:v>1.93191927835</c:v>
                </c:pt>
                <c:pt idx="3595">
                  <c:v>1.87391786125</c:v>
                </c:pt>
                <c:pt idx="3596">
                  <c:v>1.77945636479</c:v>
                </c:pt>
                <c:pt idx="3597">
                  <c:v>1.74999258544</c:v>
                </c:pt>
                <c:pt idx="3598">
                  <c:v>3.33863389874</c:v>
                </c:pt>
                <c:pt idx="3599">
                  <c:v>3.89755121501</c:v>
                </c:pt>
                <c:pt idx="3600">
                  <c:v>1.84159547421</c:v>
                </c:pt>
                <c:pt idx="3601">
                  <c:v>1.72384014703</c:v>
                </c:pt>
                <c:pt idx="3602">
                  <c:v>2.81646192646</c:v>
                </c:pt>
                <c:pt idx="3603">
                  <c:v>2.4822482034</c:v>
                </c:pt>
                <c:pt idx="3604">
                  <c:v>2.08475212125</c:v>
                </c:pt>
                <c:pt idx="3605">
                  <c:v>2.29078506381</c:v>
                </c:pt>
                <c:pt idx="3606">
                  <c:v>2.19774357618</c:v>
                </c:pt>
                <c:pt idx="3607">
                  <c:v>2.86670308288</c:v>
                </c:pt>
                <c:pt idx="3608">
                  <c:v>3.7311406866</c:v>
                </c:pt>
                <c:pt idx="3609">
                  <c:v>6.52132187925</c:v>
                </c:pt>
                <c:pt idx="3610">
                  <c:v>1.70783607431</c:v>
                </c:pt>
                <c:pt idx="3611">
                  <c:v>1.7421414458</c:v>
                </c:pt>
                <c:pt idx="3612">
                  <c:v>2.18784421626</c:v>
                </c:pt>
                <c:pt idx="3613">
                  <c:v>1.55973059418</c:v>
                </c:pt>
                <c:pt idx="3614">
                  <c:v>1.82368761351</c:v>
                </c:pt>
                <c:pt idx="3615">
                  <c:v>1.74160384906</c:v>
                </c:pt>
                <c:pt idx="3616">
                  <c:v>2.13667429558</c:v>
                </c:pt>
                <c:pt idx="3617">
                  <c:v>2.00393478078</c:v>
                </c:pt>
                <c:pt idx="3618">
                  <c:v>1.40482061219</c:v>
                </c:pt>
                <c:pt idx="3619">
                  <c:v>2.22406173857</c:v>
                </c:pt>
                <c:pt idx="3620">
                  <c:v>2.02595433903</c:v>
                </c:pt>
                <c:pt idx="3621">
                  <c:v>2.07476727314</c:v>
                </c:pt>
                <c:pt idx="3622">
                  <c:v>0.80714441354</c:v>
                </c:pt>
                <c:pt idx="3623">
                  <c:v>2.0826421435</c:v>
                </c:pt>
                <c:pt idx="3624">
                  <c:v>2.33040549042</c:v>
                </c:pt>
                <c:pt idx="3625">
                  <c:v>1.97012055371</c:v>
                </c:pt>
                <c:pt idx="3626">
                  <c:v>2.27786118018</c:v>
                </c:pt>
                <c:pt idx="3627">
                  <c:v>1.84832708878</c:v>
                </c:pt>
                <c:pt idx="3628">
                  <c:v>5.2989411455</c:v>
                </c:pt>
                <c:pt idx="3629">
                  <c:v>2.03101056906</c:v>
                </c:pt>
                <c:pt idx="3630">
                  <c:v>2.68180330887</c:v>
                </c:pt>
                <c:pt idx="3631">
                  <c:v>1.84266917145</c:v>
                </c:pt>
                <c:pt idx="3632">
                  <c:v>1.43204653454</c:v>
                </c:pt>
                <c:pt idx="3633">
                  <c:v>2.23166154599</c:v>
                </c:pt>
                <c:pt idx="3634">
                  <c:v>1.41010329119</c:v>
                </c:pt>
                <c:pt idx="3635">
                  <c:v>1.34170022742</c:v>
                </c:pt>
                <c:pt idx="3636">
                  <c:v>1.82234821938</c:v>
                </c:pt>
                <c:pt idx="3637">
                  <c:v>1.69851292651</c:v>
                </c:pt>
                <c:pt idx="3638">
                  <c:v>3.1691433071</c:v>
                </c:pt>
                <c:pt idx="3639">
                  <c:v>2.40696790901</c:v>
                </c:pt>
                <c:pt idx="3640">
                  <c:v>2.66406618449</c:v>
                </c:pt>
                <c:pt idx="3641">
                  <c:v>2.31762821689</c:v>
                </c:pt>
                <c:pt idx="3642">
                  <c:v>3.52259086612</c:v>
                </c:pt>
                <c:pt idx="3643">
                  <c:v>2.77598723672</c:v>
                </c:pt>
                <c:pt idx="3644">
                  <c:v>1.82196471273</c:v>
                </c:pt>
                <c:pt idx="3645">
                  <c:v>1.37683255308</c:v>
                </c:pt>
                <c:pt idx="3646">
                  <c:v>1.52990969125</c:v>
                </c:pt>
                <c:pt idx="3647">
                  <c:v>1.49103383596</c:v>
                </c:pt>
                <c:pt idx="3648">
                  <c:v>1.67436347958</c:v>
                </c:pt>
                <c:pt idx="3649">
                  <c:v>1.80884855196</c:v>
                </c:pt>
                <c:pt idx="3650">
                  <c:v>3.21563291833</c:v>
                </c:pt>
                <c:pt idx="3651">
                  <c:v>1.50440316889</c:v>
                </c:pt>
                <c:pt idx="3652">
                  <c:v>1.41661590589</c:v>
                </c:pt>
                <c:pt idx="3653">
                  <c:v>1.5693046666</c:v>
                </c:pt>
                <c:pt idx="3654">
                  <c:v>1.26386143991</c:v>
                </c:pt>
                <c:pt idx="3655">
                  <c:v>1.18934679484</c:v>
                </c:pt>
                <c:pt idx="3656">
                  <c:v>1.73719843198</c:v>
                </c:pt>
                <c:pt idx="3657">
                  <c:v>1.50994780054</c:v>
                </c:pt>
                <c:pt idx="3658">
                  <c:v>4.17741050666</c:v>
                </c:pt>
                <c:pt idx="3659">
                  <c:v>3.93451185288</c:v>
                </c:pt>
                <c:pt idx="3660">
                  <c:v>2.19750287685</c:v>
                </c:pt>
                <c:pt idx="3661">
                  <c:v>2.58124941767</c:v>
                </c:pt>
                <c:pt idx="3662">
                  <c:v>1.71941405753</c:v>
                </c:pt>
                <c:pt idx="3663">
                  <c:v>2.96518995707</c:v>
                </c:pt>
                <c:pt idx="3664">
                  <c:v>2.16256686938</c:v>
                </c:pt>
                <c:pt idx="3665">
                  <c:v>1.75557257627</c:v>
                </c:pt>
                <c:pt idx="3666">
                  <c:v>1.55483933916</c:v>
                </c:pt>
                <c:pt idx="3667">
                  <c:v>3.50699814348</c:v>
                </c:pt>
                <c:pt idx="3668">
                  <c:v>1.52083392268</c:v>
                </c:pt>
                <c:pt idx="3669">
                  <c:v>1.96869376041</c:v>
                </c:pt>
                <c:pt idx="3670">
                  <c:v>1.56354883922</c:v>
                </c:pt>
                <c:pt idx="3671">
                  <c:v>4.28848249104</c:v>
                </c:pt>
                <c:pt idx="3672">
                  <c:v>2.27465611743</c:v>
                </c:pt>
                <c:pt idx="3673">
                  <c:v>2.17808836153</c:v>
                </c:pt>
                <c:pt idx="3674">
                  <c:v>2.61890924934</c:v>
                </c:pt>
                <c:pt idx="3675">
                  <c:v>1.70917963008</c:v>
                </c:pt>
                <c:pt idx="3676">
                  <c:v>2.70414433166</c:v>
                </c:pt>
                <c:pt idx="3677">
                  <c:v>2.57905040461</c:v>
                </c:pt>
                <c:pt idx="3678">
                  <c:v>2.59911392707</c:v>
                </c:pt>
                <c:pt idx="3679">
                  <c:v>2.10099624667</c:v>
                </c:pt>
                <c:pt idx="3680">
                  <c:v>2.2953105617</c:v>
                </c:pt>
                <c:pt idx="3681">
                  <c:v>2.07474833527</c:v>
                </c:pt>
                <c:pt idx="3682">
                  <c:v>2.11288771623</c:v>
                </c:pt>
                <c:pt idx="3683">
                  <c:v>2.17495550248</c:v>
                </c:pt>
                <c:pt idx="3684">
                  <c:v>3.08365135915</c:v>
                </c:pt>
                <c:pt idx="3685">
                  <c:v>2.35943188935</c:v>
                </c:pt>
                <c:pt idx="3686">
                  <c:v>1.36971921142</c:v>
                </c:pt>
                <c:pt idx="3687">
                  <c:v>2.1689171604</c:v>
                </c:pt>
                <c:pt idx="3688">
                  <c:v>2.12454840272</c:v>
                </c:pt>
                <c:pt idx="3689">
                  <c:v>2.13488039632</c:v>
                </c:pt>
                <c:pt idx="3690">
                  <c:v>1.63021000339</c:v>
                </c:pt>
                <c:pt idx="3691">
                  <c:v>2.85150897382</c:v>
                </c:pt>
                <c:pt idx="3692">
                  <c:v>2.95451487047</c:v>
                </c:pt>
                <c:pt idx="3693">
                  <c:v>5.53121703751</c:v>
                </c:pt>
                <c:pt idx="3694">
                  <c:v>2.90890198358</c:v>
                </c:pt>
                <c:pt idx="3695">
                  <c:v>1.75530612352</c:v>
                </c:pt>
                <c:pt idx="3696">
                  <c:v>1.85062242683</c:v>
                </c:pt>
                <c:pt idx="3697">
                  <c:v>4.26035539522</c:v>
                </c:pt>
                <c:pt idx="3698">
                  <c:v>2.1209427753</c:v>
                </c:pt>
                <c:pt idx="3699">
                  <c:v>1.6529853131</c:v>
                </c:pt>
                <c:pt idx="3700">
                  <c:v>2.20858716954</c:v>
                </c:pt>
                <c:pt idx="3701">
                  <c:v>1.34691285153</c:v>
                </c:pt>
                <c:pt idx="3702">
                  <c:v>1.5831383736</c:v>
                </c:pt>
                <c:pt idx="3703">
                  <c:v>1.79369394223</c:v>
                </c:pt>
                <c:pt idx="3704">
                  <c:v>2.90882905335</c:v>
                </c:pt>
                <c:pt idx="3705">
                  <c:v>3.73875034298</c:v>
                </c:pt>
                <c:pt idx="3706">
                  <c:v>2.07192043235</c:v>
                </c:pt>
                <c:pt idx="3707">
                  <c:v>1.65107716026</c:v>
                </c:pt>
                <c:pt idx="3708">
                  <c:v>1.9676827419</c:v>
                </c:pt>
                <c:pt idx="3709">
                  <c:v>1.87399236641</c:v>
                </c:pt>
                <c:pt idx="3710">
                  <c:v>2.34212899647</c:v>
                </c:pt>
                <c:pt idx="3711">
                  <c:v>2.02635786442</c:v>
                </c:pt>
                <c:pt idx="3712">
                  <c:v>2.36856706377</c:v>
                </c:pt>
                <c:pt idx="3713">
                  <c:v>1.29018668417</c:v>
                </c:pt>
                <c:pt idx="3714">
                  <c:v>4.23713269537</c:v>
                </c:pt>
                <c:pt idx="3715">
                  <c:v>1.98980285305</c:v>
                </c:pt>
                <c:pt idx="3716">
                  <c:v>1.25710801331</c:v>
                </c:pt>
                <c:pt idx="3717">
                  <c:v>1.34865935052</c:v>
                </c:pt>
                <c:pt idx="3718">
                  <c:v>3.31632968806</c:v>
                </c:pt>
                <c:pt idx="3719">
                  <c:v>3.46732238112</c:v>
                </c:pt>
                <c:pt idx="3720">
                  <c:v>2.52917155392</c:v>
                </c:pt>
                <c:pt idx="3721">
                  <c:v>1.60603158194</c:v>
                </c:pt>
                <c:pt idx="3722">
                  <c:v>2.9172220724</c:v>
                </c:pt>
                <c:pt idx="3723">
                  <c:v>3.17898906684</c:v>
                </c:pt>
                <c:pt idx="3724">
                  <c:v>2.53227127712</c:v>
                </c:pt>
                <c:pt idx="3725">
                  <c:v>1.79890955358</c:v>
                </c:pt>
                <c:pt idx="3726">
                  <c:v>2.67248186457</c:v>
                </c:pt>
                <c:pt idx="3727">
                  <c:v>2.02679610536</c:v>
                </c:pt>
                <c:pt idx="3728">
                  <c:v>2.2250773686</c:v>
                </c:pt>
                <c:pt idx="3729">
                  <c:v>2.55886726058</c:v>
                </c:pt>
                <c:pt idx="3730">
                  <c:v>1.91074680377</c:v>
                </c:pt>
                <c:pt idx="3731">
                  <c:v>1.79752141633</c:v>
                </c:pt>
                <c:pt idx="3732">
                  <c:v>2.13626751378</c:v>
                </c:pt>
                <c:pt idx="3733">
                  <c:v>2.84061705913</c:v>
                </c:pt>
                <c:pt idx="3734">
                  <c:v>3.88469106569</c:v>
                </c:pt>
                <c:pt idx="3735">
                  <c:v>2.69660681672</c:v>
                </c:pt>
                <c:pt idx="3736">
                  <c:v>2.62186029564</c:v>
                </c:pt>
                <c:pt idx="3737">
                  <c:v>2.00442590403</c:v>
                </c:pt>
                <c:pt idx="3738">
                  <c:v>1.48790816168</c:v>
                </c:pt>
                <c:pt idx="3739">
                  <c:v>1.63677880845</c:v>
                </c:pt>
                <c:pt idx="3740">
                  <c:v>4.51928734113</c:v>
                </c:pt>
                <c:pt idx="3741">
                  <c:v>1.74806515977</c:v>
                </c:pt>
                <c:pt idx="3742">
                  <c:v>2.51009355627</c:v>
                </c:pt>
                <c:pt idx="3743">
                  <c:v>1.71237597932</c:v>
                </c:pt>
                <c:pt idx="3744">
                  <c:v>2.42775507749</c:v>
                </c:pt>
                <c:pt idx="3745">
                  <c:v>3.83671832781</c:v>
                </c:pt>
                <c:pt idx="3746">
                  <c:v>1.87392119463</c:v>
                </c:pt>
                <c:pt idx="3747">
                  <c:v>1.94821133427</c:v>
                </c:pt>
                <c:pt idx="3748">
                  <c:v>4.30353017373</c:v>
                </c:pt>
                <c:pt idx="3749">
                  <c:v>1.72665137002</c:v>
                </c:pt>
                <c:pt idx="3750">
                  <c:v>1.65314192804</c:v>
                </c:pt>
                <c:pt idx="3751">
                  <c:v>1.73094703597</c:v>
                </c:pt>
                <c:pt idx="3752">
                  <c:v>2.02230623106</c:v>
                </c:pt>
                <c:pt idx="3753">
                  <c:v>1.97693506875</c:v>
                </c:pt>
                <c:pt idx="3754">
                  <c:v>2.00345105456</c:v>
                </c:pt>
                <c:pt idx="3755">
                  <c:v>2.41678324742</c:v>
                </c:pt>
                <c:pt idx="3756">
                  <c:v>1.49870271219</c:v>
                </c:pt>
                <c:pt idx="3757">
                  <c:v>1.54070353574</c:v>
                </c:pt>
                <c:pt idx="3758">
                  <c:v>2.23983653748</c:v>
                </c:pt>
                <c:pt idx="3759">
                  <c:v>1.63864391152</c:v>
                </c:pt>
                <c:pt idx="3760">
                  <c:v>2.2124877212</c:v>
                </c:pt>
                <c:pt idx="3761">
                  <c:v>2.59026066879</c:v>
                </c:pt>
                <c:pt idx="3762">
                  <c:v>2.12537112008</c:v>
                </c:pt>
                <c:pt idx="3763">
                  <c:v>1.56361410447</c:v>
                </c:pt>
                <c:pt idx="3764">
                  <c:v>1.79766178072</c:v>
                </c:pt>
                <c:pt idx="3765">
                  <c:v>1.59688678545</c:v>
                </c:pt>
                <c:pt idx="3766">
                  <c:v>2.4563541778</c:v>
                </c:pt>
                <c:pt idx="3767">
                  <c:v>5.36492729765</c:v>
                </c:pt>
                <c:pt idx="3768">
                  <c:v>1.62083325962</c:v>
                </c:pt>
                <c:pt idx="3769">
                  <c:v>1.65400528043</c:v>
                </c:pt>
                <c:pt idx="3770">
                  <c:v>1.8843426127</c:v>
                </c:pt>
                <c:pt idx="3771">
                  <c:v>2.75000177559</c:v>
                </c:pt>
                <c:pt idx="3772">
                  <c:v>3.55991099497</c:v>
                </c:pt>
                <c:pt idx="3773">
                  <c:v>1.61560877779</c:v>
                </c:pt>
                <c:pt idx="3774">
                  <c:v>2.121404524</c:v>
                </c:pt>
                <c:pt idx="3775">
                  <c:v>2.97761490905</c:v>
                </c:pt>
                <c:pt idx="3776">
                  <c:v>1.98673861241</c:v>
                </c:pt>
                <c:pt idx="3777">
                  <c:v>2.92119701618</c:v>
                </c:pt>
                <c:pt idx="3778">
                  <c:v>2.27799636013</c:v>
                </c:pt>
                <c:pt idx="3779">
                  <c:v>3.75483426609</c:v>
                </c:pt>
                <c:pt idx="3780">
                  <c:v>1.06474960803</c:v>
                </c:pt>
                <c:pt idx="3781">
                  <c:v>1.96476025858</c:v>
                </c:pt>
                <c:pt idx="3782">
                  <c:v>1.9846966164</c:v>
                </c:pt>
                <c:pt idx="3783">
                  <c:v>2.23995169068</c:v>
                </c:pt>
                <c:pt idx="3784">
                  <c:v>1.44040229197</c:v>
                </c:pt>
                <c:pt idx="3785">
                  <c:v>2.14509621377</c:v>
                </c:pt>
                <c:pt idx="3786">
                  <c:v>1.87300455918</c:v>
                </c:pt>
                <c:pt idx="3787">
                  <c:v>2.25868657134</c:v>
                </c:pt>
                <c:pt idx="3788">
                  <c:v>2.65003612237</c:v>
                </c:pt>
                <c:pt idx="3789">
                  <c:v>2.42491403038</c:v>
                </c:pt>
                <c:pt idx="3790">
                  <c:v>1.7969854348</c:v>
                </c:pt>
                <c:pt idx="3791">
                  <c:v>1.84527201307</c:v>
                </c:pt>
                <c:pt idx="3792">
                  <c:v>1.95989031514</c:v>
                </c:pt>
                <c:pt idx="3793">
                  <c:v>1.97104623417</c:v>
                </c:pt>
                <c:pt idx="3794">
                  <c:v>2.60105635809</c:v>
                </c:pt>
                <c:pt idx="3795">
                  <c:v>2.27317706726</c:v>
                </c:pt>
                <c:pt idx="3796">
                  <c:v>1.96994073393</c:v>
                </c:pt>
                <c:pt idx="3797">
                  <c:v>1.6473545773</c:v>
                </c:pt>
                <c:pt idx="3798">
                  <c:v>1.96230811638</c:v>
                </c:pt>
                <c:pt idx="3799">
                  <c:v>2.14851403464</c:v>
                </c:pt>
                <c:pt idx="3800">
                  <c:v>2.42647012982</c:v>
                </c:pt>
                <c:pt idx="3801">
                  <c:v>1.48006211142</c:v>
                </c:pt>
                <c:pt idx="3802">
                  <c:v>1.6431961363</c:v>
                </c:pt>
                <c:pt idx="3803">
                  <c:v>1.567442028</c:v>
                </c:pt>
                <c:pt idx="3804">
                  <c:v>2.03232039261</c:v>
                </c:pt>
                <c:pt idx="3805">
                  <c:v>3.44004467221</c:v>
                </c:pt>
                <c:pt idx="3806">
                  <c:v>1.57750945871</c:v>
                </c:pt>
                <c:pt idx="3807">
                  <c:v>2.74185066887</c:v>
                </c:pt>
                <c:pt idx="3808">
                  <c:v>1.5767757757</c:v>
                </c:pt>
                <c:pt idx="3809">
                  <c:v>2.02122571111</c:v>
                </c:pt>
                <c:pt idx="3810">
                  <c:v>1.98132077953</c:v>
                </c:pt>
                <c:pt idx="3811">
                  <c:v>1.70990668616</c:v>
                </c:pt>
                <c:pt idx="3812">
                  <c:v>1.53470529458</c:v>
                </c:pt>
                <c:pt idx="3813">
                  <c:v>2.3670260541</c:v>
                </c:pt>
                <c:pt idx="3814">
                  <c:v>4.55052047505</c:v>
                </c:pt>
                <c:pt idx="3815">
                  <c:v>2.31630187789</c:v>
                </c:pt>
                <c:pt idx="3816">
                  <c:v>3.1949861115</c:v>
                </c:pt>
                <c:pt idx="3817">
                  <c:v>6.34441495321</c:v>
                </c:pt>
                <c:pt idx="3818">
                  <c:v>4.32859667506</c:v>
                </c:pt>
                <c:pt idx="3819">
                  <c:v>1.66506774497</c:v>
                </c:pt>
                <c:pt idx="3820">
                  <c:v>1.99918849392</c:v>
                </c:pt>
                <c:pt idx="3821">
                  <c:v>1.92501641838</c:v>
                </c:pt>
                <c:pt idx="3822">
                  <c:v>2.98357569455</c:v>
                </c:pt>
                <c:pt idx="3823">
                  <c:v>2.53031817815</c:v>
                </c:pt>
                <c:pt idx="3824">
                  <c:v>1.82221709994</c:v>
                </c:pt>
                <c:pt idx="3825">
                  <c:v>1.20405511397</c:v>
                </c:pt>
                <c:pt idx="3826">
                  <c:v>1.79628356313</c:v>
                </c:pt>
                <c:pt idx="3827">
                  <c:v>1.79247131253</c:v>
                </c:pt>
                <c:pt idx="3828">
                  <c:v>1.96958831628</c:v>
                </c:pt>
                <c:pt idx="3829">
                  <c:v>1.12835455085</c:v>
                </c:pt>
                <c:pt idx="3830">
                  <c:v>3.79468999585</c:v>
                </c:pt>
                <c:pt idx="3831">
                  <c:v>1.29916960098</c:v>
                </c:pt>
                <c:pt idx="3832">
                  <c:v>3.32540235356</c:v>
                </c:pt>
                <c:pt idx="3833">
                  <c:v>5.11472434648</c:v>
                </c:pt>
                <c:pt idx="3834">
                  <c:v>3.08047296826</c:v>
                </c:pt>
                <c:pt idx="3835">
                  <c:v>1.40633459224</c:v>
                </c:pt>
                <c:pt idx="3836">
                  <c:v>1.1445714542</c:v>
                </c:pt>
                <c:pt idx="3837">
                  <c:v>2.92226035405</c:v>
                </c:pt>
                <c:pt idx="3838">
                  <c:v>1.56973740698</c:v>
                </c:pt>
                <c:pt idx="3839">
                  <c:v>2.42460519092</c:v>
                </c:pt>
                <c:pt idx="3840">
                  <c:v>1.59318510311</c:v>
                </c:pt>
                <c:pt idx="3841">
                  <c:v>2.12952658124</c:v>
                </c:pt>
                <c:pt idx="3842">
                  <c:v>2.20060706616</c:v>
                </c:pt>
                <c:pt idx="3843">
                  <c:v>2.84152766758</c:v>
                </c:pt>
                <c:pt idx="3844">
                  <c:v>4.63745817875</c:v>
                </c:pt>
                <c:pt idx="3845">
                  <c:v>1.24922804011</c:v>
                </c:pt>
                <c:pt idx="3846">
                  <c:v>3.43283426724</c:v>
                </c:pt>
                <c:pt idx="3847">
                  <c:v>3.08350786783</c:v>
                </c:pt>
                <c:pt idx="3848">
                  <c:v>2.04367234437</c:v>
                </c:pt>
                <c:pt idx="3849">
                  <c:v>4.49329830743</c:v>
                </c:pt>
                <c:pt idx="3850">
                  <c:v>1.91094528926</c:v>
                </c:pt>
                <c:pt idx="3851">
                  <c:v>2.37997334966</c:v>
                </c:pt>
                <c:pt idx="3852">
                  <c:v>1.50278505148</c:v>
                </c:pt>
                <c:pt idx="3853">
                  <c:v>2.15912717626</c:v>
                </c:pt>
                <c:pt idx="3854">
                  <c:v>1.95688749945</c:v>
                </c:pt>
                <c:pt idx="3855">
                  <c:v>4.76308092392</c:v>
                </c:pt>
                <c:pt idx="3856">
                  <c:v>2.18599355132</c:v>
                </c:pt>
                <c:pt idx="3857">
                  <c:v>1.34021202847</c:v>
                </c:pt>
                <c:pt idx="3858">
                  <c:v>1.4079841568</c:v>
                </c:pt>
                <c:pt idx="3859">
                  <c:v>2.44856756693</c:v>
                </c:pt>
                <c:pt idx="3860">
                  <c:v>2.41646371408</c:v>
                </c:pt>
                <c:pt idx="3861">
                  <c:v>2.82191140919</c:v>
                </c:pt>
                <c:pt idx="3862">
                  <c:v>2.012307892</c:v>
                </c:pt>
                <c:pt idx="3863">
                  <c:v>1.52418838015</c:v>
                </c:pt>
                <c:pt idx="3864">
                  <c:v>1.82788467587</c:v>
                </c:pt>
                <c:pt idx="3865">
                  <c:v>1.79252942918</c:v>
                </c:pt>
                <c:pt idx="3866">
                  <c:v>1.54874740863</c:v>
                </c:pt>
                <c:pt idx="3867">
                  <c:v>2.25691851134</c:v>
                </c:pt>
                <c:pt idx="3868">
                  <c:v>2.15997638055</c:v>
                </c:pt>
                <c:pt idx="3869">
                  <c:v>1.50754693749</c:v>
                </c:pt>
                <c:pt idx="3870">
                  <c:v>1.4076910342</c:v>
                </c:pt>
                <c:pt idx="3871">
                  <c:v>3.30719973151</c:v>
                </c:pt>
                <c:pt idx="3872">
                  <c:v>2.10176542755</c:v>
                </c:pt>
                <c:pt idx="3873">
                  <c:v>1.63190332366</c:v>
                </c:pt>
                <c:pt idx="3874">
                  <c:v>3.815706353</c:v>
                </c:pt>
                <c:pt idx="3875">
                  <c:v>2.73512936176</c:v>
                </c:pt>
                <c:pt idx="3876">
                  <c:v>1.41913764863</c:v>
                </c:pt>
                <c:pt idx="3877">
                  <c:v>1.81956108673</c:v>
                </c:pt>
                <c:pt idx="3878">
                  <c:v>5.45008169312</c:v>
                </c:pt>
                <c:pt idx="3879">
                  <c:v>2.62416938146</c:v>
                </c:pt>
                <c:pt idx="3880">
                  <c:v>1.87131772041</c:v>
                </c:pt>
                <c:pt idx="3881">
                  <c:v>1.90183131</c:v>
                </c:pt>
                <c:pt idx="3882">
                  <c:v>1.58843158308</c:v>
                </c:pt>
                <c:pt idx="3883">
                  <c:v>3.22285667973</c:v>
                </c:pt>
                <c:pt idx="3884">
                  <c:v>2.04546519467</c:v>
                </c:pt>
                <c:pt idx="3885">
                  <c:v>2.19640015178</c:v>
                </c:pt>
                <c:pt idx="3886">
                  <c:v>3.3336691678</c:v>
                </c:pt>
                <c:pt idx="3887">
                  <c:v>2.52950929121</c:v>
                </c:pt>
                <c:pt idx="3888">
                  <c:v>2.05878238408</c:v>
                </c:pt>
                <c:pt idx="3889">
                  <c:v>1.81930718789</c:v>
                </c:pt>
                <c:pt idx="3890">
                  <c:v>1.80753043763</c:v>
                </c:pt>
                <c:pt idx="3891">
                  <c:v>2.23812582411</c:v>
                </c:pt>
                <c:pt idx="3892">
                  <c:v>1.67686472076</c:v>
                </c:pt>
                <c:pt idx="3893">
                  <c:v>2.06318682529</c:v>
                </c:pt>
                <c:pt idx="3894">
                  <c:v>1.93798750812</c:v>
                </c:pt>
                <c:pt idx="3895">
                  <c:v>2.41173330481</c:v>
                </c:pt>
                <c:pt idx="3896">
                  <c:v>2.62883298459</c:v>
                </c:pt>
                <c:pt idx="3897">
                  <c:v>2.45056788311</c:v>
                </c:pt>
                <c:pt idx="3898">
                  <c:v>1.53896987506</c:v>
                </c:pt>
                <c:pt idx="3899">
                  <c:v>1.55186810958</c:v>
                </c:pt>
                <c:pt idx="3900">
                  <c:v>1.84232559051</c:v>
                </c:pt>
                <c:pt idx="3901">
                  <c:v>2.81254357353</c:v>
                </c:pt>
                <c:pt idx="3902">
                  <c:v>1.90067084805</c:v>
                </c:pt>
                <c:pt idx="3903">
                  <c:v>1.84356300482</c:v>
                </c:pt>
                <c:pt idx="3904">
                  <c:v>1.87530590643</c:v>
                </c:pt>
                <c:pt idx="3905">
                  <c:v>3.24127776851</c:v>
                </c:pt>
                <c:pt idx="3906">
                  <c:v>2.29115398428</c:v>
                </c:pt>
                <c:pt idx="3907">
                  <c:v>3.49378407803</c:v>
                </c:pt>
                <c:pt idx="3908">
                  <c:v>1.61664670235</c:v>
                </c:pt>
                <c:pt idx="3909">
                  <c:v>1.61959641569</c:v>
                </c:pt>
                <c:pt idx="3910">
                  <c:v>2.49264721176</c:v>
                </c:pt>
                <c:pt idx="3911">
                  <c:v>2.12678263543</c:v>
                </c:pt>
                <c:pt idx="3912">
                  <c:v>2.09735417079</c:v>
                </c:pt>
                <c:pt idx="3913">
                  <c:v>1.93767900109</c:v>
                </c:pt>
                <c:pt idx="3914">
                  <c:v>4.46308869163</c:v>
                </c:pt>
                <c:pt idx="3915">
                  <c:v>2.42695396564</c:v>
                </c:pt>
                <c:pt idx="3916">
                  <c:v>1.61373143975</c:v>
                </c:pt>
                <c:pt idx="3917">
                  <c:v>1.42519463726</c:v>
                </c:pt>
                <c:pt idx="3918">
                  <c:v>1.89096909781</c:v>
                </c:pt>
                <c:pt idx="3919">
                  <c:v>2.04866731503</c:v>
                </c:pt>
                <c:pt idx="3920">
                  <c:v>2.16711441986</c:v>
                </c:pt>
                <c:pt idx="3921">
                  <c:v>1.54292756776</c:v>
                </c:pt>
                <c:pt idx="3922">
                  <c:v>1.87713461401</c:v>
                </c:pt>
                <c:pt idx="3923">
                  <c:v>1.57155671314</c:v>
                </c:pt>
                <c:pt idx="3924">
                  <c:v>1.80510696565</c:v>
                </c:pt>
                <c:pt idx="3925">
                  <c:v>1.52573506919</c:v>
                </c:pt>
                <c:pt idx="3926">
                  <c:v>1.80219717951</c:v>
                </c:pt>
                <c:pt idx="3927">
                  <c:v>2.19097124865</c:v>
                </c:pt>
                <c:pt idx="3928">
                  <c:v>3.472137942</c:v>
                </c:pt>
                <c:pt idx="3929">
                  <c:v>2.6667918511</c:v>
                </c:pt>
                <c:pt idx="3930">
                  <c:v>2.23852061634</c:v>
                </c:pt>
                <c:pt idx="3931">
                  <c:v>1.589966087</c:v>
                </c:pt>
                <c:pt idx="3932">
                  <c:v>1.73592180243</c:v>
                </c:pt>
                <c:pt idx="3933">
                  <c:v>1.97263654791</c:v>
                </c:pt>
                <c:pt idx="3934">
                  <c:v>2.44905847067</c:v>
                </c:pt>
                <c:pt idx="3935">
                  <c:v>1.42641013758</c:v>
                </c:pt>
                <c:pt idx="3936">
                  <c:v>3.68467770178</c:v>
                </c:pt>
                <c:pt idx="3937">
                  <c:v>2.52565036927</c:v>
                </c:pt>
                <c:pt idx="3938">
                  <c:v>1.71489504157</c:v>
                </c:pt>
                <c:pt idx="3939">
                  <c:v>2.35705577952</c:v>
                </c:pt>
                <c:pt idx="3940">
                  <c:v>2.58062147528</c:v>
                </c:pt>
                <c:pt idx="3941">
                  <c:v>2.17774796677</c:v>
                </c:pt>
                <c:pt idx="3942">
                  <c:v>2.05847020624</c:v>
                </c:pt>
                <c:pt idx="3943">
                  <c:v>5.09910064822</c:v>
                </c:pt>
                <c:pt idx="3944">
                  <c:v>2.55485124347</c:v>
                </c:pt>
                <c:pt idx="3945">
                  <c:v>2.14217273042</c:v>
                </c:pt>
                <c:pt idx="3946">
                  <c:v>2.20609005506</c:v>
                </c:pt>
                <c:pt idx="3947">
                  <c:v>1.99266489495</c:v>
                </c:pt>
                <c:pt idx="3948">
                  <c:v>2.98338814757</c:v>
                </c:pt>
                <c:pt idx="3949">
                  <c:v>2.6160337343</c:v>
                </c:pt>
                <c:pt idx="3950">
                  <c:v>2.32667209679</c:v>
                </c:pt>
                <c:pt idx="3951">
                  <c:v>1.73147365267</c:v>
                </c:pt>
                <c:pt idx="3952">
                  <c:v>3.86876462652</c:v>
                </c:pt>
                <c:pt idx="3953">
                  <c:v>3.46163230064</c:v>
                </c:pt>
                <c:pt idx="3954">
                  <c:v>2.15634581254</c:v>
                </c:pt>
                <c:pt idx="3955">
                  <c:v>2.18664005243</c:v>
                </c:pt>
                <c:pt idx="3956">
                  <c:v>1.71897986968</c:v>
                </c:pt>
                <c:pt idx="3957">
                  <c:v>1.69561703502</c:v>
                </c:pt>
                <c:pt idx="3958">
                  <c:v>1.98487538303</c:v>
                </c:pt>
                <c:pt idx="3959">
                  <c:v>1.9930179538</c:v>
                </c:pt>
                <c:pt idx="3960">
                  <c:v>2.27688040838</c:v>
                </c:pt>
                <c:pt idx="3961">
                  <c:v>2.26137455122</c:v>
                </c:pt>
                <c:pt idx="3962">
                  <c:v>2.12367879724</c:v>
                </c:pt>
                <c:pt idx="3963">
                  <c:v>2.20166809112</c:v>
                </c:pt>
                <c:pt idx="3964">
                  <c:v>2.24437813025</c:v>
                </c:pt>
                <c:pt idx="3965">
                  <c:v>2.00381304462</c:v>
                </c:pt>
                <c:pt idx="3966">
                  <c:v>1.67614174131</c:v>
                </c:pt>
                <c:pt idx="3967">
                  <c:v>2.29429403999</c:v>
                </c:pt>
                <c:pt idx="3968">
                  <c:v>1.38678280172</c:v>
                </c:pt>
                <c:pt idx="3969">
                  <c:v>3.34030078383</c:v>
                </c:pt>
                <c:pt idx="3970">
                  <c:v>1.22910068546</c:v>
                </c:pt>
                <c:pt idx="3971">
                  <c:v>2.07957615966</c:v>
                </c:pt>
                <c:pt idx="3972">
                  <c:v>3.53136433483</c:v>
                </c:pt>
                <c:pt idx="3973">
                  <c:v>2.4355550848</c:v>
                </c:pt>
                <c:pt idx="3974">
                  <c:v>2.43324506372</c:v>
                </c:pt>
                <c:pt idx="3975">
                  <c:v>2.11046788251</c:v>
                </c:pt>
                <c:pt idx="3976">
                  <c:v>1.95622181695</c:v>
                </c:pt>
                <c:pt idx="3977">
                  <c:v>2.10387813405</c:v>
                </c:pt>
                <c:pt idx="3978">
                  <c:v>1.47173394723</c:v>
                </c:pt>
                <c:pt idx="3979">
                  <c:v>2.13308992113</c:v>
                </c:pt>
                <c:pt idx="3980">
                  <c:v>2.02622589902</c:v>
                </c:pt>
                <c:pt idx="3981">
                  <c:v>2.55372123122</c:v>
                </c:pt>
                <c:pt idx="3982">
                  <c:v>2.52936877047</c:v>
                </c:pt>
                <c:pt idx="3983">
                  <c:v>2.10198840805</c:v>
                </c:pt>
                <c:pt idx="3984">
                  <c:v>2.3864968953</c:v>
                </c:pt>
                <c:pt idx="3985">
                  <c:v>2.10088333032</c:v>
                </c:pt>
                <c:pt idx="3986">
                  <c:v>2.41326490483</c:v>
                </c:pt>
                <c:pt idx="3987">
                  <c:v>1.85165035578</c:v>
                </c:pt>
                <c:pt idx="3988">
                  <c:v>2.20089056915</c:v>
                </c:pt>
                <c:pt idx="3989">
                  <c:v>3.66417357552</c:v>
                </c:pt>
                <c:pt idx="3990">
                  <c:v>1.8001940625</c:v>
                </c:pt>
                <c:pt idx="3991">
                  <c:v>2.06696699163</c:v>
                </c:pt>
                <c:pt idx="3992">
                  <c:v>2.60543248085</c:v>
                </c:pt>
                <c:pt idx="3993">
                  <c:v>1.8857495375</c:v>
                </c:pt>
                <c:pt idx="3994">
                  <c:v>2.27425909496</c:v>
                </c:pt>
                <c:pt idx="3995">
                  <c:v>2.80581491652</c:v>
                </c:pt>
                <c:pt idx="3996">
                  <c:v>2.3878850715</c:v>
                </c:pt>
                <c:pt idx="3997">
                  <c:v>1.74623857638</c:v>
                </c:pt>
                <c:pt idx="3998">
                  <c:v>1.84321943253</c:v>
                </c:pt>
                <c:pt idx="3999">
                  <c:v>1.43547120793</c:v>
                </c:pt>
                <c:pt idx="4000">
                  <c:v>4.50954406707</c:v>
                </c:pt>
                <c:pt idx="4001">
                  <c:v>1.42392138854</c:v>
                </c:pt>
                <c:pt idx="4002">
                  <c:v>1.84575376207</c:v>
                </c:pt>
                <c:pt idx="4003">
                  <c:v>2.4272546177</c:v>
                </c:pt>
                <c:pt idx="4004">
                  <c:v>1.34346720414</c:v>
                </c:pt>
                <c:pt idx="4005">
                  <c:v>1.31055290248</c:v>
                </c:pt>
                <c:pt idx="4006">
                  <c:v>1.74858020492</c:v>
                </c:pt>
                <c:pt idx="4007">
                  <c:v>1.8361571974</c:v>
                </c:pt>
                <c:pt idx="4008">
                  <c:v>1.41337151713</c:v>
                </c:pt>
                <c:pt idx="4009">
                  <c:v>2.51862001657</c:v>
                </c:pt>
                <c:pt idx="4010">
                  <c:v>2.15760100367</c:v>
                </c:pt>
                <c:pt idx="4011">
                  <c:v>2.50889334679</c:v>
                </c:pt>
                <c:pt idx="4012">
                  <c:v>1.60845727151</c:v>
                </c:pt>
                <c:pt idx="4013">
                  <c:v>1.37533042366</c:v>
                </c:pt>
                <c:pt idx="4014">
                  <c:v>1.83232722284</c:v>
                </c:pt>
                <c:pt idx="4015">
                  <c:v>2.66254486148</c:v>
                </c:pt>
                <c:pt idx="4016">
                  <c:v>2.68350080702</c:v>
                </c:pt>
                <c:pt idx="4017">
                  <c:v>1.50653755216</c:v>
                </c:pt>
                <c:pt idx="4018">
                  <c:v>3.03443051895</c:v>
                </c:pt>
                <c:pt idx="4019">
                  <c:v>4.35300461108</c:v>
                </c:pt>
                <c:pt idx="4020">
                  <c:v>1.81355758099</c:v>
                </c:pt>
                <c:pt idx="4021">
                  <c:v>1.64768775672</c:v>
                </c:pt>
                <c:pt idx="4022">
                  <c:v>1.69180772372</c:v>
                </c:pt>
                <c:pt idx="4023">
                  <c:v>1.51473444801</c:v>
                </c:pt>
                <c:pt idx="4024">
                  <c:v>2.49004765687</c:v>
                </c:pt>
                <c:pt idx="4025">
                  <c:v>2.57071475264</c:v>
                </c:pt>
                <c:pt idx="4026">
                  <c:v>2.31852752888</c:v>
                </c:pt>
                <c:pt idx="4027">
                  <c:v>2.97019313453</c:v>
                </c:pt>
                <c:pt idx="4028">
                  <c:v>1.8566135047</c:v>
                </c:pt>
                <c:pt idx="4029">
                  <c:v>1.55196398204</c:v>
                </c:pt>
                <c:pt idx="4030">
                  <c:v>1.60247166658</c:v>
                </c:pt>
                <c:pt idx="4031">
                  <c:v>2.89107767949</c:v>
                </c:pt>
                <c:pt idx="4032">
                  <c:v>1.36098901851</c:v>
                </c:pt>
                <c:pt idx="4033">
                  <c:v>2.33350705415</c:v>
                </c:pt>
                <c:pt idx="4034">
                  <c:v>1.4216567036</c:v>
                </c:pt>
                <c:pt idx="4035">
                  <c:v>1.94394744008</c:v>
                </c:pt>
                <c:pt idx="4036">
                  <c:v>2.34289084885</c:v>
                </c:pt>
                <c:pt idx="4037">
                  <c:v>3.23651868307</c:v>
                </c:pt>
                <c:pt idx="4038">
                  <c:v>2.30547847428</c:v>
                </c:pt>
                <c:pt idx="4039">
                  <c:v>2.27267775879</c:v>
                </c:pt>
                <c:pt idx="4040">
                  <c:v>2.54064909191</c:v>
                </c:pt>
                <c:pt idx="4041">
                  <c:v>2.15924627525</c:v>
                </c:pt>
                <c:pt idx="4042">
                  <c:v>2.72637050816</c:v>
                </c:pt>
                <c:pt idx="4043">
                  <c:v>1.33964058345</c:v>
                </c:pt>
                <c:pt idx="4044">
                  <c:v>1.44897138212</c:v>
                </c:pt>
                <c:pt idx="4045">
                  <c:v>1.50866981207</c:v>
                </c:pt>
                <c:pt idx="4046">
                  <c:v>2.46072739988</c:v>
                </c:pt>
                <c:pt idx="4047">
                  <c:v>2.17149142792</c:v>
                </c:pt>
                <c:pt idx="4048">
                  <c:v>2.27259065074</c:v>
                </c:pt>
                <c:pt idx="4049">
                  <c:v>2.80412648894</c:v>
                </c:pt>
                <c:pt idx="4050">
                  <c:v>4.33854344063</c:v>
                </c:pt>
                <c:pt idx="4051">
                  <c:v>2.43043164403</c:v>
                </c:pt>
                <c:pt idx="4052">
                  <c:v>1.70028636842</c:v>
                </c:pt>
                <c:pt idx="4053">
                  <c:v>2.85639940523</c:v>
                </c:pt>
                <c:pt idx="4054">
                  <c:v>1.60986407918</c:v>
                </c:pt>
                <c:pt idx="4055">
                  <c:v>1.73084976603</c:v>
                </c:pt>
                <c:pt idx="4056">
                  <c:v>3.02678076883</c:v>
                </c:pt>
                <c:pt idx="4057">
                  <c:v>1.61319179627</c:v>
                </c:pt>
                <c:pt idx="4058">
                  <c:v>2.22555373934</c:v>
                </c:pt>
                <c:pt idx="4059">
                  <c:v>4.27168738516</c:v>
                </c:pt>
                <c:pt idx="4060">
                  <c:v>2.03850166362</c:v>
                </c:pt>
                <c:pt idx="4061">
                  <c:v>1.33454246707</c:v>
                </c:pt>
                <c:pt idx="4062">
                  <c:v>2.34650128283</c:v>
                </c:pt>
                <c:pt idx="4063">
                  <c:v>2.36078710826</c:v>
                </c:pt>
                <c:pt idx="4064">
                  <c:v>4.15448082139</c:v>
                </c:pt>
                <c:pt idx="4065">
                  <c:v>1.83199489903</c:v>
                </c:pt>
                <c:pt idx="4066">
                  <c:v>1.73052761986</c:v>
                </c:pt>
                <c:pt idx="4067">
                  <c:v>1.83537372785</c:v>
                </c:pt>
                <c:pt idx="4068">
                  <c:v>2.25473637653</c:v>
                </c:pt>
                <c:pt idx="4069">
                  <c:v>2.8574811647</c:v>
                </c:pt>
                <c:pt idx="4070">
                  <c:v>2.76205662754</c:v>
                </c:pt>
                <c:pt idx="4071">
                  <c:v>2.95310539907</c:v>
                </c:pt>
                <c:pt idx="4072">
                  <c:v>2.46686825761</c:v>
                </c:pt>
                <c:pt idx="4073">
                  <c:v>1.92106731995</c:v>
                </c:pt>
                <c:pt idx="4074">
                  <c:v>1.93458718865</c:v>
                </c:pt>
                <c:pt idx="4075">
                  <c:v>2.27917103894</c:v>
                </c:pt>
                <c:pt idx="4076">
                  <c:v>2.31017745018</c:v>
                </c:pt>
                <c:pt idx="4077">
                  <c:v>1.95192220385</c:v>
                </c:pt>
                <c:pt idx="4078">
                  <c:v>2.33552916096</c:v>
                </c:pt>
                <c:pt idx="4079">
                  <c:v>2.36213789909</c:v>
                </c:pt>
                <c:pt idx="4080">
                  <c:v>5.09484602951</c:v>
                </c:pt>
                <c:pt idx="4081">
                  <c:v>1.58169170221</c:v>
                </c:pt>
                <c:pt idx="4082">
                  <c:v>2.25070523266</c:v>
                </c:pt>
                <c:pt idx="4083">
                  <c:v>2.88329563293</c:v>
                </c:pt>
                <c:pt idx="4084">
                  <c:v>3.09498706102</c:v>
                </c:pt>
                <c:pt idx="4085">
                  <c:v>1.25092039706</c:v>
                </c:pt>
                <c:pt idx="4086">
                  <c:v>2.70680403025</c:v>
                </c:pt>
                <c:pt idx="4087">
                  <c:v>4.35808035475</c:v>
                </c:pt>
                <c:pt idx="4088">
                  <c:v>2.17125073838</c:v>
                </c:pt>
                <c:pt idx="4089">
                  <c:v>2.24225743472</c:v>
                </c:pt>
                <c:pt idx="4090">
                  <c:v>1.32971702134</c:v>
                </c:pt>
                <c:pt idx="4091">
                  <c:v>1.69904314585</c:v>
                </c:pt>
                <c:pt idx="4092">
                  <c:v>2.06537386447</c:v>
                </c:pt>
                <c:pt idx="4093">
                  <c:v>1.98968210976</c:v>
                </c:pt>
                <c:pt idx="4094">
                  <c:v>1.44102517018</c:v>
                </c:pt>
                <c:pt idx="4095">
                  <c:v>2.81204477283</c:v>
                </c:pt>
                <c:pt idx="4096">
                  <c:v>1.49828082331</c:v>
                </c:pt>
                <c:pt idx="4097">
                  <c:v>1.96382224843</c:v>
                </c:pt>
                <c:pt idx="4098">
                  <c:v>1.6170476414</c:v>
                </c:pt>
                <c:pt idx="4099">
                  <c:v>1.7308525004</c:v>
                </c:pt>
                <c:pt idx="4100">
                  <c:v>1.55249663367</c:v>
                </c:pt>
                <c:pt idx="4101">
                  <c:v>2.18698297901</c:v>
                </c:pt>
                <c:pt idx="4102">
                  <c:v>2.17460561011</c:v>
                </c:pt>
                <c:pt idx="4103">
                  <c:v>1.94088665334</c:v>
                </c:pt>
                <c:pt idx="4104">
                  <c:v>2.60992712195</c:v>
                </c:pt>
                <c:pt idx="4105">
                  <c:v>3.29764844755</c:v>
                </c:pt>
                <c:pt idx="4106">
                  <c:v>2.65659760699</c:v>
                </c:pt>
                <c:pt idx="4107">
                  <c:v>1.82869035632</c:v>
                </c:pt>
                <c:pt idx="4108">
                  <c:v>2.07197244699</c:v>
                </c:pt>
                <c:pt idx="4109">
                  <c:v>1.74102144297</c:v>
                </c:pt>
                <c:pt idx="4110">
                  <c:v>3.85510477036</c:v>
                </c:pt>
                <c:pt idx="4111">
                  <c:v>3.12801641809</c:v>
                </c:pt>
                <c:pt idx="4112">
                  <c:v>1.27145737427</c:v>
                </c:pt>
                <c:pt idx="4113">
                  <c:v>1.46480514183</c:v>
                </c:pt>
                <c:pt idx="4114">
                  <c:v>1.62648500184</c:v>
                </c:pt>
                <c:pt idx="4115">
                  <c:v>2.23501919633</c:v>
                </c:pt>
                <c:pt idx="4116">
                  <c:v>3.2000535015</c:v>
                </c:pt>
                <c:pt idx="4117">
                  <c:v>1.53108719486</c:v>
                </c:pt>
                <c:pt idx="4118">
                  <c:v>1.80092506915</c:v>
                </c:pt>
                <c:pt idx="4119">
                  <c:v>2.18095419328</c:v>
                </c:pt>
                <c:pt idx="4120">
                  <c:v>2.06751942015</c:v>
                </c:pt>
                <c:pt idx="4121">
                  <c:v>2.4189559137</c:v>
                </c:pt>
                <c:pt idx="4122">
                  <c:v>1.60534275577</c:v>
                </c:pt>
                <c:pt idx="4123">
                  <c:v>1.87230432308</c:v>
                </c:pt>
                <c:pt idx="4124">
                  <c:v>2.31065619536</c:v>
                </c:pt>
                <c:pt idx="4125">
                  <c:v>1.12156315685</c:v>
                </c:pt>
                <c:pt idx="4126">
                  <c:v>2.83362596765</c:v>
                </c:pt>
                <c:pt idx="4127">
                  <c:v>2.48214002263</c:v>
                </c:pt>
                <c:pt idx="4128">
                  <c:v>1.25755225315</c:v>
                </c:pt>
                <c:pt idx="4129">
                  <c:v>1.80817511388</c:v>
                </c:pt>
                <c:pt idx="4130">
                  <c:v>1.96158591662</c:v>
                </c:pt>
                <c:pt idx="4131">
                  <c:v>2.01197956684</c:v>
                </c:pt>
                <c:pt idx="4132">
                  <c:v>1.92280202733</c:v>
                </c:pt>
                <c:pt idx="4133">
                  <c:v>1.83957275411</c:v>
                </c:pt>
                <c:pt idx="4134">
                  <c:v>2.26598272743</c:v>
                </c:pt>
                <c:pt idx="4135">
                  <c:v>2.1284333026</c:v>
                </c:pt>
                <c:pt idx="4136">
                  <c:v>1.37216496163</c:v>
                </c:pt>
                <c:pt idx="4137">
                  <c:v>2.50552508837</c:v>
                </c:pt>
                <c:pt idx="4138">
                  <c:v>1.80453175045</c:v>
                </c:pt>
                <c:pt idx="4139">
                  <c:v>1.82072382788</c:v>
                </c:pt>
                <c:pt idx="4140">
                  <c:v>3.17334014916</c:v>
                </c:pt>
                <c:pt idx="4141">
                  <c:v>1.97236317365</c:v>
                </c:pt>
                <c:pt idx="4142">
                  <c:v>4.94008952554</c:v>
                </c:pt>
                <c:pt idx="4143">
                  <c:v>2.0501386068</c:v>
                </c:pt>
                <c:pt idx="4144">
                  <c:v>1.8407402454</c:v>
                </c:pt>
                <c:pt idx="4145">
                  <c:v>1.77927757087</c:v>
                </c:pt>
                <c:pt idx="4146">
                  <c:v>1.70455381253</c:v>
                </c:pt>
                <c:pt idx="4147">
                  <c:v>3.38391508857</c:v>
                </c:pt>
                <c:pt idx="4148">
                  <c:v>1.62599253919</c:v>
                </c:pt>
                <c:pt idx="4149">
                  <c:v>2.36147286342</c:v>
                </c:pt>
                <c:pt idx="4150">
                  <c:v>2.98247278116</c:v>
                </c:pt>
                <c:pt idx="4151">
                  <c:v>1.81175992127</c:v>
                </c:pt>
                <c:pt idx="4152">
                  <c:v>2.23330984989</c:v>
                </c:pt>
                <c:pt idx="4153">
                  <c:v>2.24033461792</c:v>
                </c:pt>
                <c:pt idx="4154">
                  <c:v>2.98260890559</c:v>
                </c:pt>
                <c:pt idx="4155">
                  <c:v>1.6002650229</c:v>
                </c:pt>
                <c:pt idx="4156">
                  <c:v>2.81821918979</c:v>
                </c:pt>
                <c:pt idx="4157">
                  <c:v>2.37562842942</c:v>
                </c:pt>
                <c:pt idx="4158">
                  <c:v>2.09144541761</c:v>
                </c:pt>
                <c:pt idx="4159">
                  <c:v>1.90452131845</c:v>
                </c:pt>
                <c:pt idx="4160">
                  <c:v>1.6829515242</c:v>
                </c:pt>
                <c:pt idx="4161">
                  <c:v>1.71871611381</c:v>
                </c:pt>
                <c:pt idx="4162">
                  <c:v>2.93728270218</c:v>
                </c:pt>
                <c:pt idx="4163">
                  <c:v>1.75300216963</c:v>
                </c:pt>
                <c:pt idx="4164">
                  <c:v>1.60566885877</c:v>
                </c:pt>
                <c:pt idx="4165">
                  <c:v>2.0247940022</c:v>
                </c:pt>
                <c:pt idx="4166">
                  <c:v>2.66077664649</c:v>
                </c:pt>
                <c:pt idx="4167">
                  <c:v>3.80475337981</c:v>
                </c:pt>
                <c:pt idx="4168">
                  <c:v>1.81560108993</c:v>
                </c:pt>
                <c:pt idx="4169">
                  <c:v>1.99510220684</c:v>
                </c:pt>
                <c:pt idx="4170">
                  <c:v>2.55882610511</c:v>
                </c:pt>
                <c:pt idx="4171">
                  <c:v>2.04262643227</c:v>
                </c:pt>
                <c:pt idx="4172">
                  <c:v>2.94448850583</c:v>
                </c:pt>
                <c:pt idx="4173">
                  <c:v>3.80868636831</c:v>
                </c:pt>
                <c:pt idx="4174">
                  <c:v>1.74872221167</c:v>
                </c:pt>
                <c:pt idx="4175">
                  <c:v>1.89414534938</c:v>
                </c:pt>
                <c:pt idx="4176">
                  <c:v>2.33686747544</c:v>
                </c:pt>
                <c:pt idx="4177">
                  <c:v>1.92901946315</c:v>
                </c:pt>
                <c:pt idx="4178">
                  <c:v>2.65429893834</c:v>
                </c:pt>
                <c:pt idx="4179">
                  <c:v>2.4395830897</c:v>
                </c:pt>
                <c:pt idx="4180">
                  <c:v>1.43985687643</c:v>
                </c:pt>
                <c:pt idx="4181">
                  <c:v>2.08494641858</c:v>
                </c:pt>
                <c:pt idx="4182">
                  <c:v>3.71717571111</c:v>
                </c:pt>
                <c:pt idx="4183">
                  <c:v>4.22862789253</c:v>
                </c:pt>
                <c:pt idx="4184">
                  <c:v>1.27674698833</c:v>
                </c:pt>
                <c:pt idx="4185">
                  <c:v>2.24410793732</c:v>
                </c:pt>
                <c:pt idx="4186">
                  <c:v>5.21550601064</c:v>
                </c:pt>
                <c:pt idx="4187">
                  <c:v>1.83704969247</c:v>
                </c:pt>
                <c:pt idx="4188">
                  <c:v>1.69902249283</c:v>
                </c:pt>
                <c:pt idx="4189">
                  <c:v>1.80444984118</c:v>
                </c:pt>
                <c:pt idx="4190">
                  <c:v>2.30555724708</c:v>
                </c:pt>
                <c:pt idx="4191">
                  <c:v>3.51084124775</c:v>
                </c:pt>
                <c:pt idx="4192">
                  <c:v>1.43500860828</c:v>
                </c:pt>
                <c:pt idx="4193">
                  <c:v>5.3244814455</c:v>
                </c:pt>
                <c:pt idx="4194">
                  <c:v>1.93173816616</c:v>
                </c:pt>
                <c:pt idx="4195">
                  <c:v>1.70730528277</c:v>
                </c:pt>
                <c:pt idx="4196">
                  <c:v>2.88465902698</c:v>
                </c:pt>
                <c:pt idx="4197">
                  <c:v>2.81216493955</c:v>
                </c:pt>
                <c:pt idx="4198">
                  <c:v>1.34694459078</c:v>
                </c:pt>
                <c:pt idx="4199">
                  <c:v>2.70701231996</c:v>
                </c:pt>
                <c:pt idx="4200">
                  <c:v>2.22455294146</c:v>
                </c:pt>
                <c:pt idx="4201">
                  <c:v>1.76369346827</c:v>
                </c:pt>
                <c:pt idx="4202">
                  <c:v>2.00930574084</c:v>
                </c:pt>
                <c:pt idx="4203">
                  <c:v>2.21550911078</c:v>
                </c:pt>
                <c:pt idx="4204">
                  <c:v>1.89469706251</c:v>
                </c:pt>
                <c:pt idx="4205">
                  <c:v>3.25180224788</c:v>
                </c:pt>
                <c:pt idx="4206">
                  <c:v>1.94401977852</c:v>
                </c:pt>
                <c:pt idx="4207">
                  <c:v>3.62961631206</c:v>
                </c:pt>
                <c:pt idx="4208">
                  <c:v>3.16498578177</c:v>
                </c:pt>
                <c:pt idx="4209">
                  <c:v>2.21296755994</c:v>
                </c:pt>
                <c:pt idx="4210">
                  <c:v>2.78093745177</c:v>
                </c:pt>
                <c:pt idx="4211">
                  <c:v>1.87266652837</c:v>
                </c:pt>
                <c:pt idx="4212">
                  <c:v>1.86497405145</c:v>
                </c:pt>
                <c:pt idx="4213">
                  <c:v>2.8462675745</c:v>
                </c:pt>
                <c:pt idx="4214">
                  <c:v>1.42738164402</c:v>
                </c:pt>
                <c:pt idx="4215">
                  <c:v>1.526204823</c:v>
                </c:pt>
                <c:pt idx="4216">
                  <c:v>3.97981647511</c:v>
                </c:pt>
                <c:pt idx="4217">
                  <c:v>2.52219215127</c:v>
                </c:pt>
                <c:pt idx="4218">
                  <c:v>2.88467164504</c:v>
                </c:pt>
                <c:pt idx="4219">
                  <c:v>3.8172816264</c:v>
                </c:pt>
                <c:pt idx="4220">
                  <c:v>2.69553278429</c:v>
                </c:pt>
                <c:pt idx="4221">
                  <c:v>2.15148721718</c:v>
                </c:pt>
                <c:pt idx="4222">
                  <c:v>2.96659363717</c:v>
                </c:pt>
                <c:pt idx="4223">
                  <c:v>1.5556744365</c:v>
                </c:pt>
                <c:pt idx="4224">
                  <c:v>1.81377138325</c:v>
                </c:pt>
                <c:pt idx="4225">
                  <c:v>3.24324690649</c:v>
                </c:pt>
                <c:pt idx="4226">
                  <c:v>1.49882011017</c:v>
                </c:pt>
                <c:pt idx="4227">
                  <c:v>2.54616689949</c:v>
                </c:pt>
                <c:pt idx="4228">
                  <c:v>1.71648568903</c:v>
                </c:pt>
                <c:pt idx="4229">
                  <c:v>2.13574967891</c:v>
                </c:pt>
                <c:pt idx="4230">
                  <c:v>2.04346055469</c:v>
                </c:pt>
                <c:pt idx="4231">
                  <c:v>1.70650804986</c:v>
                </c:pt>
                <c:pt idx="4232">
                  <c:v>3.11036368666</c:v>
                </c:pt>
                <c:pt idx="4233">
                  <c:v>2.3379059094</c:v>
                </c:pt>
                <c:pt idx="4234">
                  <c:v>2.16262194479</c:v>
                </c:pt>
                <c:pt idx="4235">
                  <c:v>4.0734206944</c:v>
                </c:pt>
                <c:pt idx="4236">
                  <c:v>1.41996660502</c:v>
                </c:pt>
                <c:pt idx="4237">
                  <c:v>3.5569165314</c:v>
                </c:pt>
                <c:pt idx="4238">
                  <c:v>2.37469122719</c:v>
                </c:pt>
                <c:pt idx="4239">
                  <c:v>4.09590631945</c:v>
                </c:pt>
                <c:pt idx="4240">
                  <c:v>1.69212141775</c:v>
                </c:pt>
                <c:pt idx="4241">
                  <c:v>3.86194207181</c:v>
                </c:pt>
                <c:pt idx="4242">
                  <c:v>1.99963745858</c:v>
                </c:pt>
                <c:pt idx="4243">
                  <c:v>2.93455220942</c:v>
                </c:pt>
                <c:pt idx="4244">
                  <c:v>1.76279005328</c:v>
                </c:pt>
                <c:pt idx="4245">
                  <c:v>1.53713755696</c:v>
                </c:pt>
                <c:pt idx="4246">
                  <c:v>1.75640300473</c:v>
                </c:pt>
                <c:pt idx="4247">
                  <c:v>2.36709001554</c:v>
                </c:pt>
                <c:pt idx="4248">
                  <c:v>2.01485696289</c:v>
                </c:pt>
                <c:pt idx="4249">
                  <c:v>2.83980323359</c:v>
                </c:pt>
                <c:pt idx="4250">
                  <c:v>1.74919686926</c:v>
                </c:pt>
                <c:pt idx="4251">
                  <c:v>3.28016529908</c:v>
                </c:pt>
                <c:pt idx="4252">
                  <c:v>2.20730691521</c:v>
                </c:pt>
                <c:pt idx="4253">
                  <c:v>2.55777370223</c:v>
                </c:pt>
                <c:pt idx="4254">
                  <c:v>2.2327160388</c:v>
                </c:pt>
                <c:pt idx="4255">
                  <c:v>3.23658311385</c:v>
                </c:pt>
                <c:pt idx="4256">
                  <c:v>1.86987961008</c:v>
                </c:pt>
                <c:pt idx="4257">
                  <c:v>3.01617361152</c:v>
                </c:pt>
                <c:pt idx="4258">
                  <c:v>2.04386729439</c:v>
                </c:pt>
                <c:pt idx="4259">
                  <c:v>4.84270699777</c:v>
                </c:pt>
                <c:pt idx="4260">
                  <c:v>2.2597437653</c:v>
                </c:pt>
                <c:pt idx="4261">
                  <c:v>2.3983189269</c:v>
                </c:pt>
                <c:pt idx="4262">
                  <c:v>2.00242212732</c:v>
                </c:pt>
                <c:pt idx="4263">
                  <c:v>1.98114316004</c:v>
                </c:pt>
                <c:pt idx="4264">
                  <c:v>1.92814345303</c:v>
                </c:pt>
                <c:pt idx="4265">
                  <c:v>2.79791802887</c:v>
                </c:pt>
                <c:pt idx="4266">
                  <c:v>1.64252469077</c:v>
                </c:pt>
                <c:pt idx="4267">
                  <c:v>1.91482950817</c:v>
                </c:pt>
                <c:pt idx="4268">
                  <c:v>1.61484570164</c:v>
                </c:pt>
                <c:pt idx="4269">
                  <c:v>3.04985454702</c:v>
                </c:pt>
                <c:pt idx="4270">
                  <c:v>2.19881737755</c:v>
                </c:pt>
                <c:pt idx="4271">
                  <c:v>1.2207365572</c:v>
                </c:pt>
                <c:pt idx="4272">
                  <c:v>2.96349131433</c:v>
                </c:pt>
                <c:pt idx="4273">
                  <c:v>1.75782922026</c:v>
                </c:pt>
                <c:pt idx="4274">
                  <c:v>2.11277238965</c:v>
                </c:pt>
                <c:pt idx="4275">
                  <c:v>1.5340153071</c:v>
                </c:pt>
                <c:pt idx="4276">
                  <c:v>3.19498085012</c:v>
                </c:pt>
                <c:pt idx="4277">
                  <c:v>2.42024507803</c:v>
                </c:pt>
                <c:pt idx="4278">
                  <c:v>2.73870553851</c:v>
                </c:pt>
                <c:pt idx="4279">
                  <c:v>3.49320882403</c:v>
                </c:pt>
                <c:pt idx="4280">
                  <c:v>2.9438694232</c:v>
                </c:pt>
                <c:pt idx="4281">
                  <c:v>2.67365865804</c:v>
                </c:pt>
                <c:pt idx="4282">
                  <c:v>1.86932154991</c:v>
                </c:pt>
                <c:pt idx="4283">
                  <c:v>3.56050562478</c:v>
                </c:pt>
                <c:pt idx="4284">
                  <c:v>2.15624837587</c:v>
                </c:pt>
                <c:pt idx="4285">
                  <c:v>1.31174044105</c:v>
                </c:pt>
                <c:pt idx="4286">
                  <c:v>1.53468238258</c:v>
                </c:pt>
                <c:pt idx="4287">
                  <c:v>1.90945060541</c:v>
                </c:pt>
                <c:pt idx="4288">
                  <c:v>1.79507948217</c:v>
                </c:pt>
                <c:pt idx="4289">
                  <c:v>1.66884489833</c:v>
                </c:pt>
                <c:pt idx="4290">
                  <c:v>1.9015770335</c:v>
                </c:pt>
                <c:pt idx="4291">
                  <c:v>3.64682126801</c:v>
                </c:pt>
                <c:pt idx="4292">
                  <c:v>5.85497387505</c:v>
                </c:pt>
                <c:pt idx="4293">
                  <c:v>3.3116136591</c:v>
                </c:pt>
                <c:pt idx="4294">
                  <c:v>3.04175000027</c:v>
                </c:pt>
                <c:pt idx="4295">
                  <c:v>2.51562204974</c:v>
                </c:pt>
                <c:pt idx="4296">
                  <c:v>3.45960364782</c:v>
                </c:pt>
                <c:pt idx="4297">
                  <c:v>1.82624965986</c:v>
                </c:pt>
                <c:pt idx="4298">
                  <c:v>3.08277904329</c:v>
                </c:pt>
                <c:pt idx="4299">
                  <c:v>1.37842319382</c:v>
                </c:pt>
                <c:pt idx="4300">
                  <c:v>2.07440444182</c:v>
                </c:pt>
                <c:pt idx="4301">
                  <c:v>1.79964173889</c:v>
                </c:pt>
                <c:pt idx="4302">
                  <c:v>3.73502239447</c:v>
                </c:pt>
                <c:pt idx="4303">
                  <c:v>1.31590547708</c:v>
                </c:pt>
                <c:pt idx="4304">
                  <c:v>1.79100734203</c:v>
                </c:pt>
                <c:pt idx="4305">
                  <c:v>2.5940163661</c:v>
                </c:pt>
                <c:pt idx="4306">
                  <c:v>1.46535236421</c:v>
                </c:pt>
                <c:pt idx="4307">
                  <c:v>1.90128604913</c:v>
                </c:pt>
                <c:pt idx="4308">
                  <c:v>1.6446261587</c:v>
                </c:pt>
                <c:pt idx="4309">
                  <c:v>1.75693551949</c:v>
                </c:pt>
                <c:pt idx="4310">
                  <c:v>2.82624519418</c:v>
                </c:pt>
                <c:pt idx="4311">
                  <c:v>3.14044928493</c:v>
                </c:pt>
                <c:pt idx="4312">
                  <c:v>1.77882720096</c:v>
                </c:pt>
                <c:pt idx="4313">
                  <c:v>1.94993022103</c:v>
                </c:pt>
                <c:pt idx="4314">
                  <c:v>1.45253167098</c:v>
                </c:pt>
                <c:pt idx="4315">
                  <c:v>2.49561189434</c:v>
                </c:pt>
                <c:pt idx="4316">
                  <c:v>1.83417236773</c:v>
                </c:pt>
                <c:pt idx="4317">
                  <c:v>1.33801831014</c:v>
                </c:pt>
                <c:pt idx="4318">
                  <c:v>2.6174840729</c:v>
                </c:pt>
                <c:pt idx="4319">
                  <c:v>3.66364854613</c:v>
                </c:pt>
                <c:pt idx="4320">
                  <c:v>2.09261175597</c:v>
                </c:pt>
                <c:pt idx="4321">
                  <c:v>3.35273873874</c:v>
                </c:pt>
                <c:pt idx="4322">
                  <c:v>1.49783490757</c:v>
                </c:pt>
                <c:pt idx="4323">
                  <c:v>2.80332180934</c:v>
                </c:pt>
                <c:pt idx="4324">
                  <c:v>2.21925447735</c:v>
                </c:pt>
                <c:pt idx="4325">
                  <c:v>2.51600985357</c:v>
                </c:pt>
                <c:pt idx="4326">
                  <c:v>2.45238141124</c:v>
                </c:pt>
                <c:pt idx="4327">
                  <c:v>2.22895542851</c:v>
                </c:pt>
                <c:pt idx="4328">
                  <c:v>2.25220973304</c:v>
                </c:pt>
                <c:pt idx="4329">
                  <c:v>2.42513142833</c:v>
                </c:pt>
                <c:pt idx="4330">
                  <c:v>2.40292482454</c:v>
                </c:pt>
                <c:pt idx="4331">
                  <c:v>1.64017320781</c:v>
                </c:pt>
                <c:pt idx="4332">
                  <c:v>1.91339133868</c:v>
                </c:pt>
                <c:pt idx="4333">
                  <c:v>1.83723803971</c:v>
                </c:pt>
                <c:pt idx="4334">
                  <c:v>2.02066022506</c:v>
                </c:pt>
                <c:pt idx="4335">
                  <c:v>2.69669796004</c:v>
                </c:pt>
                <c:pt idx="4336">
                  <c:v>2.40014626114</c:v>
                </c:pt>
                <c:pt idx="4337">
                  <c:v>1.89673688049</c:v>
                </c:pt>
                <c:pt idx="4338">
                  <c:v>1.75552366445</c:v>
                </c:pt>
                <c:pt idx="4339">
                  <c:v>2.43276824935</c:v>
                </c:pt>
                <c:pt idx="4340">
                  <c:v>2.34836304453</c:v>
                </c:pt>
                <c:pt idx="4341">
                  <c:v>3.05928689422</c:v>
                </c:pt>
                <c:pt idx="4342">
                  <c:v>1.99318265068</c:v>
                </c:pt>
                <c:pt idx="4343">
                  <c:v>1.61829694274</c:v>
                </c:pt>
                <c:pt idx="4344">
                  <c:v>3.27748831576</c:v>
                </c:pt>
                <c:pt idx="4345">
                  <c:v>1.85027205997</c:v>
                </c:pt>
                <c:pt idx="4346">
                  <c:v>1.29981482018</c:v>
                </c:pt>
                <c:pt idx="4347">
                  <c:v>1.56893242462</c:v>
                </c:pt>
                <c:pt idx="4348">
                  <c:v>3.9885176149</c:v>
                </c:pt>
                <c:pt idx="4349">
                  <c:v>1.80488953322</c:v>
                </c:pt>
                <c:pt idx="4350">
                  <c:v>1.9951834478</c:v>
                </c:pt>
                <c:pt idx="4351">
                  <c:v>1.55924213181</c:v>
                </c:pt>
                <c:pt idx="4352">
                  <c:v>1.73932460555</c:v>
                </c:pt>
                <c:pt idx="4353">
                  <c:v>2.15932962953</c:v>
                </c:pt>
                <c:pt idx="4354">
                  <c:v>3.22832863805</c:v>
                </c:pt>
                <c:pt idx="4355">
                  <c:v>1.81846881171</c:v>
                </c:pt>
                <c:pt idx="4356">
                  <c:v>2.60782908458</c:v>
                </c:pt>
                <c:pt idx="4357">
                  <c:v>1.85755401079</c:v>
                </c:pt>
                <c:pt idx="4358">
                  <c:v>3.65552096559</c:v>
                </c:pt>
                <c:pt idx="4359">
                  <c:v>1.54846931309</c:v>
                </c:pt>
                <c:pt idx="4360">
                  <c:v>1.45430867988</c:v>
                </c:pt>
                <c:pt idx="4361">
                  <c:v>2.40815035976</c:v>
                </c:pt>
                <c:pt idx="4362">
                  <c:v>1.98188166296</c:v>
                </c:pt>
                <c:pt idx="4363">
                  <c:v>3.12788197949</c:v>
                </c:pt>
                <c:pt idx="4364">
                  <c:v>1.54885687428</c:v>
                </c:pt>
                <c:pt idx="4365">
                  <c:v>1.68705621397</c:v>
                </c:pt>
                <c:pt idx="4366">
                  <c:v>1.67215672493</c:v>
                </c:pt>
                <c:pt idx="4367">
                  <c:v>2.50074880179</c:v>
                </c:pt>
                <c:pt idx="4368">
                  <c:v>1.8168268443</c:v>
                </c:pt>
                <c:pt idx="4369">
                  <c:v>3.21859881495</c:v>
                </c:pt>
                <c:pt idx="4370">
                  <c:v>2.28361877703</c:v>
                </c:pt>
                <c:pt idx="4371">
                  <c:v>3.39384257498</c:v>
                </c:pt>
                <c:pt idx="4372">
                  <c:v>3.79127595192</c:v>
                </c:pt>
                <c:pt idx="4373">
                  <c:v>3.35708666938</c:v>
                </c:pt>
                <c:pt idx="4374">
                  <c:v>1.37769803239</c:v>
                </c:pt>
                <c:pt idx="4375">
                  <c:v>3.11787781465</c:v>
                </c:pt>
                <c:pt idx="4376">
                  <c:v>4.0217828615</c:v>
                </c:pt>
                <c:pt idx="4377">
                  <c:v>2.91291095484</c:v>
                </c:pt>
                <c:pt idx="4378">
                  <c:v>1.88136702748</c:v>
                </c:pt>
                <c:pt idx="4379">
                  <c:v>2.90523354286</c:v>
                </c:pt>
                <c:pt idx="4380">
                  <c:v>2.41780751285</c:v>
                </c:pt>
                <c:pt idx="4381">
                  <c:v>1.61509059309</c:v>
                </c:pt>
                <c:pt idx="4382">
                  <c:v>1.8114386864</c:v>
                </c:pt>
                <c:pt idx="4383">
                  <c:v>1.99755553623</c:v>
                </c:pt>
                <c:pt idx="4384">
                  <c:v>1.688494065</c:v>
                </c:pt>
                <c:pt idx="4385">
                  <c:v>1.79724600033</c:v>
                </c:pt>
                <c:pt idx="4386">
                  <c:v>2.64232387975</c:v>
                </c:pt>
                <c:pt idx="4387">
                  <c:v>1.71691234488</c:v>
                </c:pt>
                <c:pt idx="4388">
                  <c:v>3.78384071446</c:v>
                </c:pt>
                <c:pt idx="4389">
                  <c:v>2.19327438146</c:v>
                </c:pt>
                <c:pt idx="4390">
                  <c:v>3.07886486816</c:v>
                </c:pt>
                <c:pt idx="4391">
                  <c:v>1.99244911984</c:v>
                </c:pt>
                <c:pt idx="4392">
                  <c:v>2.022048169</c:v>
                </c:pt>
                <c:pt idx="4393">
                  <c:v>1.59598216975</c:v>
                </c:pt>
                <c:pt idx="4394">
                  <c:v>2.27330319026</c:v>
                </c:pt>
                <c:pt idx="4395">
                  <c:v>1.4898121335</c:v>
                </c:pt>
                <c:pt idx="4396">
                  <c:v>2.35128392637</c:v>
                </c:pt>
                <c:pt idx="4397">
                  <c:v>1.35664193298</c:v>
                </c:pt>
                <c:pt idx="4398">
                  <c:v>1.46012126356</c:v>
                </c:pt>
                <c:pt idx="4399">
                  <c:v>1.3380865802</c:v>
                </c:pt>
                <c:pt idx="4400">
                  <c:v>1.96175681559</c:v>
                </c:pt>
                <c:pt idx="4401">
                  <c:v>3.01761493293</c:v>
                </c:pt>
                <c:pt idx="4402">
                  <c:v>5.00845462904</c:v>
                </c:pt>
                <c:pt idx="4403">
                  <c:v>1.3584385928</c:v>
                </c:pt>
                <c:pt idx="4404">
                  <c:v>3.47091146809</c:v>
                </c:pt>
                <c:pt idx="4405">
                  <c:v>1.48421730387</c:v>
                </c:pt>
                <c:pt idx="4406">
                  <c:v>1.96521203376</c:v>
                </c:pt>
                <c:pt idx="4407">
                  <c:v>2.1708297798</c:v>
                </c:pt>
                <c:pt idx="4408">
                  <c:v>2.64608251239</c:v>
                </c:pt>
                <c:pt idx="4409">
                  <c:v>2.05530652769</c:v>
                </c:pt>
                <c:pt idx="4410">
                  <c:v>1.74490607447</c:v>
                </c:pt>
                <c:pt idx="4411">
                  <c:v>1.687884573</c:v>
                </c:pt>
                <c:pt idx="4412">
                  <c:v>1.39761459081</c:v>
                </c:pt>
                <c:pt idx="4413">
                  <c:v>1.85574454456</c:v>
                </c:pt>
                <c:pt idx="4414">
                  <c:v>2.46726102008</c:v>
                </c:pt>
                <c:pt idx="4415">
                  <c:v>2.04816905972</c:v>
                </c:pt>
                <c:pt idx="4416">
                  <c:v>1.79228498796</c:v>
                </c:pt>
                <c:pt idx="4417">
                  <c:v>1.57875332391</c:v>
                </c:pt>
                <c:pt idx="4418">
                  <c:v>2.57317834339</c:v>
                </c:pt>
                <c:pt idx="4419">
                  <c:v>3.79879478233</c:v>
                </c:pt>
                <c:pt idx="4420">
                  <c:v>1.3835560194</c:v>
                </c:pt>
                <c:pt idx="4421">
                  <c:v>2.50392386629</c:v>
                </c:pt>
                <c:pt idx="4422">
                  <c:v>1.5724861001</c:v>
                </c:pt>
                <c:pt idx="4423">
                  <c:v>2.45240359122</c:v>
                </c:pt>
                <c:pt idx="4424">
                  <c:v>2.18318099139</c:v>
                </c:pt>
                <c:pt idx="4425">
                  <c:v>2.92325877601</c:v>
                </c:pt>
                <c:pt idx="4426">
                  <c:v>1.78326352671</c:v>
                </c:pt>
                <c:pt idx="4427">
                  <c:v>1.85789511164</c:v>
                </c:pt>
                <c:pt idx="4428">
                  <c:v>1.6752278142</c:v>
                </c:pt>
                <c:pt idx="4429">
                  <c:v>2.00269600668</c:v>
                </c:pt>
                <c:pt idx="4430">
                  <c:v>2.73643593573</c:v>
                </c:pt>
                <c:pt idx="4431">
                  <c:v>2.52278657174</c:v>
                </c:pt>
                <c:pt idx="4432">
                  <c:v>2.22265874352</c:v>
                </c:pt>
                <c:pt idx="4433">
                  <c:v>3.48230325096</c:v>
                </c:pt>
                <c:pt idx="4434">
                  <c:v>2.22331746122</c:v>
                </c:pt>
                <c:pt idx="4435">
                  <c:v>2.58635660347</c:v>
                </c:pt>
                <c:pt idx="4436">
                  <c:v>2.34457292286</c:v>
                </c:pt>
                <c:pt idx="4437">
                  <c:v>2.52638988815</c:v>
                </c:pt>
                <c:pt idx="4438">
                  <c:v>2.92896889622</c:v>
                </c:pt>
                <c:pt idx="4439">
                  <c:v>1.83217123792</c:v>
                </c:pt>
                <c:pt idx="4440">
                  <c:v>2.33156789646</c:v>
                </c:pt>
                <c:pt idx="4441">
                  <c:v>2.1507857683</c:v>
                </c:pt>
                <c:pt idx="4442">
                  <c:v>2.01587262727</c:v>
                </c:pt>
                <c:pt idx="4443">
                  <c:v>1.76679438993</c:v>
                </c:pt>
                <c:pt idx="4444">
                  <c:v>1.89242328624</c:v>
                </c:pt>
                <c:pt idx="4445">
                  <c:v>2.27669720198</c:v>
                </c:pt>
                <c:pt idx="4446">
                  <c:v>1.47227487124</c:v>
                </c:pt>
                <c:pt idx="4447">
                  <c:v>1.6313120757</c:v>
                </c:pt>
                <c:pt idx="4448">
                  <c:v>3.79949672766</c:v>
                </c:pt>
                <c:pt idx="4449">
                  <c:v>2.26232017257</c:v>
                </c:pt>
                <c:pt idx="4450">
                  <c:v>2.29611452856</c:v>
                </c:pt>
                <c:pt idx="4451">
                  <c:v>2.46322211176</c:v>
                </c:pt>
                <c:pt idx="4452">
                  <c:v>4.03958687807</c:v>
                </c:pt>
                <c:pt idx="4453">
                  <c:v>1.81845990357</c:v>
                </c:pt>
                <c:pt idx="4454">
                  <c:v>2.20431848499</c:v>
                </c:pt>
                <c:pt idx="4455">
                  <c:v>2.67770262424</c:v>
                </c:pt>
                <c:pt idx="4456">
                  <c:v>1.96192137433</c:v>
                </c:pt>
                <c:pt idx="4457">
                  <c:v>1.44338232888</c:v>
                </c:pt>
                <c:pt idx="4458">
                  <c:v>2.86962873271</c:v>
                </c:pt>
                <c:pt idx="4459">
                  <c:v>1.97860172998</c:v>
                </c:pt>
                <c:pt idx="4460">
                  <c:v>2.13375388641</c:v>
                </c:pt>
                <c:pt idx="4461">
                  <c:v>1.98754715836</c:v>
                </c:pt>
                <c:pt idx="4462">
                  <c:v>1.40233715585</c:v>
                </c:pt>
                <c:pt idx="4463">
                  <c:v>1.84738779344</c:v>
                </c:pt>
                <c:pt idx="4464">
                  <c:v>4.51982805793</c:v>
                </c:pt>
                <c:pt idx="4465">
                  <c:v>1.80564833804</c:v>
                </c:pt>
                <c:pt idx="4466">
                  <c:v>2.82955562574</c:v>
                </c:pt>
                <c:pt idx="4467">
                  <c:v>2.09952237601</c:v>
                </c:pt>
                <c:pt idx="4468">
                  <c:v>2.14530292445</c:v>
                </c:pt>
                <c:pt idx="4469">
                  <c:v>2.55550996074</c:v>
                </c:pt>
                <c:pt idx="4470">
                  <c:v>2.22916157063</c:v>
                </c:pt>
                <c:pt idx="4471">
                  <c:v>1.82638091453</c:v>
                </c:pt>
                <c:pt idx="4472">
                  <c:v>2.54198339859</c:v>
                </c:pt>
                <c:pt idx="4473">
                  <c:v>1.66674018233</c:v>
                </c:pt>
                <c:pt idx="4474">
                  <c:v>2.00739579087</c:v>
                </c:pt>
                <c:pt idx="4475">
                  <c:v>3.14166130116</c:v>
                </c:pt>
                <c:pt idx="4476">
                  <c:v>1.62056042258</c:v>
                </c:pt>
                <c:pt idx="4477">
                  <c:v>1.59127895254</c:v>
                </c:pt>
                <c:pt idx="4478">
                  <c:v>4.96793769556</c:v>
                </c:pt>
                <c:pt idx="4479">
                  <c:v>2.20486865934</c:v>
                </c:pt>
                <c:pt idx="4480">
                  <c:v>3.30641675256</c:v>
                </c:pt>
                <c:pt idx="4481">
                  <c:v>2.07267139327</c:v>
                </c:pt>
                <c:pt idx="4482">
                  <c:v>2.231234167</c:v>
                </c:pt>
                <c:pt idx="4483">
                  <c:v>1.61697459039</c:v>
                </c:pt>
                <c:pt idx="4484">
                  <c:v>1.38434366669</c:v>
                </c:pt>
                <c:pt idx="4485">
                  <c:v>2.83235400854</c:v>
                </c:pt>
                <c:pt idx="4486">
                  <c:v>2.18728040238</c:v>
                </c:pt>
                <c:pt idx="4487">
                  <c:v>1.66043868623</c:v>
                </c:pt>
                <c:pt idx="4488">
                  <c:v>1.95470499869</c:v>
                </c:pt>
                <c:pt idx="4489">
                  <c:v>1.28253250644</c:v>
                </c:pt>
                <c:pt idx="4490">
                  <c:v>3.22586181284</c:v>
                </c:pt>
                <c:pt idx="4491">
                  <c:v>1.76722148249</c:v>
                </c:pt>
                <c:pt idx="4492">
                  <c:v>1.85640380996</c:v>
                </c:pt>
                <c:pt idx="4493">
                  <c:v>2.49800906639</c:v>
                </c:pt>
                <c:pt idx="4494">
                  <c:v>1.53019945076</c:v>
                </c:pt>
                <c:pt idx="4495">
                  <c:v>2.35764712273</c:v>
                </c:pt>
                <c:pt idx="4496">
                  <c:v>2.32136923915</c:v>
                </c:pt>
                <c:pt idx="4497">
                  <c:v>3.95160297005</c:v>
                </c:pt>
                <c:pt idx="4498">
                  <c:v>1.883052777</c:v>
                </c:pt>
                <c:pt idx="4499">
                  <c:v>2.25585993045</c:v>
                </c:pt>
                <c:pt idx="4500">
                  <c:v>2.02698807791</c:v>
                </c:pt>
                <c:pt idx="4501">
                  <c:v>1.67450309602</c:v>
                </c:pt>
                <c:pt idx="4502">
                  <c:v>1.63961168457</c:v>
                </c:pt>
                <c:pt idx="4503">
                  <c:v>2.44584337235</c:v>
                </c:pt>
                <c:pt idx="4504">
                  <c:v>1.59484082368</c:v>
                </c:pt>
                <c:pt idx="4505">
                  <c:v>2.37461679863</c:v>
                </c:pt>
                <c:pt idx="4506">
                  <c:v>2.62468488403</c:v>
                </c:pt>
                <c:pt idx="4507">
                  <c:v>1.86107300679</c:v>
                </c:pt>
                <c:pt idx="4508">
                  <c:v>3.64907155146</c:v>
                </c:pt>
                <c:pt idx="4509">
                  <c:v>2.96679366323</c:v>
                </c:pt>
                <c:pt idx="4510">
                  <c:v>3.64649927078</c:v>
                </c:pt>
                <c:pt idx="4511">
                  <c:v>2.20400234568</c:v>
                </c:pt>
                <c:pt idx="4512">
                  <c:v>2.67788099006</c:v>
                </c:pt>
                <c:pt idx="4513">
                  <c:v>2.05710630577</c:v>
                </c:pt>
                <c:pt idx="4514">
                  <c:v>2.90921602565</c:v>
                </c:pt>
                <c:pt idx="4515">
                  <c:v>1.89080342871</c:v>
                </c:pt>
                <c:pt idx="4516">
                  <c:v>4.90214204129</c:v>
                </c:pt>
                <c:pt idx="4517">
                  <c:v>1.44416069633</c:v>
                </c:pt>
                <c:pt idx="4518">
                  <c:v>4.06044096023</c:v>
                </c:pt>
                <c:pt idx="4519">
                  <c:v>1.41011291012</c:v>
                </c:pt>
                <c:pt idx="4520">
                  <c:v>1.98057361845</c:v>
                </c:pt>
                <c:pt idx="4521">
                  <c:v>2.97666502208</c:v>
                </c:pt>
                <c:pt idx="4522">
                  <c:v>1.37259447282</c:v>
                </c:pt>
                <c:pt idx="4523">
                  <c:v>3.46098643856</c:v>
                </c:pt>
                <c:pt idx="4524">
                  <c:v>2.4335592838</c:v>
                </c:pt>
                <c:pt idx="4525">
                  <c:v>3.32182759001</c:v>
                </c:pt>
                <c:pt idx="4526">
                  <c:v>2.88463558624</c:v>
                </c:pt>
                <c:pt idx="4527">
                  <c:v>2.23807385837</c:v>
                </c:pt>
                <c:pt idx="4528">
                  <c:v>2.88170888638</c:v>
                </c:pt>
                <c:pt idx="4529">
                  <c:v>2.05797040692</c:v>
                </c:pt>
                <c:pt idx="4530">
                  <c:v>2.98132577271</c:v>
                </c:pt>
                <c:pt idx="4531">
                  <c:v>2.4220365486</c:v>
                </c:pt>
                <c:pt idx="4532">
                  <c:v>2.07846065489</c:v>
                </c:pt>
                <c:pt idx="4533">
                  <c:v>1.18149204059</c:v>
                </c:pt>
                <c:pt idx="4534">
                  <c:v>1.99929581003</c:v>
                </c:pt>
                <c:pt idx="4535">
                  <c:v>1.86540128978</c:v>
                </c:pt>
                <c:pt idx="4536">
                  <c:v>2.17444890047</c:v>
                </c:pt>
                <c:pt idx="4537">
                  <c:v>2.67258097686</c:v>
                </c:pt>
                <c:pt idx="4538">
                  <c:v>1.53509262927</c:v>
                </c:pt>
                <c:pt idx="4539">
                  <c:v>3.41064773283</c:v>
                </c:pt>
                <c:pt idx="4540">
                  <c:v>2.57415380941</c:v>
                </c:pt>
                <c:pt idx="4541">
                  <c:v>1.86110833219</c:v>
                </c:pt>
                <c:pt idx="4542">
                  <c:v>1.70489603556</c:v>
                </c:pt>
                <c:pt idx="4543">
                  <c:v>2.41807375696</c:v>
                </c:pt>
                <c:pt idx="4544">
                  <c:v>2.20324812815</c:v>
                </c:pt>
                <c:pt idx="4545">
                  <c:v>2.07909436786</c:v>
                </c:pt>
                <c:pt idx="4546">
                  <c:v>2.28415607817</c:v>
                </c:pt>
                <c:pt idx="4547">
                  <c:v>1.75172488262</c:v>
                </c:pt>
                <c:pt idx="4548">
                  <c:v>2.84776817299</c:v>
                </c:pt>
                <c:pt idx="4549">
                  <c:v>3.91968098817</c:v>
                </c:pt>
                <c:pt idx="4550">
                  <c:v>2.41257156412</c:v>
                </c:pt>
                <c:pt idx="4551">
                  <c:v>2.2692570178</c:v>
                </c:pt>
                <c:pt idx="4552">
                  <c:v>2.81013643307</c:v>
                </c:pt>
                <c:pt idx="4553">
                  <c:v>1.65008434251</c:v>
                </c:pt>
                <c:pt idx="4554">
                  <c:v>1.75931158381</c:v>
                </c:pt>
                <c:pt idx="4555">
                  <c:v>1.57407760648</c:v>
                </c:pt>
                <c:pt idx="4556">
                  <c:v>1.91556177253</c:v>
                </c:pt>
                <c:pt idx="4557">
                  <c:v>2.0342830529</c:v>
                </c:pt>
                <c:pt idx="4558">
                  <c:v>2.57136588564</c:v>
                </c:pt>
                <c:pt idx="4559">
                  <c:v>3.19890283831</c:v>
                </c:pt>
                <c:pt idx="4560">
                  <c:v>2.56359650849</c:v>
                </c:pt>
                <c:pt idx="4561">
                  <c:v>3.52630223921</c:v>
                </c:pt>
                <c:pt idx="4562">
                  <c:v>4.48754666295</c:v>
                </c:pt>
                <c:pt idx="4563">
                  <c:v>4.95642997079</c:v>
                </c:pt>
                <c:pt idx="4564">
                  <c:v>1.89078364989</c:v>
                </c:pt>
                <c:pt idx="4565">
                  <c:v>2.11226446372</c:v>
                </c:pt>
                <c:pt idx="4566">
                  <c:v>2.27844894071</c:v>
                </c:pt>
                <c:pt idx="4567">
                  <c:v>1.46034589889</c:v>
                </c:pt>
                <c:pt idx="4568">
                  <c:v>1.71689652587</c:v>
                </c:pt>
                <c:pt idx="4569">
                  <c:v>2.01153807295</c:v>
                </c:pt>
                <c:pt idx="4570">
                  <c:v>1.54963522122</c:v>
                </c:pt>
                <c:pt idx="4571">
                  <c:v>2.7414190143</c:v>
                </c:pt>
                <c:pt idx="4572">
                  <c:v>1.93418743325</c:v>
                </c:pt>
                <c:pt idx="4573">
                  <c:v>3.62161880073</c:v>
                </c:pt>
                <c:pt idx="4574">
                  <c:v>2.33300392187</c:v>
                </c:pt>
                <c:pt idx="4575">
                  <c:v>2.16948921007</c:v>
                </c:pt>
                <c:pt idx="4576">
                  <c:v>1.79647460318</c:v>
                </c:pt>
                <c:pt idx="4577">
                  <c:v>2.20985822394</c:v>
                </c:pt>
                <c:pt idx="4578">
                  <c:v>3.51826610925</c:v>
                </c:pt>
                <c:pt idx="4579">
                  <c:v>2.8765644412</c:v>
                </c:pt>
                <c:pt idx="4580">
                  <c:v>1.62165179431</c:v>
                </c:pt>
                <c:pt idx="4581">
                  <c:v>2.36794525717</c:v>
                </c:pt>
                <c:pt idx="4582">
                  <c:v>1.84874756131</c:v>
                </c:pt>
                <c:pt idx="4583">
                  <c:v>4.59016537794</c:v>
                </c:pt>
                <c:pt idx="4584">
                  <c:v>1.53861898227</c:v>
                </c:pt>
                <c:pt idx="4585">
                  <c:v>2.25353691746</c:v>
                </c:pt>
                <c:pt idx="4586">
                  <c:v>1.93850549696</c:v>
                </c:pt>
                <c:pt idx="4587">
                  <c:v>1.9561544871</c:v>
                </c:pt>
                <c:pt idx="4588">
                  <c:v>1.978946025</c:v>
                </c:pt>
                <c:pt idx="4589">
                  <c:v>1.36396850067</c:v>
                </c:pt>
                <c:pt idx="4590">
                  <c:v>1.37903595653</c:v>
                </c:pt>
                <c:pt idx="4591">
                  <c:v>1.53409027007</c:v>
                </c:pt>
                <c:pt idx="4592">
                  <c:v>2.61063254743</c:v>
                </c:pt>
                <c:pt idx="4593">
                  <c:v>1.66825007803</c:v>
                </c:pt>
                <c:pt idx="4594">
                  <c:v>2.00249171614</c:v>
                </c:pt>
                <c:pt idx="4595">
                  <c:v>1.89359212262</c:v>
                </c:pt>
                <c:pt idx="4596">
                  <c:v>1.44869182442</c:v>
                </c:pt>
                <c:pt idx="4597">
                  <c:v>2.41711602987</c:v>
                </c:pt>
                <c:pt idx="4598">
                  <c:v>1.85795205558</c:v>
                </c:pt>
                <c:pt idx="4599">
                  <c:v>2.30681034566</c:v>
                </c:pt>
                <c:pt idx="4600">
                  <c:v>2.55524353206</c:v>
                </c:pt>
                <c:pt idx="4601">
                  <c:v>4.42207124419</c:v>
                </c:pt>
                <c:pt idx="4602">
                  <c:v>1.37954527611</c:v>
                </c:pt>
                <c:pt idx="4603">
                  <c:v>2.13710912842</c:v>
                </c:pt>
                <c:pt idx="4604">
                  <c:v>3.05096488476</c:v>
                </c:pt>
                <c:pt idx="4605">
                  <c:v>1.74932610115</c:v>
                </c:pt>
                <c:pt idx="4606">
                  <c:v>2.83036338514</c:v>
                </c:pt>
                <c:pt idx="4607">
                  <c:v>1.71471271662</c:v>
                </c:pt>
                <c:pt idx="4608">
                  <c:v>1.6757026871</c:v>
                </c:pt>
                <c:pt idx="4609">
                  <c:v>1.45536014789</c:v>
                </c:pt>
                <c:pt idx="4610">
                  <c:v>2.49681311766</c:v>
                </c:pt>
                <c:pt idx="4611">
                  <c:v>2.11391014243</c:v>
                </c:pt>
                <c:pt idx="4612">
                  <c:v>1.82498687654</c:v>
                </c:pt>
                <c:pt idx="4613">
                  <c:v>2.20504812617</c:v>
                </c:pt>
                <c:pt idx="4614">
                  <c:v>1.52396566785</c:v>
                </c:pt>
                <c:pt idx="4615">
                  <c:v>1.67155094848</c:v>
                </c:pt>
                <c:pt idx="4616">
                  <c:v>2.208388989</c:v>
                </c:pt>
                <c:pt idx="4617">
                  <c:v>1.75100932189</c:v>
                </c:pt>
                <c:pt idx="4618">
                  <c:v>1.83803559923</c:v>
                </c:pt>
                <c:pt idx="4619">
                  <c:v>2.47036990492</c:v>
                </c:pt>
                <c:pt idx="4620">
                  <c:v>2.11605621389</c:v>
                </c:pt>
                <c:pt idx="4621">
                  <c:v>2.64102430038</c:v>
                </c:pt>
                <c:pt idx="4622">
                  <c:v>2.80257325109</c:v>
                </c:pt>
                <c:pt idx="4623">
                  <c:v>1.52488293228</c:v>
                </c:pt>
                <c:pt idx="4624">
                  <c:v>1.55290468119</c:v>
                </c:pt>
                <c:pt idx="4625">
                  <c:v>1.37958657275</c:v>
                </c:pt>
                <c:pt idx="4626">
                  <c:v>1.65494406042</c:v>
                </c:pt>
                <c:pt idx="4627">
                  <c:v>1.58807053465</c:v>
                </c:pt>
                <c:pt idx="4628">
                  <c:v>2.17222526745</c:v>
                </c:pt>
                <c:pt idx="4629">
                  <c:v>2.94022559396</c:v>
                </c:pt>
                <c:pt idx="4630">
                  <c:v>2.12444127688</c:v>
                </c:pt>
                <c:pt idx="4631">
                  <c:v>2.48697777551</c:v>
                </c:pt>
                <c:pt idx="4632">
                  <c:v>1.55430309326</c:v>
                </c:pt>
                <c:pt idx="4633">
                  <c:v>1.68220389826</c:v>
                </c:pt>
                <c:pt idx="4634">
                  <c:v>1.63785664638</c:v>
                </c:pt>
                <c:pt idx="4635">
                  <c:v>1.80040750662</c:v>
                </c:pt>
                <c:pt idx="4636">
                  <c:v>1.9739649387</c:v>
                </c:pt>
                <c:pt idx="4637">
                  <c:v>1.56634281342</c:v>
                </c:pt>
                <c:pt idx="4638">
                  <c:v>1.59290296818</c:v>
                </c:pt>
                <c:pt idx="4639">
                  <c:v>4.16146065331</c:v>
                </c:pt>
                <c:pt idx="4640">
                  <c:v>2.03200095157</c:v>
                </c:pt>
                <c:pt idx="4641">
                  <c:v>2.03447768862</c:v>
                </c:pt>
                <c:pt idx="4642">
                  <c:v>2.3932280245</c:v>
                </c:pt>
                <c:pt idx="4643">
                  <c:v>1.95580634118</c:v>
                </c:pt>
                <c:pt idx="4644">
                  <c:v>1.62719045791</c:v>
                </c:pt>
                <c:pt idx="4645">
                  <c:v>1.84576392973</c:v>
                </c:pt>
                <c:pt idx="4646">
                  <c:v>2.84884612586</c:v>
                </c:pt>
                <c:pt idx="4647">
                  <c:v>3.16383227575</c:v>
                </c:pt>
                <c:pt idx="4648">
                  <c:v>2.24176450137</c:v>
                </c:pt>
                <c:pt idx="4649">
                  <c:v>2.27526023035</c:v>
                </c:pt>
                <c:pt idx="4650">
                  <c:v>1.91192213964</c:v>
                </c:pt>
                <c:pt idx="4651">
                  <c:v>1.79958619603</c:v>
                </c:pt>
                <c:pt idx="4652">
                  <c:v>1.72869941883</c:v>
                </c:pt>
                <c:pt idx="4653">
                  <c:v>1.95998480738</c:v>
                </c:pt>
                <c:pt idx="4654">
                  <c:v>3.51035422626</c:v>
                </c:pt>
                <c:pt idx="4655">
                  <c:v>2.26854649158</c:v>
                </c:pt>
                <c:pt idx="4656">
                  <c:v>2.69774459629</c:v>
                </c:pt>
                <c:pt idx="4657">
                  <c:v>2.09697935903</c:v>
                </c:pt>
                <c:pt idx="4658">
                  <c:v>1.8437089793</c:v>
                </c:pt>
                <c:pt idx="4659">
                  <c:v>2.45927611462</c:v>
                </c:pt>
                <c:pt idx="4660">
                  <c:v>2.86685460822</c:v>
                </c:pt>
                <c:pt idx="4661">
                  <c:v>2.26222062839</c:v>
                </c:pt>
                <c:pt idx="4662">
                  <c:v>1.89152841373</c:v>
                </c:pt>
                <c:pt idx="4663">
                  <c:v>2.97001728417</c:v>
                </c:pt>
                <c:pt idx="4664">
                  <c:v>2.47583017317</c:v>
                </c:pt>
                <c:pt idx="4665">
                  <c:v>1.72643368866</c:v>
                </c:pt>
                <c:pt idx="4666">
                  <c:v>1.70447213056</c:v>
                </c:pt>
                <c:pt idx="4667">
                  <c:v>1.88189782474</c:v>
                </c:pt>
                <c:pt idx="4668">
                  <c:v>1.65734999864</c:v>
                </c:pt>
                <c:pt idx="4669">
                  <c:v>3.49253660739</c:v>
                </c:pt>
                <c:pt idx="4670">
                  <c:v>2.25308152994</c:v>
                </c:pt>
                <c:pt idx="4671">
                  <c:v>2.08757524315</c:v>
                </c:pt>
                <c:pt idx="4672">
                  <c:v>1.87239166895</c:v>
                </c:pt>
                <c:pt idx="4673">
                  <c:v>3.8689977369</c:v>
                </c:pt>
                <c:pt idx="4674">
                  <c:v>2.21300951292</c:v>
                </c:pt>
                <c:pt idx="4675">
                  <c:v>1.4868233147</c:v>
                </c:pt>
                <c:pt idx="4676">
                  <c:v>1.17393444229</c:v>
                </c:pt>
                <c:pt idx="4677">
                  <c:v>1.88373530188</c:v>
                </c:pt>
                <c:pt idx="4678">
                  <c:v>1.99473176843</c:v>
                </c:pt>
                <c:pt idx="4679">
                  <c:v>1.74702752747</c:v>
                </c:pt>
                <c:pt idx="4680">
                  <c:v>2.41778752002</c:v>
                </c:pt>
                <c:pt idx="4681">
                  <c:v>1.77150056574</c:v>
                </c:pt>
                <c:pt idx="4682">
                  <c:v>1.92986595781</c:v>
                </c:pt>
                <c:pt idx="4683">
                  <c:v>3.9000224791</c:v>
                </c:pt>
                <c:pt idx="4684">
                  <c:v>1.97331667296</c:v>
                </c:pt>
                <c:pt idx="4685">
                  <c:v>2.05386693072</c:v>
                </c:pt>
                <c:pt idx="4686">
                  <c:v>1.76172747596</c:v>
                </c:pt>
                <c:pt idx="4687">
                  <c:v>1.60245257131</c:v>
                </c:pt>
                <c:pt idx="4688">
                  <c:v>1.68883983954</c:v>
                </c:pt>
                <c:pt idx="4689">
                  <c:v>1.78973195813</c:v>
                </c:pt>
                <c:pt idx="4690">
                  <c:v>2.38672115373</c:v>
                </c:pt>
                <c:pt idx="4691">
                  <c:v>3.66159642834</c:v>
                </c:pt>
                <c:pt idx="4692">
                  <c:v>1.55376198023</c:v>
                </c:pt>
                <c:pt idx="4693">
                  <c:v>3.99000256212</c:v>
                </c:pt>
                <c:pt idx="4694">
                  <c:v>2.16039151786</c:v>
                </c:pt>
                <c:pt idx="4695">
                  <c:v>1.7193910827</c:v>
                </c:pt>
                <c:pt idx="4696">
                  <c:v>2.52745249679</c:v>
                </c:pt>
                <c:pt idx="4697">
                  <c:v>2.4010987446</c:v>
                </c:pt>
                <c:pt idx="4698">
                  <c:v>1.9577754991</c:v>
                </c:pt>
                <c:pt idx="4699">
                  <c:v>1.9396454197</c:v>
                </c:pt>
                <c:pt idx="4700">
                  <c:v>2.34214266983</c:v>
                </c:pt>
                <c:pt idx="4701">
                  <c:v>2.25528402687</c:v>
                </c:pt>
                <c:pt idx="4702">
                  <c:v>3.31459980729</c:v>
                </c:pt>
                <c:pt idx="4703">
                  <c:v>2.33824271035</c:v>
                </c:pt>
                <c:pt idx="4704">
                  <c:v>2.05499721588</c:v>
                </c:pt>
                <c:pt idx="4705">
                  <c:v>1.81218777507</c:v>
                </c:pt>
                <c:pt idx="4706">
                  <c:v>1.38007127677</c:v>
                </c:pt>
                <c:pt idx="4707">
                  <c:v>2.68725490567</c:v>
                </c:pt>
                <c:pt idx="4708">
                  <c:v>2.42156962304</c:v>
                </c:pt>
                <c:pt idx="4709">
                  <c:v>1.84278298113</c:v>
                </c:pt>
                <c:pt idx="4710">
                  <c:v>5.92143039353</c:v>
                </c:pt>
                <c:pt idx="4711">
                  <c:v>2.03106529904</c:v>
                </c:pt>
                <c:pt idx="4712">
                  <c:v>1.78804191061</c:v>
                </c:pt>
                <c:pt idx="4713">
                  <c:v>1.14819489907</c:v>
                </c:pt>
                <c:pt idx="4714">
                  <c:v>1.60261746818</c:v>
                </c:pt>
                <c:pt idx="4715">
                  <c:v>1.98728484055</c:v>
                </c:pt>
                <c:pt idx="4716">
                  <c:v>2.44403627964</c:v>
                </c:pt>
                <c:pt idx="4717">
                  <c:v>2.46989857759</c:v>
                </c:pt>
                <c:pt idx="4718">
                  <c:v>3.25180615442</c:v>
                </c:pt>
                <c:pt idx="4719">
                  <c:v>1.42079203057</c:v>
                </c:pt>
                <c:pt idx="4720">
                  <c:v>2.48438250213</c:v>
                </c:pt>
                <c:pt idx="4721">
                  <c:v>3.45660034441</c:v>
                </c:pt>
                <c:pt idx="4722">
                  <c:v>1.77953881916</c:v>
                </c:pt>
                <c:pt idx="4723">
                  <c:v>2.24116404059</c:v>
                </c:pt>
                <c:pt idx="4724">
                  <c:v>1.61267654432</c:v>
                </c:pt>
                <c:pt idx="4725">
                  <c:v>1.98364018699</c:v>
                </c:pt>
                <c:pt idx="4726">
                  <c:v>1.95430626409</c:v>
                </c:pt>
                <c:pt idx="4727">
                  <c:v>2.8250469969</c:v>
                </c:pt>
                <c:pt idx="4728">
                  <c:v>1.8334462325</c:v>
                </c:pt>
                <c:pt idx="4729">
                  <c:v>1.99037983226</c:v>
                </c:pt>
                <c:pt idx="4730">
                  <c:v>1.87864472488</c:v>
                </c:pt>
                <c:pt idx="4731">
                  <c:v>1.96049403469</c:v>
                </c:pt>
                <c:pt idx="4732">
                  <c:v>2.29067511112</c:v>
                </c:pt>
                <c:pt idx="4733">
                  <c:v>2.24560281233</c:v>
                </c:pt>
                <c:pt idx="4734">
                  <c:v>1.76722502786</c:v>
                </c:pt>
                <c:pt idx="4735">
                  <c:v>1.63667265178</c:v>
                </c:pt>
                <c:pt idx="4736">
                  <c:v>1.51834674328</c:v>
                </c:pt>
                <c:pt idx="4737">
                  <c:v>1.77682712881</c:v>
                </c:pt>
                <c:pt idx="4738">
                  <c:v>1.83032202708</c:v>
                </c:pt>
                <c:pt idx="4739">
                  <c:v>3.44619244461</c:v>
                </c:pt>
                <c:pt idx="4740">
                  <c:v>2.12538933462</c:v>
                </c:pt>
                <c:pt idx="4741">
                  <c:v>1.97634741961</c:v>
                </c:pt>
                <c:pt idx="4742">
                  <c:v>1.5875584302</c:v>
                </c:pt>
                <c:pt idx="4743">
                  <c:v>1.60659734694</c:v>
                </c:pt>
                <c:pt idx="4744">
                  <c:v>1.83009517343</c:v>
                </c:pt>
                <c:pt idx="4745">
                  <c:v>2.94822911886</c:v>
                </c:pt>
                <c:pt idx="4746">
                  <c:v>2.76262740382</c:v>
                </c:pt>
                <c:pt idx="4747">
                  <c:v>2.2652280784</c:v>
                </c:pt>
                <c:pt idx="4748">
                  <c:v>1.82543410286</c:v>
                </c:pt>
                <c:pt idx="4749">
                  <c:v>2.96966294203</c:v>
                </c:pt>
                <c:pt idx="4750">
                  <c:v>2.19120586635</c:v>
                </c:pt>
                <c:pt idx="4751">
                  <c:v>2.10556373712</c:v>
                </c:pt>
                <c:pt idx="4752">
                  <c:v>2.13598014317</c:v>
                </c:pt>
                <c:pt idx="4753">
                  <c:v>1.75942645682</c:v>
                </c:pt>
                <c:pt idx="4754">
                  <c:v>1.30056891457</c:v>
                </c:pt>
                <c:pt idx="4755">
                  <c:v>1.99138305855</c:v>
                </c:pt>
                <c:pt idx="4756">
                  <c:v>1.98884890298</c:v>
                </c:pt>
                <c:pt idx="4757">
                  <c:v>2.05586282819</c:v>
                </c:pt>
                <c:pt idx="4758">
                  <c:v>2.02994708536</c:v>
                </c:pt>
                <c:pt idx="4759">
                  <c:v>1.87098026704</c:v>
                </c:pt>
                <c:pt idx="4760">
                  <c:v>1.74118829725</c:v>
                </c:pt>
                <c:pt idx="4761">
                  <c:v>4.14120267412</c:v>
                </c:pt>
                <c:pt idx="4762">
                  <c:v>2.47948241218</c:v>
                </c:pt>
                <c:pt idx="4763">
                  <c:v>1.75511633641</c:v>
                </c:pt>
                <c:pt idx="4764">
                  <c:v>2.89894225386</c:v>
                </c:pt>
                <c:pt idx="4765">
                  <c:v>3.30420800828</c:v>
                </c:pt>
                <c:pt idx="4766">
                  <c:v>2.08262977768</c:v>
                </c:pt>
                <c:pt idx="4767">
                  <c:v>3.58642915885</c:v>
                </c:pt>
                <c:pt idx="4768">
                  <c:v>2.08809759186</c:v>
                </c:pt>
                <c:pt idx="4769">
                  <c:v>1.66702782367</c:v>
                </c:pt>
                <c:pt idx="4770">
                  <c:v>1.69120802301</c:v>
                </c:pt>
                <c:pt idx="4771">
                  <c:v>3.64111777384</c:v>
                </c:pt>
                <c:pt idx="4772">
                  <c:v>2.3819707064</c:v>
                </c:pt>
                <c:pt idx="4773">
                  <c:v>1.06116159193</c:v>
                </c:pt>
                <c:pt idx="4774">
                  <c:v>1.91179196016</c:v>
                </c:pt>
                <c:pt idx="4775">
                  <c:v>2.47672610704</c:v>
                </c:pt>
                <c:pt idx="4776">
                  <c:v>2.02669411129</c:v>
                </c:pt>
                <c:pt idx="4777">
                  <c:v>1.71764347475</c:v>
                </c:pt>
                <c:pt idx="4778">
                  <c:v>2.41113336968</c:v>
                </c:pt>
                <c:pt idx="4779">
                  <c:v>1.71555006016</c:v>
                </c:pt>
                <c:pt idx="4780">
                  <c:v>1.68876617</c:v>
                </c:pt>
                <c:pt idx="4781">
                  <c:v>1.37380063586</c:v>
                </c:pt>
                <c:pt idx="4782">
                  <c:v>3.8940499708</c:v>
                </c:pt>
                <c:pt idx="4783">
                  <c:v>1.93796546888</c:v>
                </c:pt>
                <c:pt idx="4784">
                  <c:v>3.2838811205</c:v>
                </c:pt>
                <c:pt idx="4785">
                  <c:v>1.92560793642</c:v>
                </c:pt>
                <c:pt idx="4786">
                  <c:v>2.47464882352</c:v>
                </c:pt>
                <c:pt idx="4787">
                  <c:v>1.34390553858</c:v>
                </c:pt>
                <c:pt idx="4788">
                  <c:v>1.67048854028</c:v>
                </c:pt>
                <c:pt idx="4789">
                  <c:v>1.97396853516</c:v>
                </c:pt>
                <c:pt idx="4790">
                  <c:v>2.08371086896</c:v>
                </c:pt>
                <c:pt idx="4791">
                  <c:v>1.37287351387</c:v>
                </c:pt>
                <c:pt idx="4792">
                  <c:v>2.26938403308</c:v>
                </c:pt>
                <c:pt idx="4793">
                  <c:v>5.01491512092</c:v>
                </c:pt>
                <c:pt idx="4794">
                  <c:v>2.6248893745</c:v>
                </c:pt>
                <c:pt idx="4795">
                  <c:v>1.7606179297</c:v>
                </c:pt>
                <c:pt idx="4796">
                  <c:v>2.08636312689</c:v>
                </c:pt>
                <c:pt idx="4797">
                  <c:v>1.58739352601</c:v>
                </c:pt>
                <c:pt idx="4798">
                  <c:v>2.31469668723</c:v>
                </c:pt>
                <c:pt idx="4799">
                  <c:v>1.76743874954</c:v>
                </c:pt>
                <c:pt idx="4800">
                  <c:v>2.56405023668</c:v>
                </c:pt>
                <c:pt idx="4801">
                  <c:v>1.68902794206</c:v>
                </c:pt>
                <c:pt idx="4802">
                  <c:v>1.47456380617</c:v>
                </c:pt>
                <c:pt idx="4803">
                  <c:v>1.76947499549</c:v>
                </c:pt>
                <c:pt idx="4804">
                  <c:v>2.86405365423</c:v>
                </c:pt>
                <c:pt idx="4805">
                  <c:v>3.4606702187</c:v>
                </c:pt>
                <c:pt idx="4806">
                  <c:v>2.08876114343</c:v>
                </c:pt>
                <c:pt idx="4807">
                  <c:v>3.24589218084</c:v>
                </c:pt>
                <c:pt idx="4808">
                  <c:v>2.51516580334</c:v>
                </c:pt>
                <c:pt idx="4809">
                  <c:v>2.24761769388</c:v>
                </c:pt>
                <c:pt idx="4810">
                  <c:v>2.82646009758</c:v>
                </c:pt>
                <c:pt idx="4811">
                  <c:v>2.87523986779</c:v>
                </c:pt>
                <c:pt idx="4812">
                  <c:v>2.32031839092</c:v>
                </c:pt>
                <c:pt idx="4813">
                  <c:v>3.93283273419</c:v>
                </c:pt>
                <c:pt idx="4814">
                  <c:v>1.91151090447</c:v>
                </c:pt>
                <c:pt idx="4815">
                  <c:v>3.83296594508</c:v>
                </c:pt>
                <c:pt idx="4816">
                  <c:v>2.42612232788</c:v>
                </c:pt>
                <c:pt idx="4817">
                  <c:v>1.83457290866</c:v>
                </c:pt>
                <c:pt idx="4818">
                  <c:v>2.59910067364</c:v>
                </c:pt>
                <c:pt idx="4819">
                  <c:v>2.45316119194</c:v>
                </c:pt>
                <c:pt idx="4820">
                  <c:v>2.09419070902</c:v>
                </c:pt>
                <c:pt idx="4821">
                  <c:v>2.236095753</c:v>
                </c:pt>
                <c:pt idx="4822">
                  <c:v>2.84143951542</c:v>
                </c:pt>
                <c:pt idx="4823">
                  <c:v>2.23086359055</c:v>
                </c:pt>
                <c:pt idx="4824">
                  <c:v>2.87698891529</c:v>
                </c:pt>
                <c:pt idx="4825">
                  <c:v>2.77508729292</c:v>
                </c:pt>
                <c:pt idx="4826">
                  <c:v>1.43707781901</c:v>
                </c:pt>
                <c:pt idx="4827">
                  <c:v>2.4303853214</c:v>
                </c:pt>
                <c:pt idx="4828">
                  <c:v>2.01883249908</c:v>
                </c:pt>
                <c:pt idx="4829">
                  <c:v>3.94132632945</c:v>
                </c:pt>
                <c:pt idx="4830">
                  <c:v>1.89945586884</c:v>
                </c:pt>
                <c:pt idx="4831">
                  <c:v>2.60209872093</c:v>
                </c:pt>
                <c:pt idx="4832">
                  <c:v>1.69603578997</c:v>
                </c:pt>
                <c:pt idx="4833">
                  <c:v>2.36553125091</c:v>
                </c:pt>
                <c:pt idx="4834">
                  <c:v>4.65722539732</c:v>
                </c:pt>
                <c:pt idx="4835">
                  <c:v>1.93583840926</c:v>
                </c:pt>
                <c:pt idx="4836">
                  <c:v>2.60787565163</c:v>
                </c:pt>
                <c:pt idx="4837">
                  <c:v>1.52493047488</c:v>
                </c:pt>
                <c:pt idx="4838">
                  <c:v>2.18162496113</c:v>
                </c:pt>
                <c:pt idx="4839">
                  <c:v>1.94107510063</c:v>
                </c:pt>
                <c:pt idx="4840">
                  <c:v>1.54757776244</c:v>
                </c:pt>
                <c:pt idx="4841">
                  <c:v>1.90447049279</c:v>
                </c:pt>
                <c:pt idx="4842">
                  <c:v>2.16495282008</c:v>
                </c:pt>
                <c:pt idx="4843">
                  <c:v>1.99983706818</c:v>
                </c:pt>
                <c:pt idx="4844">
                  <c:v>1.73656023567</c:v>
                </c:pt>
                <c:pt idx="4845">
                  <c:v>1.83588973317</c:v>
                </c:pt>
                <c:pt idx="4846">
                  <c:v>1.83536802206</c:v>
                </c:pt>
                <c:pt idx="4847">
                  <c:v>2.45095624165</c:v>
                </c:pt>
                <c:pt idx="4848">
                  <c:v>3.09736923156</c:v>
                </c:pt>
                <c:pt idx="4849">
                  <c:v>2.61015654535</c:v>
                </c:pt>
                <c:pt idx="4850">
                  <c:v>1.92485132424</c:v>
                </c:pt>
                <c:pt idx="4851">
                  <c:v>1.58385516256</c:v>
                </c:pt>
                <c:pt idx="4852">
                  <c:v>1.62891979245</c:v>
                </c:pt>
                <c:pt idx="4853">
                  <c:v>3.9388956756</c:v>
                </c:pt>
                <c:pt idx="4854">
                  <c:v>1.78258149986</c:v>
                </c:pt>
                <c:pt idx="4855">
                  <c:v>1.84821484645</c:v>
                </c:pt>
                <c:pt idx="4856">
                  <c:v>1.49082542763</c:v>
                </c:pt>
                <c:pt idx="4857">
                  <c:v>1.76045811841</c:v>
                </c:pt>
                <c:pt idx="4858">
                  <c:v>1.39844791047</c:v>
                </c:pt>
                <c:pt idx="4859">
                  <c:v>1.94503527588</c:v>
                </c:pt>
                <c:pt idx="4860">
                  <c:v>1.67660437697</c:v>
                </c:pt>
                <c:pt idx="4861">
                  <c:v>1.3326650552</c:v>
                </c:pt>
                <c:pt idx="4862">
                  <c:v>1.94088854215</c:v>
                </c:pt>
                <c:pt idx="4863">
                  <c:v>2.7481400681</c:v>
                </c:pt>
                <c:pt idx="4864">
                  <c:v>2.02252432469</c:v>
                </c:pt>
                <c:pt idx="4865">
                  <c:v>2.39435617649</c:v>
                </c:pt>
                <c:pt idx="4866">
                  <c:v>2.2610959301</c:v>
                </c:pt>
                <c:pt idx="4867">
                  <c:v>2.07597012451</c:v>
                </c:pt>
                <c:pt idx="4868">
                  <c:v>1.78571786898</c:v>
                </c:pt>
                <c:pt idx="4869">
                  <c:v>1.55019293818</c:v>
                </c:pt>
                <c:pt idx="4870">
                  <c:v>2.4805627612</c:v>
                </c:pt>
                <c:pt idx="4871">
                  <c:v>1.70462924603</c:v>
                </c:pt>
                <c:pt idx="4872">
                  <c:v>1.58992601056</c:v>
                </c:pt>
                <c:pt idx="4873">
                  <c:v>2.93963471679</c:v>
                </c:pt>
                <c:pt idx="4874">
                  <c:v>1.49994555348</c:v>
                </c:pt>
                <c:pt idx="4875">
                  <c:v>2.16995800725</c:v>
                </c:pt>
                <c:pt idx="4876">
                  <c:v>2.05262502575</c:v>
                </c:pt>
                <c:pt idx="4877">
                  <c:v>1.61433885983</c:v>
                </c:pt>
                <c:pt idx="4878">
                  <c:v>2.66327279553</c:v>
                </c:pt>
                <c:pt idx="4879">
                  <c:v>4.97444036329</c:v>
                </c:pt>
                <c:pt idx="4880">
                  <c:v>2.432163724</c:v>
                </c:pt>
                <c:pt idx="4881">
                  <c:v>1.33406564739</c:v>
                </c:pt>
                <c:pt idx="4882">
                  <c:v>2.04685641125</c:v>
                </c:pt>
                <c:pt idx="4883">
                  <c:v>2.28682850833</c:v>
                </c:pt>
                <c:pt idx="4884">
                  <c:v>1.74329298945</c:v>
                </c:pt>
                <c:pt idx="4885">
                  <c:v>1.8586561722</c:v>
                </c:pt>
                <c:pt idx="4886">
                  <c:v>2.01704479347</c:v>
                </c:pt>
                <c:pt idx="4887">
                  <c:v>2.34592473922</c:v>
                </c:pt>
                <c:pt idx="4888">
                  <c:v>1.3048017809</c:v>
                </c:pt>
                <c:pt idx="4889">
                  <c:v>2.51291175519</c:v>
                </c:pt>
                <c:pt idx="4890">
                  <c:v>2.31447353699</c:v>
                </c:pt>
                <c:pt idx="4891">
                  <c:v>1.99169884457</c:v>
                </c:pt>
                <c:pt idx="4892">
                  <c:v>1.58931842243</c:v>
                </c:pt>
                <c:pt idx="4893">
                  <c:v>1.8970704085</c:v>
                </c:pt>
                <c:pt idx="4894">
                  <c:v>2.46175563356</c:v>
                </c:pt>
                <c:pt idx="4895">
                  <c:v>1.93599803557</c:v>
                </c:pt>
                <c:pt idx="4896">
                  <c:v>1.61364681368</c:v>
                </c:pt>
                <c:pt idx="4897">
                  <c:v>4.08750950432</c:v>
                </c:pt>
                <c:pt idx="4898">
                  <c:v>2.6509990696</c:v>
                </c:pt>
                <c:pt idx="4899">
                  <c:v>1.05642709157</c:v>
                </c:pt>
                <c:pt idx="4900">
                  <c:v>2.65650241067</c:v>
                </c:pt>
                <c:pt idx="4901">
                  <c:v>5.03031195492</c:v>
                </c:pt>
                <c:pt idx="4902">
                  <c:v>3.16245456949</c:v>
                </c:pt>
                <c:pt idx="4903">
                  <c:v>2.19904116119</c:v>
                </c:pt>
                <c:pt idx="4904">
                  <c:v>3.47063778428</c:v>
                </c:pt>
                <c:pt idx="4905">
                  <c:v>2.75230609995</c:v>
                </c:pt>
                <c:pt idx="4906">
                  <c:v>1.76023993789</c:v>
                </c:pt>
                <c:pt idx="4907">
                  <c:v>1.67375738964</c:v>
                </c:pt>
                <c:pt idx="4908">
                  <c:v>3.46639871965</c:v>
                </c:pt>
                <c:pt idx="4909">
                  <c:v>2.43555795183</c:v>
                </c:pt>
                <c:pt idx="4910">
                  <c:v>1.74104207681</c:v>
                </c:pt>
                <c:pt idx="4911">
                  <c:v>0.594873555564</c:v>
                </c:pt>
                <c:pt idx="4912">
                  <c:v>1.69896543937</c:v>
                </c:pt>
                <c:pt idx="4913">
                  <c:v>1.9813312054</c:v>
                </c:pt>
                <c:pt idx="4914">
                  <c:v>2.77249407256</c:v>
                </c:pt>
                <c:pt idx="4915">
                  <c:v>2.26515879994</c:v>
                </c:pt>
                <c:pt idx="4916">
                  <c:v>3.06035668212</c:v>
                </c:pt>
                <c:pt idx="4917">
                  <c:v>1.68775341652</c:v>
                </c:pt>
                <c:pt idx="4918">
                  <c:v>2.16266450838</c:v>
                </c:pt>
                <c:pt idx="4919">
                  <c:v>3.47154343858</c:v>
                </c:pt>
                <c:pt idx="4920">
                  <c:v>3.4620977152</c:v>
                </c:pt>
                <c:pt idx="4921">
                  <c:v>2.35174161888</c:v>
                </c:pt>
                <c:pt idx="4922">
                  <c:v>1.75588838113</c:v>
                </c:pt>
                <c:pt idx="4923">
                  <c:v>2.0174142523</c:v>
                </c:pt>
                <c:pt idx="4924">
                  <c:v>2.79021418683</c:v>
                </c:pt>
                <c:pt idx="4925">
                  <c:v>1.81425451999</c:v>
                </c:pt>
                <c:pt idx="4926">
                  <c:v>1.79972172664</c:v>
                </c:pt>
                <c:pt idx="4927">
                  <c:v>1.95467623788</c:v>
                </c:pt>
                <c:pt idx="4928">
                  <c:v>1.29594260298</c:v>
                </c:pt>
                <c:pt idx="4929">
                  <c:v>1.47202846201</c:v>
                </c:pt>
                <c:pt idx="4930">
                  <c:v>2.00927085677</c:v>
                </c:pt>
                <c:pt idx="4931">
                  <c:v>2.67433054807</c:v>
                </c:pt>
                <c:pt idx="4932">
                  <c:v>1.61829490272</c:v>
                </c:pt>
                <c:pt idx="4933">
                  <c:v>3.56520756883</c:v>
                </c:pt>
                <c:pt idx="4934">
                  <c:v>2.13149412194</c:v>
                </c:pt>
                <c:pt idx="4935">
                  <c:v>4.35140897896</c:v>
                </c:pt>
                <c:pt idx="4936">
                  <c:v>2.15484079302</c:v>
                </c:pt>
                <c:pt idx="4937">
                  <c:v>2.10704203251</c:v>
                </c:pt>
                <c:pt idx="4938">
                  <c:v>2.6052960573</c:v>
                </c:pt>
                <c:pt idx="4939">
                  <c:v>3.90422923831</c:v>
                </c:pt>
                <c:pt idx="4940">
                  <c:v>1.97127517793</c:v>
                </c:pt>
                <c:pt idx="4941">
                  <c:v>2.3394276474</c:v>
                </c:pt>
                <c:pt idx="4942">
                  <c:v>1.60269765036</c:v>
                </c:pt>
                <c:pt idx="4943">
                  <c:v>1.26479290172</c:v>
                </c:pt>
                <c:pt idx="4944">
                  <c:v>1.24285986375</c:v>
                </c:pt>
                <c:pt idx="4945">
                  <c:v>2.76947470976</c:v>
                </c:pt>
                <c:pt idx="4946">
                  <c:v>4.67497479503</c:v>
                </c:pt>
                <c:pt idx="4947">
                  <c:v>2.5773470217</c:v>
                </c:pt>
                <c:pt idx="4948">
                  <c:v>1.60862927368</c:v>
                </c:pt>
                <c:pt idx="4949">
                  <c:v>2.275914036</c:v>
                </c:pt>
                <c:pt idx="4950">
                  <c:v>2.42360877236</c:v>
                </c:pt>
                <c:pt idx="4951">
                  <c:v>1.91793637086</c:v>
                </c:pt>
                <c:pt idx="4952">
                  <c:v>1.58870342535</c:v>
                </c:pt>
                <c:pt idx="4953">
                  <c:v>2.27622178738</c:v>
                </c:pt>
                <c:pt idx="4954">
                  <c:v>1.95919610529</c:v>
                </c:pt>
                <c:pt idx="4955">
                  <c:v>3.62283301006</c:v>
                </c:pt>
                <c:pt idx="4956">
                  <c:v>1.86593379423</c:v>
                </c:pt>
                <c:pt idx="4957">
                  <c:v>2.97945668445</c:v>
                </c:pt>
                <c:pt idx="4958">
                  <c:v>2.17331211877</c:v>
                </c:pt>
                <c:pt idx="4959">
                  <c:v>2.46606502354</c:v>
                </c:pt>
                <c:pt idx="4960">
                  <c:v>1.58297828798</c:v>
                </c:pt>
                <c:pt idx="4961">
                  <c:v>1.88433822286</c:v>
                </c:pt>
                <c:pt idx="4962">
                  <c:v>2.07235326932</c:v>
                </c:pt>
                <c:pt idx="4963">
                  <c:v>2.74741168995</c:v>
                </c:pt>
                <c:pt idx="4964">
                  <c:v>2.01757276138</c:v>
                </c:pt>
                <c:pt idx="4965">
                  <c:v>2.38777052817</c:v>
                </c:pt>
                <c:pt idx="4966">
                  <c:v>2.32684415456</c:v>
                </c:pt>
                <c:pt idx="4967">
                  <c:v>3.34987163623</c:v>
                </c:pt>
                <c:pt idx="4968">
                  <c:v>2.90218860521</c:v>
                </c:pt>
                <c:pt idx="4969">
                  <c:v>1.89199148726</c:v>
                </c:pt>
                <c:pt idx="4970">
                  <c:v>1.83665057151</c:v>
                </c:pt>
                <c:pt idx="4971">
                  <c:v>2.67415364102</c:v>
                </c:pt>
                <c:pt idx="4972">
                  <c:v>2.94247278225</c:v>
                </c:pt>
                <c:pt idx="4973">
                  <c:v>2.3283855541</c:v>
                </c:pt>
                <c:pt idx="4974">
                  <c:v>3.04764824931</c:v>
                </c:pt>
                <c:pt idx="4975">
                  <c:v>2.62135680887</c:v>
                </c:pt>
                <c:pt idx="4976">
                  <c:v>1.62598623476</c:v>
                </c:pt>
                <c:pt idx="4977">
                  <c:v>2.68033513528</c:v>
                </c:pt>
                <c:pt idx="4978">
                  <c:v>2.4591265837</c:v>
                </c:pt>
                <c:pt idx="4979">
                  <c:v>1.17684450687</c:v>
                </c:pt>
                <c:pt idx="4980">
                  <c:v>3.27731870276</c:v>
                </c:pt>
                <c:pt idx="4981">
                  <c:v>2.6994047822</c:v>
                </c:pt>
                <c:pt idx="4982">
                  <c:v>3.03255239081</c:v>
                </c:pt>
                <c:pt idx="4983">
                  <c:v>3.95381491173</c:v>
                </c:pt>
                <c:pt idx="4984">
                  <c:v>1.90914437354</c:v>
                </c:pt>
                <c:pt idx="4985">
                  <c:v>1.80948405836</c:v>
                </c:pt>
                <c:pt idx="4986">
                  <c:v>3.69058909532</c:v>
                </c:pt>
                <c:pt idx="4987">
                  <c:v>3.00764824633</c:v>
                </c:pt>
                <c:pt idx="4988">
                  <c:v>1.35635004113</c:v>
                </c:pt>
                <c:pt idx="4989">
                  <c:v>2.39853119677</c:v>
                </c:pt>
                <c:pt idx="4990">
                  <c:v>5.18980293823</c:v>
                </c:pt>
                <c:pt idx="4991">
                  <c:v>1.84830580791</c:v>
                </c:pt>
                <c:pt idx="4992">
                  <c:v>2.67487002727</c:v>
                </c:pt>
                <c:pt idx="4993">
                  <c:v>3.33254224242</c:v>
                </c:pt>
                <c:pt idx="4994">
                  <c:v>1.35400571351</c:v>
                </c:pt>
                <c:pt idx="4995">
                  <c:v>1.85254994258</c:v>
                </c:pt>
                <c:pt idx="4996">
                  <c:v>2.06231870485</c:v>
                </c:pt>
                <c:pt idx="4997">
                  <c:v>2.212568269</c:v>
                </c:pt>
                <c:pt idx="4998">
                  <c:v>2.18234987864</c:v>
                </c:pt>
                <c:pt idx="4999">
                  <c:v>2.14556883048</c:v>
                </c:pt>
                <c:pt idx="5000">
                  <c:v>4.99124126813</c:v>
                </c:pt>
                <c:pt idx="5001">
                  <c:v>3.18391842667</c:v>
                </c:pt>
                <c:pt idx="5002">
                  <c:v>1.58231406466</c:v>
                </c:pt>
                <c:pt idx="5003">
                  <c:v>2.47593160528</c:v>
                </c:pt>
                <c:pt idx="5004">
                  <c:v>1.31126173421</c:v>
                </c:pt>
                <c:pt idx="5005">
                  <c:v>1.67865293845</c:v>
                </c:pt>
                <c:pt idx="5006">
                  <c:v>1.45463217131</c:v>
                </c:pt>
                <c:pt idx="5007">
                  <c:v>2.86333940401</c:v>
                </c:pt>
                <c:pt idx="5008">
                  <c:v>7.03182072168</c:v>
                </c:pt>
                <c:pt idx="5009">
                  <c:v>2.45776318382</c:v>
                </c:pt>
                <c:pt idx="5010">
                  <c:v>2.71730108893</c:v>
                </c:pt>
                <c:pt idx="5011">
                  <c:v>1.72736476231</c:v>
                </c:pt>
                <c:pt idx="5012">
                  <c:v>2.86537800868</c:v>
                </c:pt>
                <c:pt idx="5013">
                  <c:v>4.38020014228</c:v>
                </c:pt>
                <c:pt idx="5014">
                  <c:v>2.1197587521</c:v>
                </c:pt>
                <c:pt idx="5015">
                  <c:v>3.12559629263</c:v>
                </c:pt>
                <c:pt idx="5016">
                  <c:v>3.42084492166</c:v>
                </c:pt>
                <c:pt idx="5017">
                  <c:v>2.32408435293</c:v>
                </c:pt>
                <c:pt idx="5018">
                  <c:v>3.08633868262</c:v>
                </c:pt>
                <c:pt idx="5019">
                  <c:v>2.20258451095</c:v>
                </c:pt>
                <c:pt idx="5020">
                  <c:v>2.7630961022</c:v>
                </c:pt>
                <c:pt idx="5021">
                  <c:v>3.80789109657</c:v>
                </c:pt>
                <c:pt idx="5022">
                  <c:v>3.9798573108</c:v>
                </c:pt>
                <c:pt idx="5023">
                  <c:v>1.42018217367</c:v>
                </c:pt>
                <c:pt idx="5024">
                  <c:v>1.74551551603</c:v>
                </c:pt>
                <c:pt idx="5025">
                  <c:v>1.90602456318</c:v>
                </c:pt>
                <c:pt idx="5026">
                  <c:v>3.49183982319</c:v>
                </c:pt>
                <c:pt idx="5027">
                  <c:v>2.01901570338</c:v>
                </c:pt>
                <c:pt idx="5028">
                  <c:v>2.01134582431</c:v>
                </c:pt>
                <c:pt idx="5029">
                  <c:v>1.83227977495</c:v>
                </c:pt>
                <c:pt idx="5030">
                  <c:v>3.79438174847</c:v>
                </c:pt>
                <c:pt idx="5031">
                  <c:v>2.22509668635</c:v>
                </c:pt>
                <c:pt idx="5032">
                  <c:v>1.34240896467</c:v>
                </c:pt>
                <c:pt idx="5033">
                  <c:v>3.36431750998</c:v>
                </c:pt>
                <c:pt idx="5034">
                  <c:v>2.68767835404</c:v>
                </c:pt>
                <c:pt idx="5035">
                  <c:v>1.61260682689</c:v>
                </c:pt>
                <c:pt idx="5036">
                  <c:v>2.09093663244</c:v>
                </c:pt>
                <c:pt idx="5037">
                  <c:v>1.14486971897</c:v>
                </c:pt>
                <c:pt idx="5038">
                  <c:v>3.09108591908</c:v>
                </c:pt>
                <c:pt idx="5039">
                  <c:v>2.65042786107</c:v>
                </c:pt>
                <c:pt idx="5040">
                  <c:v>2.22284069396</c:v>
                </c:pt>
                <c:pt idx="5041">
                  <c:v>2.13539205056</c:v>
                </c:pt>
                <c:pt idx="5042">
                  <c:v>1.86591041585</c:v>
                </c:pt>
                <c:pt idx="5043">
                  <c:v>1.78991198945</c:v>
                </c:pt>
                <c:pt idx="5044">
                  <c:v>2.47219906389</c:v>
                </c:pt>
                <c:pt idx="5045">
                  <c:v>1.96909476513</c:v>
                </c:pt>
                <c:pt idx="5046">
                  <c:v>2.04586041858</c:v>
                </c:pt>
                <c:pt idx="5047">
                  <c:v>2.44333389059</c:v>
                </c:pt>
                <c:pt idx="5048">
                  <c:v>1.85001382928</c:v>
                </c:pt>
                <c:pt idx="5049">
                  <c:v>2.25219156325</c:v>
                </c:pt>
                <c:pt idx="5050">
                  <c:v>2.81904903485</c:v>
                </c:pt>
                <c:pt idx="5051">
                  <c:v>2.42529930189</c:v>
                </c:pt>
                <c:pt idx="5052">
                  <c:v>1.54369299072</c:v>
                </c:pt>
                <c:pt idx="5053">
                  <c:v>1.78655087991</c:v>
                </c:pt>
                <c:pt idx="5054">
                  <c:v>4.14861389162</c:v>
                </c:pt>
                <c:pt idx="5055">
                  <c:v>1.96156568657</c:v>
                </c:pt>
                <c:pt idx="5056">
                  <c:v>1.69023585035</c:v>
                </c:pt>
                <c:pt idx="5057">
                  <c:v>1.99067898778</c:v>
                </c:pt>
                <c:pt idx="5058">
                  <c:v>2.25541678236</c:v>
                </c:pt>
                <c:pt idx="5059">
                  <c:v>2.74010011111</c:v>
                </c:pt>
                <c:pt idx="5060">
                  <c:v>2.30875546836</c:v>
                </c:pt>
                <c:pt idx="5061">
                  <c:v>2.79389876216</c:v>
                </c:pt>
                <c:pt idx="5062">
                  <c:v>3.25385544559</c:v>
                </c:pt>
                <c:pt idx="5063">
                  <c:v>1.78044676059</c:v>
                </c:pt>
                <c:pt idx="5064">
                  <c:v>2.46527152107</c:v>
                </c:pt>
                <c:pt idx="5065">
                  <c:v>3.57908296173</c:v>
                </c:pt>
                <c:pt idx="5066">
                  <c:v>2.99228319085</c:v>
                </c:pt>
                <c:pt idx="5067">
                  <c:v>2.17940746619</c:v>
                </c:pt>
                <c:pt idx="5068">
                  <c:v>1.63380767136</c:v>
                </c:pt>
                <c:pt idx="5069">
                  <c:v>2.29774293394</c:v>
                </c:pt>
                <c:pt idx="5070">
                  <c:v>1.74675326474</c:v>
                </c:pt>
                <c:pt idx="5071">
                  <c:v>2.57520286802</c:v>
                </c:pt>
                <c:pt idx="5072">
                  <c:v>2.27069191634</c:v>
                </c:pt>
                <c:pt idx="5073">
                  <c:v>1.59327595861</c:v>
                </c:pt>
                <c:pt idx="5074">
                  <c:v>1.68350436579</c:v>
                </c:pt>
                <c:pt idx="5075">
                  <c:v>2.05593769312</c:v>
                </c:pt>
                <c:pt idx="5076">
                  <c:v>2.11746514722</c:v>
                </c:pt>
                <c:pt idx="5077">
                  <c:v>1.83452937022</c:v>
                </c:pt>
                <c:pt idx="5078">
                  <c:v>1.62697173129</c:v>
                </c:pt>
                <c:pt idx="5079">
                  <c:v>3.19045861547</c:v>
                </c:pt>
                <c:pt idx="5080">
                  <c:v>2.11201684366</c:v>
                </c:pt>
                <c:pt idx="5081">
                  <c:v>1.45786440229</c:v>
                </c:pt>
                <c:pt idx="5082">
                  <c:v>2.39210974744</c:v>
                </c:pt>
                <c:pt idx="5083">
                  <c:v>1.91959067747</c:v>
                </c:pt>
                <c:pt idx="5084">
                  <c:v>1.49520201293</c:v>
                </c:pt>
                <c:pt idx="5085">
                  <c:v>2.12571668747</c:v>
                </c:pt>
                <c:pt idx="5086">
                  <c:v>2.1848300536</c:v>
                </c:pt>
                <c:pt idx="5087">
                  <c:v>2.0780813287</c:v>
                </c:pt>
                <c:pt idx="5088">
                  <c:v>1.3382426078</c:v>
                </c:pt>
                <c:pt idx="5089">
                  <c:v>1.90035244102</c:v>
                </c:pt>
                <c:pt idx="5090">
                  <c:v>2.62335673647</c:v>
                </c:pt>
                <c:pt idx="5091">
                  <c:v>2.27427277569</c:v>
                </c:pt>
                <c:pt idx="5092">
                  <c:v>3.32377744828</c:v>
                </c:pt>
                <c:pt idx="5093">
                  <c:v>4.61981460863</c:v>
                </c:pt>
                <c:pt idx="5094">
                  <c:v>2.00295418437</c:v>
                </c:pt>
                <c:pt idx="5095">
                  <c:v>1.78797000624</c:v>
                </c:pt>
                <c:pt idx="5096">
                  <c:v>2.35521108657</c:v>
                </c:pt>
                <c:pt idx="5097">
                  <c:v>2.19310038002</c:v>
                </c:pt>
                <c:pt idx="5098">
                  <c:v>1.91264686174</c:v>
                </c:pt>
                <c:pt idx="5099">
                  <c:v>3.06433267209</c:v>
                </c:pt>
                <c:pt idx="5100">
                  <c:v>2.23611599374</c:v>
                </c:pt>
                <c:pt idx="5101">
                  <c:v>2.44989598486</c:v>
                </c:pt>
                <c:pt idx="5102">
                  <c:v>1.47739559747</c:v>
                </c:pt>
                <c:pt idx="5103">
                  <c:v>5.50629466265</c:v>
                </c:pt>
                <c:pt idx="5104">
                  <c:v>2.03371396886</c:v>
                </c:pt>
                <c:pt idx="5105">
                  <c:v>3.40718331307</c:v>
                </c:pt>
                <c:pt idx="5106">
                  <c:v>0.848088548458</c:v>
                </c:pt>
                <c:pt idx="5107">
                  <c:v>1.71538533633</c:v>
                </c:pt>
                <c:pt idx="5108">
                  <c:v>1.44964682484</c:v>
                </c:pt>
                <c:pt idx="5109">
                  <c:v>4.20774562073</c:v>
                </c:pt>
                <c:pt idx="5110">
                  <c:v>1.94877414516</c:v>
                </c:pt>
                <c:pt idx="5111">
                  <c:v>1.49527811849</c:v>
                </c:pt>
                <c:pt idx="5112">
                  <c:v>2.5782151663</c:v>
                </c:pt>
                <c:pt idx="5113">
                  <c:v>2.60978185262</c:v>
                </c:pt>
                <c:pt idx="5114">
                  <c:v>1.61502153794</c:v>
                </c:pt>
                <c:pt idx="5115">
                  <c:v>1.58024953455</c:v>
                </c:pt>
                <c:pt idx="5116">
                  <c:v>2.60077018185</c:v>
                </c:pt>
                <c:pt idx="5117">
                  <c:v>1.76814628185</c:v>
                </c:pt>
                <c:pt idx="5118">
                  <c:v>2.51485070595</c:v>
                </c:pt>
                <c:pt idx="5119">
                  <c:v>1.88334677156</c:v>
                </c:pt>
                <c:pt idx="5120">
                  <c:v>2.03617981261</c:v>
                </c:pt>
                <c:pt idx="5121">
                  <c:v>2.11277837256</c:v>
                </c:pt>
                <c:pt idx="5122">
                  <c:v>1.8631346751</c:v>
                </c:pt>
                <c:pt idx="5123">
                  <c:v>2.86864247363</c:v>
                </c:pt>
                <c:pt idx="5124">
                  <c:v>1.42851365169</c:v>
                </c:pt>
                <c:pt idx="5125">
                  <c:v>3.18354696882</c:v>
                </c:pt>
                <c:pt idx="5126">
                  <c:v>2.47740405805</c:v>
                </c:pt>
                <c:pt idx="5127">
                  <c:v>1.73406126693</c:v>
                </c:pt>
                <c:pt idx="5128">
                  <c:v>2.12294854241</c:v>
                </c:pt>
                <c:pt idx="5129">
                  <c:v>1.42849262129</c:v>
                </c:pt>
                <c:pt idx="5130">
                  <c:v>2.43685381827</c:v>
                </c:pt>
                <c:pt idx="5131">
                  <c:v>1.73996941568</c:v>
                </c:pt>
                <c:pt idx="5132">
                  <c:v>1.54696021049</c:v>
                </c:pt>
                <c:pt idx="5133">
                  <c:v>2.70298342894</c:v>
                </c:pt>
                <c:pt idx="5134">
                  <c:v>2.13362503325</c:v>
                </c:pt>
                <c:pt idx="5135">
                  <c:v>3.02567793876</c:v>
                </c:pt>
                <c:pt idx="5136">
                  <c:v>2.64082149031</c:v>
                </c:pt>
                <c:pt idx="5137">
                  <c:v>1.3701965891</c:v>
                </c:pt>
                <c:pt idx="5138">
                  <c:v>2.07636697608</c:v>
                </c:pt>
                <c:pt idx="5139">
                  <c:v>1.23075460754</c:v>
                </c:pt>
                <c:pt idx="5140">
                  <c:v>3.25454072199</c:v>
                </c:pt>
                <c:pt idx="5141">
                  <c:v>1.92430233292</c:v>
                </c:pt>
                <c:pt idx="5142">
                  <c:v>4.11701655543</c:v>
                </c:pt>
                <c:pt idx="5143">
                  <c:v>1.38522183088</c:v>
                </c:pt>
                <c:pt idx="5144">
                  <c:v>1.45282516511</c:v>
                </c:pt>
                <c:pt idx="5145">
                  <c:v>2.60529818215</c:v>
                </c:pt>
                <c:pt idx="5146">
                  <c:v>1.84629399897</c:v>
                </c:pt>
                <c:pt idx="5147">
                  <c:v>3.57933049331</c:v>
                </c:pt>
                <c:pt idx="5148">
                  <c:v>1.76670158392</c:v>
                </c:pt>
                <c:pt idx="5149">
                  <c:v>1.78935253646</c:v>
                </c:pt>
                <c:pt idx="5150">
                  <c:v>2.04603530191</c:v>
                </c:pt>
                <c:pt idx="5151">
                  <c:v>1.77014469205</c:v>
                </c:pt>
                <c:pt idx="5152">
                  <c:v>2.45415600673</c:v>
                </c:pt>
                <c:pt idx="5153">
                  <c:v>1.42770202385</c:v>
                </c:pt>
                <c:pt idx="5154">
                  <c:v>2.02830056602</c:v>
                </c:pt>
                <c:pt idx="5155">
                  <c:v>3.48803050037</c:v>
                </c:pt>
                <c:pt idx="5156">
                  <c:v>2.09387182804</c:v>
                </c:pt>
                <c:pt idx="5157">
                  <c:v>2.35809500119</c:v>
                </c:pt>
                <c:pt idx="5158">
                  <c:v>2.46907701211</c:v>
                </c:pt>
                <c:pt idx="5159">
                  <c:v>1.89573650632</c:v>
                </c:pt>
                <c:pt idx="5160">
                  <c:v>1.94716181724</c:v>
                </c:pt>
                <c:pt idx="5161">
                  <c:v>1.34163730349</c:v>
                </c:pt>
                <c:pt idx="5162">
                  <c:v>1.82673500416</c:v>
                </c:pt>
                <c:pt idx="5163">
                  <c:v>1.83963290691</c:v>
                </c:pt>
                <c:pt idx="5164">
                  <c:v>1.90997133367</c:v>
                </c:pt>
                <c:pt idx="5165">
                  <c:v>2.50388906004</c:v>
                </c:pt>
                <c:pt idx="5166">
                  <c:v>2.57276576838</c:v>
                </c:pt>
                <c:pt idx="5167">
                  <c:v>5.66367062218</c:v>
                </c:pt>
                <c:pt idx="5168">
                  <c:v>1.98687871438</c:v>
                </c:pt>
                <c:pt idx="5169">
                  <c:v>2.22048087515</c:v>
                </c:pt>
                <c:pt idx="5170">
                  <c:v>2.85164961531</c:v>
                </c:pt>
                <c:pt idx="5171">
                  <c:v>3.9426168447</c:v>
                </c:pt>
                <c:pt idx="5172">
                  <c:v>1.54085561909</c:v>
                </c:pt>
                <c:pt idx="5173">
                  <c:v>1.46113878231</c:v>
                </c:pt>
                <c:pt idx="5174">
                  <c:v>1.55026275231</c:v>
                </c:pt>
                <c:pt idx="5175">
                  <c:v>1.53394018879</c:v>
                </c:pt>
                <c:pt idx="5176">
                  <c:v>1.81220706864</c:v>
                </c:pt>
                <c:pt idx="5177">
                  <c:v>1.65653444913</c:v>
                </c:pt>
                <c:pt idx="5178">
                  <c:v>2.10195427337</c:v>
                </c:pt>
                <c:pt idx="5179">
                  <c:v>1.71958394072</c:v>
                </c:pt>
                <c:pt idx="5180">
                  <c:v>2.21594441879</c:v>
                </c:pt>
                <c:pt idx="5181">
                  <c:v>1.40394564967</c:v>
                </c:pt>
                <c:pt idx="5182">
                  <c:v>2.54967654148</c:v>
                </c:pt>
                <c:pt idx="5183">
                  <c:v>1.3986552539</c:v>
                </c:pt>
                <c:pt idx="5184">
                  <c:v>1.71458103398</c:v>
                </c:pt>
                <c:pt idx="5185">
                  <c:v>2.48163298427</c:v>
                </c:pt>
                <c:pt idx="5186">
                  <c:v>3.07362816569</c:v>
                </c:pt>
                <c:pt idx="5187">
                  <c:v>3.8410162893</c:v>
                </c:pt>
                <c:pt idx="5188">
                  <c:v>2.36717279899</c:v>
                </c:pt>
                <c:pt idx="5189">
                  <c:v>1.1818768831</c:v>
                </c:pt>
                <c:pt idx="5190">
                  <c:v>4.06861048266</c:v>
                </c:pt>
                <c:pt idx="5191">
                  <c:v>1.89048056961</c:v>
                </c:pt>
                <c:pt idx="5192">
                  <c:v>1.63852574453</c:v>
                </c:pt>
                <c:pt idx="5193">
                  <c:v>2.49092691903</c:v>
                </c:pt>
                <c:pt idx="5194">
                  <c:v>2.20433800242</c:v>
                </c:pt>
                <c:pt idx="5195">
                  <c:v>1.72440681452</c:v>
                </c:pt>
                <c:pt idx="5196">
                  <c:v>2.27971474456</c:v>
                </c:pt>
                <c:pt idx="5197">
                  <c:v>2.84729829955</c:v>
                </c:pt>
                <c:pt idx="5198">
                  <c:v>1.4607103816</c:v>
                </c:pt>
                <c:pt idx="5199">
                  <c:v>1.98959988682</c:v>
                </c:pt>
                <c:pt idx="5200">
                  <c:v>1.92082613646</c:v>
                </c:pt>
                <c:pt idx="5201">
                  <c:v>2.98799872618</c:v>
                </c:pt>
                <c:pt idx="5202">
                  <c:v>4.16268775713</c:v>
                </c:pt>
                <c:pt idx="5203">
                  <c:v>2.0920983831</c:v>
                </c:pt>
                <c:pt idx="5204">
                  <c:v>3.22074617203</c:v>
                </c:pt>
                <c:pt idx="5205">
                  <c:v>3.60467794997</c:v>
                </c:pt>
                <c:pt idx="5206">
                  <c:v>2.27735183342</c:v>
                </c:pt>
                <c:pt idx="5207">
                  <c:v>4.19836410851</c:v>
                </c:pt>
                <c:pt idx="5208">
                  <c:v>1.64917250416</c:v>
                </c:pt>
                <c:pt idx="5209">
                  <c:v>3.58567043431</c:v>
                </c:pt>
                <c:pt idx="5210">
                  <c:v>1.56925527433</c:v>
                </c:pt>
                <c:pt idx="5211">
                  <c:v>3.47736376046</c:v>
                </c:pt>
                <c:pt idx="5212">
                  <c:v>3.48347312283</c:v>
                </c:pt>
                <c:pt idx="5213">
                  <c:v>2.64871322185</c:v>
                </c:pt>
                <c:pt idx="5214">
                  <c:v>2.01049611481</c:v>
                </c:pt>
                <c:pt idx="5215">
                  <c:v>1.77205108842</c:v>
                </c:pt>
                <c:pt idx="5216">
                  <c:v>4.73012251452</c:v>
                </c:pt>
                <c:pt idx="5217">
                  <c:v>1.97650514908</c:v>
                </c:pt>
                <c:pt idx="5218">
                  <c:v>2.16798869109</c:v>
                </c:pt>
                <c:pt idx="5219">
                  <c:v>3.10680707185</c:v>
                </c:pt>
                <c:pt idx="5220">
                  <c:v>1.63724469398</c:v>
                </c:pt>
                <c:pt idx="5221">
                  <c:v>1.97042141025</c:v>
                </c:pt>
                <c:pt idx="5222">
                  <c:v>2.01351470775</c:v>
                </c:pt>
                <c:pt idx="5223">
                  <c:v>2.06060487428</c:v>
                </c:pt>
                <c:pt idx="5224">
                  <c:v>2.81057890079</c:v>
                </c:pt>
                <c:pt idx="5225">
                  <c:v>1.3867650153</c:v>
                </c:pt>
                <c:pt idx="5226">
                  <c:v>2.8155590079</c:v>
                </c:pt>
                <c:pt idx="5227">
                  <c:v>2.17910587647</c:v>
                </c:pt>
                <c:pt idx="5228">
                  <c:v>2.35188476124</c:v>
                </c:pt>
                <c:pt idx="5229">
                  <c:v>2.2710938099</c:v>
                </c:pt>
                <c:pt idx="5230">
                  <c:v>2.4934177926</c:v>
                </c:pt>
                <c:pt idx="5231">
                  <c:v>2.28998057568</c:v>
                </c:pt>
                <c:pt idx="5232">
                  <c:v>1.80885257173</c:v>
                </c:pt>
                <c:pt idx="5233">
                  <c:v>2.24490806941</c:v>
                </c:pt>
                <c:pt idx="5234">
                  <c:v>2.44276068117</c:v>
                </c:pt>
                <c:pt idx="5235">
                  <c:v>1.79715228025</c:v>
                </c:pt>
                <c:pt idx="5236">
                  <c:v>1.63590785709</c:v>
                </c:pt>
                <c:pt idx="5237">
                  <c:v>1.70329090131</c:v>
                </c:pt>
                <c:pt idx="5238">
                  <c:v>1.3365385626</c:v>
                </c:pt>
                <c:pt idx="5239">
                  <c:v>2.21809365734</c:v>
                </c:pt>
                <c:pt idx="5240">
                  <c:v>1.58433897885</c:v>
                </c:pt>
                <c:pt idx="5241">
                  <c:v>3.56277314552</c:v>
                </c:pt>
                <c:pt idx="5242">
                  <c:v>1.53327261661</c:v>
                </c:pt>
                <c:pt idx="5243">
                  <c:v>2.514339709</c:v>
                </c:pt>
                <c:pt idx="5244">
                  <c:v>1.13978046563</c:v>
                </c:pt>
                <c:pt idx="5245">
                  <c:v>2.67823254155</c:v>
                </c:pt>
                <c:pt idx="5246">
                  <c:v>1.38025895626</c:v>
                </c:pt>
                <c:pt idx="5247">
                  <c:v>1.84239133432</c:v>
                </c:pt>
                <c:pt idx="5248">
                  <c:v>1.80669125349</c:v>
                </c:pt>
                <c:pt idx="5249">
                  <c:v>3.86079813159</c:v>
                </c:pt>
                <c:pt idx="5250">
                  <c:v>2.33735539189</c:v>
                </c:pt>
                <c:pt idx="5251">
                  <c:v>1.99415740393</c:v>
                </c:pt>
                <c:pt idx="5252">
                  <c:v>1.41557385405</c:v>
                </c:pt>
                <c:pt idx="5253">
                  <c:v>1.6123819847</c:v>
                </c:pt>
                <c:pt idx="5254">
                  <c:v>5.55133478586</c:v>
                </c:pt>
                <c:pt idx="5255">
                  <c:v>1.63085460833</c:v>
                </c:pt>
                <c:pt idx="5256">
                  <c:v>3.37690556874</c:v>
                </c:pt>
                <c:pt idx="5257">
                  <c:v>1.97549266784</c:v>
                </c:pt>
                <c:pt idx="5258">
                  <c:v>1.77172905997</c:v>
                </c:pt>
                <c:pt idx="5259">
                  <c:v>2.42183837572</c:v>
                </c:pt>
                <c:pt idx="5260">
                  <c:v>2.7483617221</c:v>
                </c:pt>
                <c:pt idx="5261">
                  <c:v>2.26216871299</c:v>
                </c:pt>
                <c:pt idx="5262">
                  <c:v>2.02160984033</c:v>
                </c:pt>
                <c:pt idx="5263">
                  <c:v>1.75583579761</c:v>
                </c:pt>
                <c:pt idx="5264">
                  <c:v>3.83529329705</c:v>
                </c:pt>
                <c:pt idx="5265">
                  <c:v>1.91236202075</c:v>
                </c:pt>
                <c:pt idx="5266">
                  <c:v>1.89825296237</c:v>
                </c:pt>
                <c:pt idx="5267">
                  <c:v>1.86808973524</c:v>
                </c:pt>
                <c:pt idx="5268">
                  <c:v>4.74554428071</c:v>
                </c:pt>
                <c:pt idx="5269">
                  <c:v>1.55156639203</c:v>
                </c:pt>
                <c:pt idx="5270">
                  <c:v>1.93621176875</c:v>
                </c:pt>
                <c:pt idx="5271">
                  <c:v>1.67556166512</c:v>
                </c:pt>
                <c:pt idx="5272">
                  <c:v>1.65793434138</c:v>
                </c:pt>
                <c:pt idx="5273">
                  <c:v>2.52258250961</c:v>
                </c:pt>
                <c:pt idx="5274">
                  <c:v>1.55177840468</c:v>
                </c:pt>
                <c:pt idx="5275">
                  <c:v>3.58364898213</c:v>
                </c:pt>
                <c:pt idx="5276">
                  <c:v>2.29724894837</c:v>
                </c:pt>
                <c:pt idx="5277">
                  <c:v>1.51097210401</c:v>
                </c:pt>
                <c:pt idx="5278">
                  <c:v>2.21804846608</c:v>
                </c:pt>
                <c:pt idx="5279">
                  <c:v>2.55716254961</c:v>
                </c:pt>
                <c:pt idx="5280">
                  <c:v>1.39326165574</c:v>
                </c:pt>
                <c:pt idx="5281">
                  <c:v>1.61626681958</c:v>
                </c:pt>
                <c:pt idx="5282">
                  <c:v>1.45782977161</c:v>
                </c:pt>
                <c:pt idx="5283">
                  <c:v>2.00424304923</c:v>
                </c:pt>
                <c:pt idx="5284">
                  <c:v>2.48208585184</c:v>
                </c:pt>
                <c:pt idx="5285">
                  <c:v>1.55273586268</c:v>
                </c:pt>
                <c:pt idx="5286">
                  <c:v>2.15183636933</c:v>
                </c:pt>
                <c:pt idx="5287">
                  <c:v>1.98022881883</c:v>
                </c:pt>
                <c:pt idx="5288">
                  <c:v>2.55652170381</c:v>
                </c:pt>
                <c:pt idx="5289">
                  <c:v>1.92774717786</c:v>
                </c:pt>
                <c:pt idx="5290">
                  <c:v>4.3312841304</c:v>
                </c:pt>
                <c:pt idx="5291">
                  <c:v>1.75025692278</c:v>
                </c:pt>
                <c:pt idx="5292">
                  <c:v>2.02707820234</c:v>
                </c:pt>
                <c:pt idx="5293">
                  <c:v>1.96912151321</c:v>
                </c:pt>
                <c:pt idx="5294">
                  <c:v>2.27029189323</c:v>
                </c:pt>
                <c:pt idx="5295">
                  <c:v>1.37716518376</c:v>
                </c:pt>
                <c:pt idx="5296">
                  <c:v>4.21219704937</c:v>
                </c:pt>
                <c:pt idx="5297">
                  <c:v>3.64021997321</c:v>
                </c:pt>
                <c:pt idx="5298">
                  <c:v>2.51185491076</c:v>
                </c:pt>
                <c:pt idx="5299">
                  <c:v>1.89945294936</c:v>
                </c:pt>
                <c:pt idx="5300">
                  <c:v>1.5416183394</c:v>
                </c:pt>
                <c:pt idx="5301">
                  <c:v>1.74343603375</c:v>
                </c:pt>
                <c:pt idx="5302">
                  <c:v>1.94014428466</c:v>
                </c:pt>
                <c:pt idx="5303">
                  <c:v>1.7292115316</c:v>
                </c:pt>
                <c:pt idx="5304">
                  <c:v>3.03963702413</c:v>
                </c:pt>
                <c:pt idx="5305">
                  <c:v>3.51824125065</c:v>
                </c:pt>
                <c:pt idx="5306">
                  <c:v>1.60201346526</c:v>
                </c:pt>
                <c:pt idx="5307">
                  <c:v>1.2784440773</c:v>
                </c:pt>
                <c:pt idx="5308">
                  <c:v>1.76808210417</c:v>
                </c:pt>
                <c:pt idx="5309">
                  <c:v>1.48846265617</c:v>
                </c:pt>
                <c:pt idx="5310">
                  <c:v>2.85151078372</c:v>
                </c:pt>
                <c:pt idx="5311">
                  <c:v>1.45319505536</c:v>
                </c:pt>
                <c:pt idx="5312">
                  <c:v>1.3338576359</c:v>
                </c:pt>
                <c:pt idx="5313">
                  <c:v>2.2329815343</c:v>
                </c:pt>
                <c:pt idx="5314">
                  <c:v>1.13442233594</c:v>
                </c:pt>
                <c:pt idx="5315">
                  <c:v>3.11207516054</c:v>
                </c:pt>
                <c:pt idx="5316">
                  <c:v>1.31833154617</c:v>
                </c:pt>
                <c:pt idx="5317">
                  <c:v>1.59828686183</c:v>
                </c:pt>
                <c:pt idx="5318">
                  <c:v>1.68388626929</c:v>
                </c:pt>
                <c:pt idx="5319">
                  <c:v>1.68830860446</c:v>
                </c:pt>
                <c:pt idx="5320">
                  <c:v>4.84056204688</c:v>
                </c:pt>
                <c:pt idx="5321">
                  <c:v>1.67983513106</c:v>
                </c:pt>
                <c:pt idx="5322">
                  <c:v>1.2250826602</c:v>
                </c:pt>
                <c:pt idx="5323">
                  <c:v>1.57674240882</c:v>
                </c:pt>
                <c:pt idx="5324">
                  <c:v>1.647182591</c:v>
                </c:pt>
                <c:pt idx="5325">
                  <c:v>1.64787471935</c:v>
                </c:pt>
                <c:pt idx="5326">
                  <c:v>2.59512311587</c:v>
                </c:pt>
                <c:pt idx="5327">
                  <c:v>1.57466868046</c:v>
                </c:pt>
                <c:pt idx="5328">
                  <c:v>3.20045966545</c:v>
                </c:pt>
                <c:pt idx="5329">
                  <c:v>2.47430206091</c:v>
                </c:pt>
                <c:pt idx="5330">
                  <c:v>3.47647070094</c:v>
                </c:pt>
                <c:pt idx="5331">
                  <c:v>2.81692576756</c:v>
                </c:pt>
                <c:pt idx="5332">
                  <c:v>2.46139132084</c:v>
                </c:pt>
                <c:pt idx="5333">
                  <c:v>1.52786008073</c:v>
                </c:pt>
                <c:pt idx="5334">
                  <c:v>1.78536577594</c:v>
                </c:pt>
                <c:pt idx="5335">
                  <c:v>1.45077162469</c:v>
                </c:pt>
                <c:pt idx="5336">
                  <c:v>1.96202207668</c:v>
                </c:pt>
                <c:pt idx="5337">
                  <c:v>1.60569908171</c:v>
                </c:pt>
                <c:pt idx="5338">
                  <c:v>2.66998239628</c:v>
                </c:pt>
                <c:pt idx="5339">
                  <c:v>1.5320993602</c:v>
                </c:pt>
                <c:pt idx="5340">
                  <c:v>2.75061973588</c:v>
                </c:pt>
                <c:pt idx="5341">
                  <c:v>1.89381054874</c:v>
                </c:pt>
                <c:pt idx="5342">
                  <c:v>1.09364139739</c:v>
                </c:pt>
                <c:pt idx="5343">
                  <c:v>3.18507545998</c:v>
                </c:pt>
                <c:pt idx="5344">
                  <c:v>1.35417966165</c:v>
                </c:pt>
                <c:pt idx="5345">
                  <c:v>1.81074504468</c:v>
                </c:pt>
                <c:pt idx="5346">
                  <c:v>3.94194235522</c:v>
                </c:pt>
                <c:pt idx="5347">
                  <c:v>2.17725775743</c:v>
                </c:pt>
                <c:pt idx="5348">
                  <c:v>1.35249560989</c:v>
                </c:pt>
                <c:pt idx="5349">
                  <c:v>1.77266424051</c:v>
                </c:pt>
                <c:pt idx="5350">
                  <c:v>1.29605070928</c:v>
                </c:pt>
                <c:pt idx="5351">
                  <c:v>1.67635174047</c:v>
                </c:pt>
                <c:pt idx="5352">
                  <c:v>2.33551201521</c:v>
                </c:pt>
                <c:pt idx="5353">
                  <c:v>1.59524898815</c:v>
                </c:pt>
                <c:pt idx="5354">
                  <c:v>1.95300012589</c:v>
                </c:pt>
                <c:pt idx="5355">
                  <c:v>1.9231681708</c:v>
                </c:pt>
                <c:pt idx="5356">
                  <c:v>1.96025218909</c:v>
                </c:pt>
                <c:pt idx="5357">
                  <c:v>1.70557281685</c:v>
                </c:pt>
                <c:pt idx="5358">
                  <c:v>4.69910116619</c:v>
                </c:pt>
                <c:pt idx="5359">
                  <c:v>2.65804756002</c:v>
                </c:pt>
                <c:pt idx="5360">
                  <c:v>2.27586845505</c:v>
                </c:pt>
                <c:pt idx="5361">
                  <c:v>1.28374511657</c:v>
                </c:pt>
                <c:pt idx="5362">
                  <c:v>0.853110586761</c:v>
                </c:pt>
                <c:pt idx="5363">
                  <c:v>2.13077721907</c:v>
                </c:pt>
                <c:pt idx="5364">
                  <c:v>2.37136157902</c:v>
                </c:pt>
                <c:pt idx="5365">
                  <c:v>2.15421076931</c:v>
                </c:pt>
                <c:pt idx="5366">
                  <c:v>2.74907507282</c:v>
                </c:pt>
                <c:pt idx="5367">
                  <c:v>2.52806726475</c:v>
                </c:pt>
                <c:pt idx="5368">
                  <c:v>1.85364981012</c:v>
                </c:pt>
                <c:pt idx="5369">
                  <c:v>1.60312933727</c:v>
                </c:pt>
                <c:pt idx="5370">
                  <c:v>1.78270265719</c:v>
                </c:pt>
                <c:pt idx="5371">
                  <c:v>3.08990527273</c:v>
                </c:pt>
                <c:pt idx="5372">
                  <c:v>2.35459395069</c:v>
                </c:pt>
                <c:pt idx="5373">
                  <c:v>1.71136503195</c:v>
                </c:pt>
                <c:pt idx="5374">
                  <c:v>2.77754622925</c:v>
                </c:pt>
                <c:pt idx="5375">
                  <c:v>1.36451298668</c:v>
                </c:pt>
                <c:pt idx="5376">
                  <c:v>1.86587451516</c:v>
                </c:pt>
                <c:pt idx="5377">
                  <c:v>4.3783031187</c:v>
                </c:pt>
                <c:pt idx="5378">
                  <c:v>3.55858647834</c:v>
                </c:pt>
                <c:pt idx="5379">
                  <c:v>1.46073639804</c:v>
                </c:pt>
                <c:pt idx="5380">
                  <c:v>2.72092940919</c:v>
                </c:pt>
                <c:pt idx="5381">
                  <c:v>1.56726940874</c:v>
                </c:pt>
                <c:pt idx="5382">
                  <c:v>1.26628008811</c:v>
                </c:pt>
                <c:pt idx="5383">
                  <c:v>2.34755641478</c:v>
                </c:pt>
                <c:pt idx="5384">
                  <c:v>1.38991661924</c:v>
                </c:pt>
                <c:pt idx="5385">
                  <c:v>3.21870092346</c:v>
                </c:pt>
                <c:pt idx="5386">
                  <c:v>1.3935743876</c:v>
                </c:pt>
                <c:pt idx="5387">
                  <c:v>3.71494729283</c:v>
                </c:pt>
                <c:pt idx="5388">
                  <c:v>1.19736711399</c:v>
                </c:pt>
                <c:pt idx="5389">
                  <c:v>3.17905224832</c:v>
                </c:pt>
                <c:pt idx="5390">
                  <c:v>1.78181346713</c:v>
                </c:pt>
                <c:pt idx="5391">
                  <c:v>1.87059253726</c:v>
                </c:pt>
                <c:pt idx="5392">
                  <c:v>1.69402893453</c:v>
                </c:pt>
                <c:pt idx="5393">
                  <c:v>2.29625166052</c:v>
                </c:pt>
                <c:pt idx="5394">
                  <c:v>2.40502591212</c:v>
                </c:pt>
                <c:pt idx="5395">
                  <c:v>1.58643418229</c:v>
                </c:pt>
                <c:pt idx="5396">
                  <c:v>2.25358855487</c:v>
                </c:pt>
                <c:pt idx="5397">
                  <c:v>1.40830277419</c:v>
                </c:pt>
                <c:pt idx="5398">
                  <c:v>1.70347596417</c:v>
                </c:pt>
                <c:pt idx="5399">
                  <c:v>1.47613122014</c:v>
                </c:pt>
                <c:pt idx="5400">
                  <c:v>1.06895519525</c:v>
                </c:pt>
                <c:pt idx="5401">
                  <c:v>2.86347245934</c:v>
                </c:pt>
                <c:pt idx="5402">
                  <c:v>2.9369202109</c:v>
                </c:pt>
                <c:pt idx="5403">
                  <c:v>2.24351534985</c:v>
                </c:pt>
                <c:pt idx="5404">
                  <c:v>1.8546169395</c:v>
                </c:pt>
                <c:pt idx="5405">
                  <c:v>1.82314062075</c:v>
                </c:pt>
                <c:pt idx="5406">
                  <c:v>2.04752876159</c:v>
                </c:pt>
                <c:pt idx="5407">
                  <c:v>2.0573952372</c:v>
                </c:pt>
                <c:pt idx="5408">
                  <c:v>4.11633500838</c:v>
                </c:pt>
                <c:pt idx="5409">
                  <c:v>1.64993912616</c:v>
                </c:pt>
                <c:pt idx="5410">
                  <c:v>2.05340842522</c:v>
                </c:pt>
                <c:pt idx="5411">
                  <c:v>2.48437877649</c:v>
                </c:pt>
                <c:pt idx="5412">
                  <c:v>1.8785234353</c:v>
                </c:pt>
                <c:pt idx="5413">
                  <c:v>2.15728859716</c:v>
                </c:pt>
                <c:pt idx="5414">
                  <c:v>1.97881547527</c:v>
                </c:pt>
                <c:pt idx="5415">
                  <c:v>3.73170850725</c:v>
                </c:pt>
                <c:pt idx="5416">
                  <c:v>2.51248902724</c:v>
                </c:pt>
                <c:pt idx="5417">
                  <c:v>2.25186276391</c:v>
                </c:pt>
                <c:pt idx="5418">
                  <c:v>2.51899237642</c:v>
                </c:pt>
                <c:pt idx="5419">
                  <c:v>1.59032910887</c:v>
                </c:pt>
                <c:pt idx="5420">
                  <c:v>1.33077919172</c:v>
                </c:pt>
                <c:pt idx="5421">
                  <c:v>2.28858421254</c:v>
                </c:pt>
                <c:pt idx="5422">
                  <c:v>2.37462466853</c:v>
                </c:pt>
                <c:pt idx="5423">
                  <c:v>2.48903374703</c:v>
                </c:pt>
                <c:pt idx="5424">
                  <c:v>2.92179318128</c:v>
                </c:pt>
                <c:pt idx="5425">
                  <c:v>2.05932157104</c:v>
                </c:pt>
                <c:pt idx="5426">
                  <c:v>1.71815994162</c:v>
                </c:pt>
                <c:pt idx="5427">
                  <c:v>2.1845145742</c:v>
                </c:pt>
                <c:pt idx="5428">
                  <c:v>1.36807662162</c:v>
                </c:pt>
                <c:pt idx="5429">
                  <c:v>1.26564615588</c:v>
                </c:pt>
                <c:pt idx="5430">
                  <c:v>2.60827815721</c:v>
                </c:pt>
                <c:pt idx="5431">
                  <c:v>1.1130155765</c:v>
                </c:pt>
                <c:pt idx="5432">
                  <c:v>1.89617281537</c:v>
                </c:pt>
                <c:pt idx="5433">
                  <c:v>4.01826447006</c:v>
                </c:pt>
                <c:pt idx="5434">
                  <c:v>4.54394712629</c:v>
                </c:pt>
                <c:pt idx="5435">
                  <c:v>1.75244139636</c:v>
                </c:pt>
                <c:pt idx="5436">
                  <c:v>2.29182081516</c:v>
                </c:pt>
                <c:pt idx="5437">
                  <c:v>2.02694669417</c:v>
                </c:pt>
                <c:pt idx="5438">
                  <c:v>1.822414303</c:v>
                </c:pt>
                <c:pt idx="5439">
                  <c:v>2.82745495208</c:v>
                </c:pt>
                <c:pt idx="5440">
                  <c:v>1.75304277615</c:v>
                </c:pt>
                <c:pt idx="5441">
                  <c:v>1.31484524408</c:v>
                </c:pt>
                <c:pt idx="5442">
                  <c:v>1.3676111387</c:v>
                </c:pt>
                <c:pt idx="5443">
                  <c:v>2.72892682496</c:v>
                </c:pt>
                <c:pt idx="5444">
                  <c:v>1.49749076016</c:v>
                </c:pt>
                <c:pt idx="5445">
                  <c:v>2.34782420963</c:v>
                </c:pt>
                <c:pt idx="5446">
                  <c:v>1.6288218782</c:v>
                </c:pt>
                <c:pt idx="5447">
                  <c:v>2.21114605285</c:v>
                </c:pt>
                <c:pt idx="5448">
                  <c:v>4.1045678957</c:v>
                </c:pt>
                <c:pt idx="5449">
                  <c:v>1.41107893681</c:v>
                </c:pt>
                <c:pt idx="5450">
                  <c:v>2.43487850331</c:v>
                </c:pt>
                <c:pt idx="5451">
                  <c:v>2.6295332683</c:v>
                </c:pt>
                <c:pt idx="5452">
                  <c:v>2.80396970966</c:v>
                </c:pt>
                <c:pt idx="5453">
                  <c:v>1.74964413662</c:v>
                </c:pt>
                <c:pt idx="5454">
                  <c:v>2.06656929008</c:v>
                </c:pt>
                <c:pt idx="5455">
                  <c:v>1.52270064988</c:v>
                </c:pt>
                <c:pt idx="5456">
                  <c:v>2.36708220775</c:v>
                </c:pt>
                <c:pt idx="5457">
                  <c:v>1.92889765047</c:v>
                </c:pt>
                <c:pt idx="5458">
                  <c:v>4.04235151466</c:v>
                </c:pt>
                <c:pt idx="5459">
                  <c:v>1.93594822539</c:v>
                </c:pt>
                <c:pt idx="5460">
                  <c:v>2.77055893712</c:v>
                </c:pt>
                <c:pt idx="5461">
                  <c:v>1.35047591987</c:v>
                </c:pt>
                <c:pt idx="5462">
                  <c:v>1.47618444367</c:v>
                </c:pt>
                <c:pt idx="5463">
                  <c:v>1.80289262077</c:v>
                </c:pt>
                <c:pt idx="5464">
                  <c:v>1.49873167353</c:v>
                </c:pt>
                <c:pt idx="5465">
                  <c:v>2.05103434094</c:v>
                </c:pt>
                <c:pt idx="5466">
                  <c:v>2.14946545184</c:v>
                </c:pt>
                <c:pt idx="5467">
                  <c:v>2.09753336219</c:v>
                </c:pt>
                <c:pt idx="5468">
                  <c:v>2.04094037355</c:v>
                </c:pt>
                <c:pt idx="5469">
                  <c:v>3.90172295688</c:v>
                </c:pt>
                <c:pt idx="5470">
                  <c:v>2.93027620478</c:v>
                </c:pt>
                <c:pt idx="5471">
                  <c:v>2.24469546713</c:v>
                </c:pt>
                <c:pt idx="5472">
                  <c:v>2.30108728276</c:v>
                </c:pt>
                <c:pt idx="5473">
                  <c:v>1.47479552937</c:v>
                </c:pt>
                <c:pt idx="5474">
                  <c:v>4.83259470903</c:v>
                </c:pt>
                <c:pt idx="5475">
                  <c:v>3.10995509821</c:v>
                </c:pt>
                <c:pt idx="5476">
                  <c:v>2.18238697597</c:v>
                </c:pt>
                <c:pt idx="5477">
                  <c:v>1.3171047025</c:v>
                </c:pt>
                <c:pt idx="5478">
                  <c:v>2.1153122752</c:v>
                </c:pt>
                <c:pt idx="5479">
                  <c:v>1.50665401756</c:v>
                </c:pt>
                <c:pt idx="5480">
                  <c:v>1.77680043408</c:v>
                </c:pt>
                <c:pt idx="5481">
                  <c:v>1.85479832942</c:v>
                </c:pt>
                <c:pt idx="5482">
                  <c:v>2.15771331041</c:v>
                </c:pt>
                <c:pt idx="5483">
                  <c:v>1.42674052714</c:v>
                </c:pt>
                <c:pt idx="5484">
                  <c:v>5.56835090762</c:v>
                </c:pt>
                <c:pt idx="5485">
                  <c:v>1.89628000336</c:v>
                </c:pt>
                <c:pt idx="5486">
                  <c:v>1.78499573303</c:v>
                </c:pt>
                <c:pt idx="5487">
                  <c:v>1.6635248287</c:v>
                </c:pt>
                <c:pt idx="5488">
                  <c:v>2.06135982631</c:v>
                </c:pt>
                <c:pt idx="5489">
                  <c:v>3.60693202152</c:v>
                </c:pt>
                <c:pt idx="5490">
                  <c:v>2.90949305298</c:v>
                </c:pt>
                <c:pt idx="5491">
                  <c:v>2.21423190001</c:v>
                </c:pt>
                <c:pt idx="5492">
                  <c:v>1.4059967229</c:v>
                </c:pt>
                <c:pt idx="5493">
                  <c:v>2.15026504215</c:v>
                </c:pt>
                <c:pt idx="5494">
                  <c:v>2.33263542066</c:v>
                </c:pt>
                <c:pt idx="5495">
                  <c:v>2.05132878928</c:v>
                </c:pt>
                <c:pt idx="5496">
                  <c:v>2.0749699339</c:v>
                </c:pt>
                <c:pt idx="5497">
                  <c:v>3.75354651032</c:v>
                </c:pt>
                <c:pt idx="5498">
                  <c:v>2.19277107553</c:v>
                </c:pt>
                <c:pt idx="5499">
                  <c:v>3.58020032831</c:v>
                </c:pt>
                <c:pt idx="5500">
                  <c:v>3.32705201358</c:v>
                </c:pt>
                <c:pt idx="5501">
                  <c:v>2.26219145412</c:v>
                </c:pt>
                <c:pt idx="5502">
                  <c:v>4.35968180237</c:v>
                </c:pt>
                <c:pt idx="5503">
                  <c:v>1.56368794358</c:v>
                </c:pt>
                <c:pt idx="5504">
                  <c:v>4.39038173492</c:v>
                </c:pt>
                <c:pt idx="5505">
                  <c:v>1.69522046314</c:v>
                </c:pt>
                <c:pt idx="5506">
                  <c:v>1.58476231123</c:v>
                </c:pt>
                <c:pt idx="5507">
                  <c:v>1.64000483248</c:v>
                </c:pt>
                <c:pt idx="5508">
                  <c:v>1.60486183456</c:v>
                </c:pt>
                <c:pt idx="5509">
                  <c:v>3.11001393852</c:v>
                </c:pt>
                <c:pt idx="5510">
                  <c:v>3.48432647164</c:v>
                </c:pt>
                <c:pt idx="5511">
                  <c:v>2.49793943231</c:v>
                </c:pt>
                <c:pt idx="5512">
                  <c:v>4.51020592452</c:v>
                </c:pt>
                <c:pt idx="5513">
                  <c:v>1.99515206299</c:v>
                </c:pt>
                <c:pt idx="5514">
                  <c:v>4.06849887716</c:v>
                </c:pt>
                <c:pt idx="5515">
                  <c:v>1.88661840415</c:v>
                </c:pt>
                <c:pt idx="5516">
                  <c:v>2.80638634196</c:v>
                </c:pt>
                <c:pt idx="5517">
                  <c:v>1.6274597385</c:v>
                </c:pt>
                <c:pt idx="5518">
                  <c:v>1.98836642155</c:v>
                </c:pt>
                <c:pt idx="5519">
                  <c:v>1.80308428687</c:v>
                </c:pt>
                <c:pt idx="5520">
                  <c:v>1.73275171998</c:v>
                </c:pt>
                <c:pt idx="5521">
                  <c:v>1.31437136197</c:v>
                </c:pt>
                <c:pt idx="5522">
                  <c:v>2.26745555888</c:v>
                </c:pt>
                <c:pt idx="5523">
                  <c:v>1.72466005557</c:v>
                </c:pt>
                <c:pt idx="5524">
                  <c:v>2.28075635319</c:v>
                </c:pt>
                <c:pt idx="5525">
                  <c:v>4.85877975296</c:v>
                </c:pt>
                <c:pt idx="5526">
                  <c:v>2.91370653915</c:v>
                </c:pt>
                <c:pt idx="5527">
                  <c:v>1.84447578181</c:v>
                </c:pt>
                <c:pt idx="5528">
                  <c:v>4.16375412147</c:v>
                </c:pt>
                <c:pt idx="5529">
                  <c:v>1.39843719964</c:v>
                </c:pt>
                <c:pt idx="5530">
                  <c:v>0.980766958199</c:v>
                </c:pt>
                <c:pt idx="5531">
                  <c:v>1.63606907109</c:v>
                </c:pt>
                <c:pt idx="5532">
                  <c:v>1.53798801719</c:v>
                </c:pt>
                <c:pt idx="5533">
                  <c:v>1.38933749975</c:v>
                </c:pt>
                <c:pt idx="5534">
                  <c:v>2.13979266869</c:v>
                </c:pt>
                <c:pt idx="5535">
                  <c:v>2.63585196947</c:v>
                </c:pt>
                <c:pt idx="5536">
                  <c:v>2.96556293665</c:v>
                </c:pt>
                <c:pt idx="5537">
                  <c:v>1.37122257162</c:v>
                </c:pt>
                <c:pt idx="5538">
                  <c:v>2.3197083411</c:v>
                </c:pt>
                <c:pt idx="5539">
                  <c:v>3.02610316555</c:v>
                </c:pt>
                <c:pt idx="5540">
                  <c:v>1.69304563519</c:v>
                </c:pt>
                <c:pt idx="5541">
                  <c:v>1.99371985843</c:v>
                </c:pt>
                <c:pt idx="5542">
                  <c:v>1.8753555416</c:v>
                </c:pt>
                <c:pt idx="5543">
                  <c:v>2.3149561997</c:v>
                </c:pt>
                <c:pt idx="5544">
                  <c:v>1.40334661736</c:v>
                </c:pt>
                <c:pt idx="5545">
                  <c:v>2.72969475313</c:v>
                </c:pt>
                <c:pt idx="5546">
                  <c:v>2.5664207742</c:v>
                </c:pt>
                <c:pt idx="5547">
                  <c:v>2.24751342652</c:v>
                </c:pt>
                <c:pt idx="5548">
                  <c:v>2.84956205367</c:v>
                </c:pt>
                <c:pt idx="5549">
                  <c:v>2.01369010669</c:v>
                </c:pt>
                <c:pt idx="5550">
                  <c:v>2.95755747871</c:v>
                </c:pt>
                <c:pt idx="5551">
                  <c:v>1.9363549069</c:v>
                </c:pt>
                <c:pt idx="5552">
                  <c:v>1.49735545751</c:v>
                </c:pt>
                <c:pt idx="5553">
                  <c:v>4.85428539646</c:v>
                </c:pt>
                <c:pt idx="5554">
                  <c:v>2.74235865615</c:v>
                </c:pt>
                <c:pt idx="5555">
                  <c:v>2.28406475555</c:v>
                </c:pt>
                <c:pt idx="5556">
                  <c:v>2.83808634364</c:v>
                </c:pt>
                <c:pt idx="5557">
                  <c:v>2.1448489433</c:v>
                </c:pt>
                <c:pt idx="5558">
                  <c:v>2.99689557706</c:v>
                </c:pt>
                <c:pt idx="5559">
                  <c:v>2.90446081136</c:v>
                </c:pt>
                <c:pt idx="5560">
                  <c:v>1.06911153955</c:v>
                </c:pt>
                <c:pt idx="5561">
                  <c:v>1.79112137086</c:v>
                </c:pt>
                <c:pt idx="5562">
                  <c:v>2.21972876506</c:v>
                </c:pt>
                <c:pt idx="5563">
                  <c:v>1.57740274799</c:v>
                </c:pt>
                <c:pt idx="5564">
                  <c:v>2.85858122605</c:v>
                </c:pt>
                <c:pt idx="5565">
                  <c:v>3.51651609702</c:v>
                </c:pt>
                <c:pt idx="5566">
                  <c:v>2.20586360819</c:v>
                </c:pt>
                <c:pt idx="5567">
                  <c:v>3.15738500824</c:v>
                </c:pt>
                <c:pt idx="5568">
                  <c:v>2.14778179868</c:v>
                </c:pt>
                <c:pt idx="5569">
                  <c:v>2.76640737092</c:v>
                </c:pt>
                <c:pt idx="5570">
                  <c:v>1.66513839915</c:v>
                </c:pt>
                <c:pt idx="5571">
                  <c:v>3.4967519197</c:v>
                </c:pt>
                <c:pt idx="5572">
                  <c:v>1.90340021393</c:v>
                </c:pt>
                <c:pt idx="5573">
                  <c:v>2.87553589811</c:v>
                </c:pt>
                <c:pt idx="5574">
                  <c:v>2.2335951455</c:v>
                </c:pt>
                <c:pt idx="5575">
                  <c:v>1.92464549864</c:v>
                </c:pt>
                <c:pt idx="5576">
                  <c:v>1.97644482108</c:v>
                </c:pt>
                <c:pt idx="5577">
                  <c:v>1.65588792468</c:v>
                </c:pt>
                <c:pt idx="5578">
                  <c:v>1.4517505163</c:v>
                </c:pt>
                <c:pt idx="5579">
                  <c:v>2.03640505086</c:v>
                </c:pt>
                <c:pt idx="5580">
                  <c:v>2.66959439905</c:v>
                </c:pt>
                <c:pt idx="5581">
                  <c:v>2.17073632286</c:v>
                </c:pt>
                <c:pt idx="5582">
                  <c:v>2.30569716991</c:v>
                </c:pt>
                <c:pt idx="5583">
                  <c:v>2.76078916242</c:v>
                </c:pt>
                <c:pt idx="5584">
                  <c:v>1.79106001035</c:v>
                </c:pt>
                <c:pt idx="5585">
                  <c:v>2.16990406116</c:v>
                </c:pt>
                <c:pt idx="5586">
                  <c:v>1.73594065456</c:v>
                </c:pt>
                <c:pt idx="5587">
                  <c:v>2.35100685331</c:v>
                </c:pt>
                <c:pt idx="5588">
                  <c:v>1.68975600341</c:v>
                </c:pt>
                <c:pt idx="5589">
                  <c:v>1.62885065462</c:v>
                </c:pt>
                <c:pt idx="5590">
                  <c:v>2.01530890223</c:v>
                </c:pt>
                <c:pt idx="5591">
                  <c:v>2.4630440438</c:v>
                </c:pt>
                <c:pt idx="5592">
                  <c:v>1.73763948958</c:v>
                </c:pt>
                <c:pt idx="5593">
                  <c:v>1.51903744141</c:v>
                </c:pt>
                <c:pt idx="5594">
                  <c:v>2.07477987364</c:v>
                </c:pt>
                <c:pt idx="5595">
                  <c:v>1.70725551935</c:v>
                </c:pt>
                <c:pt idx="5596">
                  <c:v>4.7241954825</c:v>
                </c:pt>
                <c:pt idx="5597">
                  <c:v>1.86838150394</c:v>
                </c:pt>
                <c:pt idx="5598">
                  <c:v>2.72303998818</c:v>
                </c:pt>
                <c:pt idx="5599">
                  <c:v>1.96677789076</c:v>
                </c:pt>
                <c:pt idx="5600">
                  <c:v>2.69037515711</c:v>
                </c:pt>
                <c:pt idx="5601">
                  <c:v>1.85299605193</c:v>
                </c:pt>
                <c:pt idx="5602">
                  <c:v>1.67163082346</c:v>
                </c:pt>
                <c:pt idx="5603">
                  <c:v>2.73065612698</c:v>
                </c:pt>
                <c:pt idx="5604">
                  <c:v>1.80814745694</c:v>
                </c:pt>
                <c:pt idx="5605">
                  <c:v>3.43087952118</c:v>
                </c:pt>
                <c:pt idx="5606">
                  <c:v>2.1296347742</c:v>
                </c:pt>
                <c:pt idx="5607">
                  <c:v>2.1164512057</c:v>
                </c:pt>
                <c:pt idx="5608">
                  <c:v>1.56648451029</c:v>
                </c:pt>
                <c:pt idx="5609">
                  <c:v>1.81646039997</c:v>
                </c:pt>
                <c:pt idx="5610">
                  <c:v>1.98742548713</c:v>
                </c:pt>
                <c:pt idx="5611">
                  <c:v>1.57983697731</c:v>
                </c:pt>
                <c:pt idx="5612">
                  <c:v>2.3654942247</c:v>
                </c:pt>
                <c:pt idx="5613">
                  <c:v>1.89721063469</c:v>
                </c:pt>
                <c:pt idx="5614">
                  <c:v>2.17135832992</c:v>
                </c:pt>
                <c:pt idx="5615">
                  <c:v>1.74622795056</c:v>
                </c:pt>
                <c:pt idx="5616">
                  <c:v>2.41888030076</c:v>
                </c:pt>
                <c:pt idx="5617">
                  <c:v>1.22591856464</c:v>
                </c:pt>
                <c:pt idx="5618">
                  <c:v>2.82247038616</c:v>
                </c:pt>
                <c:pt idx="5619">
                  <c:v>1.90628962817</c:v>
                </c:pt>
                <c:pt idx="5620">
                  <c:v>1.74048127136</c:v>
                </c:pt>
                <c:pt idx="5621">
                  <c:v>1.71675709852</c:v>
                </c:pt>
                <c:pt idx="5622">
                  <c:v>2.75714096055</c:v>
                </c:pt>
                <c:pt idx="5623">
                  <c:v>1.93956500136</c:v>
                </c:pt>
                <c:pt idx="5624">
                  <c:v>2.22493024834</c:v>
                </c:pt>
                <c:pt idx="5625">
                  <c:v>1.57246521656</c:v>
                </c:pt>
                <c:pt idx="5626">
                  <c:v>2.67089522424</c:v>
                </c:pt>
                <c:pt idx="5627">
                  <c:v>3.30226783156</c:v>
                </c:pt>
                <c:pt idx="5628">
                  <c:v>1.38803699246</c:v>
                </c:pt>
                <c:pt idx="5629">
                  <c:v>2.64933506888</c:v>
                </c:pt>
                <c:pt idx="5630">
                  <c:v>2.47051332724</c:v>
                </c:pt>
                <c:pt idx="5631">
                  <c:v>1.38461468404</c:v>
                </c:pt>
                <c:pt idx="5632">
                  <c:v>2.19412474652</c:v>
                </c:pt>
                <c:pt idx="5633">
                  <c:v>1.95079215948</c:v>
                </c:pt>
                <c:pt idx="5634">
                  <c:v>2.18596902309</c:v>
                </c:pt>
                <c:pt idx="5635">
                  <c:v>3.8371441518</c:v>
                </c:pt>
                <c:pt idx="5636">
                  <c:v>1.43661507604</c:v>
                </c:pt>
                <c:pt idx="5637">
                  <c:v>2.42048459084</c:v>
                </c:pt>
                <c:pt idx="5638">
                  <c:v>1.58206488581</c:v>
                </c:pt>
                <c:pt idx="5639">
                  <c:v>2.43288836527</c:v>
                </c:pt>
                <c:pt idx="5640">
                  <c:v>1.7738308739</c:v>
                </c:pt>
                <c:pt idx="5641">
                  <c:v>2.54586177587</c:v>
                </c:pt>
                <c:pt idx="5642">
                  <c:v>3.81533383365</c:v>
                </c:pt>
                <c:pt idx="5643">
                  <c:v>1.73651234285</c:v>
                </c:pt>
                <c:pt idx="5644">
                  <c:v>2.77505512792</c:v>
                </c:pt>
                <c:pt idx="5645">
                  <c:v>3.35364816964</c:v>
                </c:pt>
                <c:pt idx="5646">
                  <c:v>2.0685587145</c:v>
                </c:pt>
                <c:pt idx="5647">
                  <c:v>3.43658467856</c:v>
                </c:pt>
                <c:pt idx="5648">
                  <c:v>2.0839616881</c:v>
                </c:pt>
                <c:pt idx="5649">
                  <c:v>1.95119713032</c:v>
                </c:pt>
                <c:pt idx="5650">
                  <c:v>1.75945604081</c:v>
                </c:pt>
                <c:pt idx="5651">
                  <c:v>3.21090927079</c:v>
                </c:pt>
                <c:pt idx="5652">
                  <c:v>2.54092219099</c:v>
                </c:pt>
                <c:pt idx="5653">
                  <c:v>3.23052926059</c:v>
                </c:pt>
                <c:pt idx="5654">
                  <c:v>2.17838408815</c:v>
                </c:pt>
                <c:pt idx="5655">
                  <c:v>2.52517184615</c:v>
                </c:pt>
                <c:pt idx="5656">
                  <c:v>1.16171903588</c:v>
                </c:pt>
                <c:pt idx="5657">
                  <c:v>1.0357432505</c:v>
                </c:pt>
                <c:pt idx="5658">
                  <c:v>2.27615555412</c:v>
                </c:pt>
                <c:pt idx="5659">
                  <c:v>1.43312294747</c:v>
                </c:pt>
                <c:pt idx="5660">
                  <c:v>0.559471289679</c:v>
                </c:pt>
                <c:pt idx="5661">
                  <c:v>1.63675914397</c:v>
                </c:pt>
                <c:pt idx="5662">
                  <c:v>2.01066888382</c:v>
                </c:pt>
                <c:pt idx="5663">
                  <c:v>1.79385208857</c:v>
                </c:pt>
                <c:pt idx="5664">
                  <c:v>1.82640159192</c:v>
                </c:pt>
                <c:pt idx="5665">
                  <c:v>1.77800538245</c:v>
                </c:pt>
                <c:pt idx="5666">
                  <c:v>1.43523995666</c:v>
                </c:pt>
                <c:pt idx="5667">
                  <c:v>1.57599634581</c:v>
                </c:pt>
                <c:pt idx="5668">
                  <c:v>2.39700184001</c:v>
                </c:pt>
                <c:pt idx="5669">
                  <c:v>2.09324729118</c:v>
                </c:pt>
                <c:pt idx="5670">
                  <c:v>3.43267093036</c:v>
                </c:pt>
                <c:pt idx="5671">
                  <c:v>1.76644597</c:v>
                </c:pt>
                <c:pt idx="5672">
                  <c:v>1.65786794376</c:v>
                </c:pt>
                <c:pt idx="5673">
                  <c:v>1.54201266569</c:v>
                </c:pt>
                <c:pt idx="5674">
                  <c:v>2.05438973111</c:v>
                </c:pt>
                <c:pt idx="5675">
                  <c:v>3.89593446298</c:v>
                </c:pt>
                <c:pt idx="5676">
                  <c:v>1.75215084217</c:v>
                </c:pt>
                <c:pt idx="5677">
                  <c:v>1.80886061189</c:v>
                </c:pt>
                <c:pt idx="5678">
                  <c:v>2.05661467513</c:v>
                </c:pt>
                <c:pt idx="5679">
                  <c:v>2.81427258718</c:v>
                </c:pt>
                <c:pt idx="5680">
                  <c:v>1.85003315342</c:v>
                </c:pt>
                <c:pt idx="5681">
                  <c:v>1.26642936662</c:v>
                </c:pt>
                <c:pt idx="5682">
                  <c:v>3.44717461505</c:v>
                </c:pt>
                <c:pt idx="5683">
                  <c:v>2.07911083314</c:v>
                </c:pt>
                <c:pt idx="5684">
                  <c:v>1.62135111961</c:v>
                </c:pt>
                <c:pt idx="5685">
                  <c:v>1.88433908927</c:v>
                </c:pt>
                <c:pt idx="5686">
                  <c:v>2.88097831542</c:v>
                </c:pt>
                <c:pt idx="5687">
                  <c:v>2.83195539668</c:v>
                </c:pt>
                <c:pt idx="5688">
                  <c:v>3.08484621118</c:v>
                </c:pt>
                <c:pt idx="5689">
                  <c:v>1.30843248072</c:v>
                </c:pt>
                <c:pt idx="5690">
                  <c:v>1.51335998527</c:v>
                </c:pt>
                <c:pt idx="5691">
                  <c:v>2.81235714256</c:v>
                </c:pt>
                <c:pt idx="5692">
                  <c:v>2.69391803138</c:v>
                </c:pt>
                <c:pt idx="5693">
                  <c:v>2.05877590786</c:v>
                </c:pt>
                <c:pt idx="5694">
                  <c:v>1.95901462713</c:v>
                </c:pt>
                <c:pt idx="5695">
                  <c:v>3.87930582224</c:v>
                </c:pt>
                <c:pt idx="5696">
                  <c:v>1.97721798048</c:v>
                </c:pt>
                <c:pt idx="5697">
                  <c:v>2.3989087127</c:v>
                </c:pt>
                <c:pt idx="5698">
                  <c:v>2.42559345924</c:v>
                </c:pt>
                <c:pt idx="5699">
                  <c:v>1.81819175833</c:v>
                </c:pt>
                <c:pt idx="5700">
                  <c:v>1.72508885886</c:v>
                </c:pt>
                <c:pt idx="5701">
                  <c:v>2.17983128576</c:v>
                </c:pt>
                <c:pt idx="5702">
                  <c:v>2.2244414309</c:v>
                </c:pt>
                <c:pt idx="5703">
                  <c:v>3.82437203727</c:v>
                </c:pt>
                <c:pt idx="5704">
                  <c:v>4.81378971801</c:v>
                </c:pt>
                <c:pt idx="5705">
                  <c:v>3.69916298475</c:v>
                </c:pt>
                <c:pt idx="5706">
                  <c:v>2.38758244737</c:v>
                </c:pt>
                <c:pt idx="5707">
                  <c:v>1.75249089</c:v>
                </c:pt>
                <c:pt idx="5708">
                  <c:v>3.41809410465</c:v>
                </c:pt>
                <c:pt idx="5709">
                  <c:v>3.43314798579</c:v>
                </c:pt>
                <c:pt idx="5710">
                  <c:v>2.06067697038</c:v>
                </c:pt>
                <c:pt idx="5711">
                  <c:v>3.13867088812</c:v>
                </c:pt>
                <c:pt idx="5712">
                  <c:v>1.97252568607</c:v>
                </c:pt>
                <c:pt idx="5713">
                  <c:v>3.21593646389</c:v>
                </c:pt>
                <c:pt idx="5714">
                  <c:v>1.49530311768</c:v>
                </c:pt>
                <c:pt idx="5715">
                  <c:v>2.90821312008</c:v>
                </c:pt>
                <c:pt idx="5716">
                  <c:v>1.82604444883</c:v>
                </c:pt>
                <c:pt idx="5717">
                  <c:v>4.97485154514</c:v>
                </c:pt>
                <c:pt idx="5718">
                  <c:v>2.44314131719</c:v>
                </c:pt>
                <c:pt idx="5719">
                  <c:v>4.1084954989</c:v>
                </c:pt>
                <c:pt idx="5720">
                  <c:v>2.01331153495</c:v>
                </c:pt>
                <c:pt idx="5721">
                  <c:v>4.57246959427</c:v>
                </c:pt>
                <c:pt idx="5722">
                  <c:v>1.67796314174</c:v>
                </c:pt>
                <c:pt idx="5723">
                  <c:v>3.45169267847</c:v>
                </c:pt>
                <c:pt idx="5724">
                  <c:v>1.94657895593</c:v>
                </c:pt>
                <c:pt idx="5725">
                  <c:v>1.38544144287</c:v>
                </c:pt>
                <c:pt idx="5726">
                  <c:v>1.55414098784</c:v>
                </c:pt>
                <c:pt idx="5727">
                  <c:v>1.46502001335</c:v>
                </c:pt>
                <c:pt idx="5728">
                  <c:v>1.60859359735</c:v>
                </c:pt>
                <c:pt idx="5729">
                  <c:v>2.30344079608</c:v>
                </c:pt>
                <c:pt idx="5730">
                  <c:v>2.7009167963</c:v>
                </c:pt>
                <c:pt idx="5731">
                  <c:v>1.93510500035</c:v>
                </c:pt>
                <c:pt idx="5732">
                  <c:v>1.71581917136</c:v>
                </c:pt>
                <c:pt idx="5733">
                  <c:v>2.97690703237</c:v>
                </c:pt>
                <c:pt idx="5734">
                  <c:v>1.96662481568</c:v>
                </c:pt>
                <c:pt idx="5735">
                  <c:v>4.91774333485</c:v>
                </c:pt>
                <c:pt idx="5736">
                  <c:v>2.66186102842</c:v>
                </c:pt>
                <c:pt idx="5737">
                  <c:v>2.31232810966</c:v>
                </c:pt>
                <c:pt idx="5738">
                  <c:v>3.16596762094</c:v>
                </c:pt>
                <c:pt idx="5739">
                  <c:v>2.26577269053</c:v>
                </c:pt>
                <c:pt idx="5740">
                  <c:v>6.40290018086</c:v>
                </c:pt>
                <c:pt idx="5741">
                  <c:v>1.63807988046</c:v>
                </c:pt>
                <c:pt idx="5742">
                  <c:v>2.03155381976</c:v>
                </c:pt>
                <c:pt idx="5743">
                  <c:v>1.86341004254</c:v>
                </c:pt>
                <c:pt idx="5744">
                  <c:v>4.18356346448</c:v>
                </c:pt>
                <c:pt idx="5745">
                  <c:v>2.12231802564</c:v>
                </c:pt>
                <c:pt idx="5746">
                  <c:v>3.26593494887</c:v>
                </c:pt>
                <c:pt idx="5747">
                  <c:v>1.74256363748</c:v>
                </c:pt>
                <c:pt idx="5748">
                  <c:v>2.90968936934</c:v>
                </c:pt>
                <c:pt idx="5749">
                  <c:v>1.89850298747</c:v>
                </c:pt>
                <c:pt idx="5750">
                  <c:v>1.5086490374</c:v>
                </c:pt>
                <c:pt idx="5751">
                  <c:v>4.0987013747</c:v>
                </c:pt>
                <c:pt idx="5752">
                  <c:v>1.92183022797</c:v>
                </c:pt>
                <c:pt idx="5753">
                  <c:v>2.8014074681</c:v>
                </c:pt>
                <c:pt idx="5754">
                  <c:v>2.38397650812</c:v>
                </c:pt>
                <c:pt idx="5755">
                  <c:v>2.13267982633</c:v>
                </c:pt>
                <c:pt idx="5756">
                  <c:v>1.83958197736</c:v>
                </c:pt>
                <c:pt idx="5757">
                  <c:v>2.04161909595</c:v>
                </c:pt>
                <c:pt idx="5758">
                  <c:v>2.8370598382</c:v>
                </c:pt>
                <c:pt idx="5759">
                  <c:v>1.8757902366</c:v>
                </c:pt>
                <c:pt idx="5760">
                  <c:v>2.59218720673</c:v>
                </c:pt>
                <c:pt idx="5761">
                  <c:v>2.20603664759</c:v>
                </c:pt>
                <c:pt idx="5762">
                  <c:v>4.14711208798</c:v>
                </c:pt>
                <c:pt idx="5763">
                  <c:v>2.1550215222</c:v>
                </c:pt>
                <c:pt idx="5764">
                  <c:v>3.03120036584</c:v>
                </c:pt>
                <c:pt idx="5765">
                  <c:v>2.06780375125</c:v>
                </c:pt>
                <c:pt idx="5766">
                  <c:v>2.41826681338</c:v>
                </c:pt>
                <c:pt idx="5767">
                  <c:v>2.19707207808</c:v>
                </c:pt>
                <c:pt idx="5768">
                  <c:v>1.51100256357</c:v>
                </c:pt>
                <c:pt idx="5769">
                  <c:v>2.48915493282</c:v>
                </c:pt>
                <c:pt idx="5770">
                  <c:v>2.45558075139</c:v>
                </c:pt>
                <c:pt idx="5771">
                  <c:v>1.69029044451</c:v>
                </c:pt>
                <c:pt idx="5772">
                  <c:v>1.59553733754</c:v>
                </c:pt>
                <c:pt idx="5773">
                  <c:v>2.43630609166</c:v>
                </c:pt>
                <c:pt idx="5774">
                  <c:v>3.47325115616</c:v>
                </c:pt>
                <c:pt idx="5775">
                  <c:v>1.63840141057</c:v>
                </c:pt>
                <c:pt idx="5776">
                  <c:v>1.58246751826</c:v>
                </c:pt>
                <c:pt idx="5777">
                  <c:v>2.80283862595</c:v>
                </c:pt>
                <c:pt idx="5778">
                  <c:v>4.01035484404</c:v>
                </c:pt>
                <c:pt idx="5779">
                  <c:v>2.49582952972</c:v>
                </c:pt>
                <c:pt idx="5780">
                  <c:v>1.76739711036</c:v>
                </c:pt>
                <c:pt idx="5781">
                  <c:v>1.83935661881</c:v>
                </c:pt>
                <c:pt idx="5782">
                  <c:v>2.04629788864</c:v>
                </c:pt>
                <c:pt idx="5783">
                  <c:v>1.68750563835</c:v>
                </c:pt>
                <c:pt idx="5784">
                  <c:v>1.79888268662</c:v>
                </c:pt>
                <c:pt idx="5785">
                  <c:v>3.41571543342</c:v>
                </c:pt>
                <c:pt idx="5786">
                  <c:v>2.4792393302</c:v>
                </c:pt>
                <c:pt idx="5787">
                  <c:v>1.81461815174</c:v>
                </c:pt>
                <c:pt idx="5788">
                  <c:v>1.98526393582</c:v>
                </c:pt>
                <c:pt idx="5789">
                  <c:v>3.42396016826</c:v>
                </c:pt>
                <c:pt idx="5790">
                  <c:v>2.23833716339</c:v>
                </c:pt>
                <c:pt idx="5791">
                  <c:v>3.18475975644</c:v>
                </c:pt>
                <c:pt idx="5792">
                  <c:v>3.94311518262</c:v>
                </c:pt>
                <c:pt idx="5793">
                  <c:v>3.02964227266</c:v>
                </c:pt>
                <c:pt idx="5794">
                  <c:v>2.60860105201</c:v>
                </c:pt>
                <c:pt idx="5795">
                  <c:v>2.16343043392</c:v>
                </c:pt>
                <c:pt idx="5796">
                  <c:v>2.70709260577</c:v>
                </c:pt>
                <c:pt idx="5797">
                  <c:v>2.08444221847</c:v>
                </c:pt>
                <c:pt idx="5798">
                  <c:v>1.97986575087</c:v>
                </c:pt>
                <c:pt idx="5799">
                  <c:v>2.78905952529</c:v>
                </c:pt>
                <c:pt idx="5800">
                  <c:v>1.45275150347</c:v>
                </c:pt>
                <c:pt idx="5801">
                  <c:v>2.20062776971</c:v>
                </c:pt>
                <c:pt idx="5802">
                  <c:v>1.73048734146</c:v>
                </c:pt>
                <c:pt idx="5803">
                  <c:v>2.19768782943</c:v>
                </c:pt>
                <c:pt idx="5804">
                  <c:v>1.84889090188</c:v>
                </c:pt>
                <c:pt idx="5805">
                  <c:v>1.94996775578</c:v>
                </c:pt>
                <c:pt idx="5806">
                  <c:v>1.53846995885</c:v>
                </c:pt>
                <c:pt idx="5807">
                  <c:v>3.11083053925</c:v>
                </c:pt>
                <c:pt idx="5808">
                  <c:v>1.74585782551</c:v>
                </c:pt>
                <c:pt idx="5809">
                  <c:v>1.89257323841</c:v>
                </c:pt>
                <c:pt idx="5810">
                  <c:v>2.91611099576</c:v>
                </c:pt>
                <c:pt idx="5811">
                  <c:v>1.48701742584</c:v>
                </c:pt>
                <c:pt idx="5812">
                  <c:v>2.27028295963</c:v>
                </c:pt>
                <c:pt idx="5813">
                  <c:v>2.27749429997</c:v>
                </c:pt>
                <c:pt idx="5814">
                  <c:v>1.12383458147</c:v>
                </c:pt>
                <c:pt idx="5815">
                  <c:v>2.02028402525</c:v>
                </c:pt>
                <c:pt idx="5816">
                  <c:v>3.00181529805</c:v>
                </c:pt>
                <c:pt idx="5817">
                  <c:v>1.99710696658</c:v>
                </c:pt>
                <c:pt idx="5818">
                  <c:v>1.76403605679</c:v>
                </c:pt>
                <c:pt idx="5819">
                  <c:v>1.40866812184</c:v>
                </c:pt>
                <c:pt idx="5820">
                  <c:v>2.43414963586</c:v>
                </c:pt>
                <c:pt idx="5821">
                  <c:v>2.70796515339</c:v>
                </c:pt>
                <c:pt idx="5822">
                  <c:v>2.40778919564</c:v>
                </c:pt>
                <c:pt idx="5823">
                  <c:v>2.42526179014</c:v>
                </c:pt>
                <c:pt idx="5824">
                  <c:v>2.28095598727</c:v>
                </c:pt>
                <c:pt idx="5825">
                  <c:v>1.87749795805</c:v>
                </c:pt>
                <c:pt idx="5826">
                  <c:v>2.01768224297</c:v>
                </c:pt>
                <c:pt idx="5827">
                  <c:v>2.33231161148</c:v>
                </c:pt>
                <c:pt idx="5828">
                  <c:v>3.13776802159</c:v>
                </c:pt>
                <c:pt idx="5829">
                  <c:v>2.2829587616</c:v>
                </c:pt>
                <c:pt idx="5830">
                  <c:v>1.86540872894</c:v>
                </c:pt>
                <c:pt idx="5831">
                  <c:v>2.25418116461</c:v>
                </c:pt>
                <c:pt idx="5832">
                  <c:v>1.66321270422</c:v>
                </c:pt>
                <c:pt idx="5833">
                  <c:v>5.29145348075</c:v>
                </c:pt>
                <c:pt idx="5834">
                  <c:v>2.33084696914</c:v>
                </c:pt>
                <c:pt idx="5835">
                  <c:v>1.96596710235</c:v>
                </c:pt>
                <c:pt idx="5836">
                  <c:v>2.08841410715</c:v>
                </c:pt>
                <c:pt idx="5837">
                  <c:v>1.94105295097</c:v>
                </c:pt>
                <c:pt idx="5838">
                  <c:v>2.17090237821</c:v>
                </c:pt>
                <c:pt idx="5839">
                  <c:v>1.56977258951</c:v>
                </c:pt>
                <c:pt idx="5840">
                  <c:v>3.07053219136</c:v>
                </c:pt>
                <c:pt idx="5841">
                  <c:v>2.06364297474</c:v>
                </c:pt>
                <c:pt idx="5842">
                  <c:v>2.24876950928</c:v>
                </c:pt>
                <c:pt idx="5843">
                  <c:v>1.25436246762</c:v>
                </c:pt>
                <c:pt idx="5844">
                  <c:v>3.04060485855</c:v>
                </c:pt>
                <c:pt idx="5845">
                  <c:v>2.54948383209</c:v>
                </c:pt>
                <c:pt idx="5846">
                  <c:v>0.957103389391</c:v>
                </c:pt>
                <c:pt idx="5847">
                  <c:v>1.53576003474</c:v>
                </c:pt>
                <c:pt idx="5848">
                  <c:v>5.03400470049</c:v>
                </c:pt>
                <c:pt idx="5849">
                  <c:v>1.89688681395</c:v>
                </c:pt>
                <c:pt idx="5850">
                  <c:v>2.10854923423</c:v>
                </c:pt>
                <c:pt idx="5851">
                  <c:v>2.41308874552</c:v>
                </c:pt>
                <c:pt idx="5852">
                  <c:v>1.68908137106</c:v>
                </c:pt>
                <c:pt idx="5853">
                  <c:v>1.39264544502</c:v>
                </c:pt>
                <c:pt idx="5854">
                  <c:v>1.46998802726</c:v>
                </c:pt>
                <c:pt idx="5855">
                  <c:v>2.58479847351</c:v>
                </c:pt>
                <c:pt idx="5856">
                  <c:v>1.46324818752</c:v>
                </c:pt>
                <c:pt idx="5857">
                  <c:v>3.03424637824</c:v>
                </c:pt>
                <c:pt idx="5858">
                  <c:v>2.01662964741</c:v>
                </c:pt>
                <c:pt idx="5859">
                  <c:v>5.32133537325</c:v>
                </c:pt>
                <c:pt idx="5860">
                  <c:v>1.96255080236</c:v>
                </c:pt>
                <c:pt idx="5861">
                  <c:v>1.87414834874</c:v>
                </c:pt>
                <c:pt idx="5862">
                  <c:v>1.91782304499</c:v>
                </c:pt>
                <c:pt idx="5863">
                  <c:v>2.35956035096</c:v>
                </c:pt>
                <c:pt idx="5864">
                  <c:v>1.30909769277</c:v>
                </c:pt>
                <c:pt idx="5865">
                  <c:v>1.44405274433</c:v>
                </c:pt>
                <c:pt idx="5866">
                  <c:v>1.90115509391</c:v>
                </c:pt>
                <c:pt idx="5867">
                  <c:v>2.10274353589</c:v>
                </c:pt>
                <c:pt idx="5868">
                  <c:v>2.13222436649</c:v>
                </c:pt>
                <c:pt idx="5869">
                  <c:v>2.27836188371</c:v>
                </c:pt>
                <c:pt idx="5870">
                  <c:v>2.01368335693</c:v>
                </c:pt>
                <c:pt idx="5871">
                  <c:v>1.38493325566</c:v>
                </c:pt>
                <c:pt idx="5872">
                  <c:v>3.05494778954</c:v>
                </c:pt>
                <c:pt idx="5873">
                  <c:v>2.68770247492</c:v>
                </c:pt>
                <c:pt idx="5874">
                  <c:v>2.19771080526</c:v>
                </c:pt>
                <c:pt idx="5875">
                  <c:v>2.09094512609</c:v>
                </c:pt>
                <c:pt idx="5876">
                  <c:v>1.19683233246</c:v>
                </c:pt>
                <c:pt idx="5877">
                  <c:v>2.52138942349</c:v>
                </c:pt>
                <c:pt idx="5878">
                  <c:v>2.65506517518</c:v>
                </c:pt>
                <c:pt idx="5879">
                  <c:v>1.99926019494</c:v>
                </c:pt>
                <c:pt idx="5880">
                  <c:v>2.56224197147</c:v>
                </c:pt>
                <c:pt idx="5881">
                  <c:v>1.72820826126</c:v>
                </c:pt>
                <c:pt idx="5882">
                  <c:v>1.42199388525</c:v>
                </c:pt>
                <c:pt idx="5883">
                  <c:v>1.34904831802</c:v>
                </c:pt>
                <c:pt idx="5884">
                  <c:v>2.15525792759</c:v>
                </c:pt>
                <c:pt idx="5885">
                  <c:v>1.7626238959</c:v>
                </c:pt>
                <c:pt idx="5886">
                  <c:v>1.52702441416</c:v>
                </c:pt>
                <c:pt idx="5887">
                  <c:v>1.61900078835</c:v>
                </c:pt>
                <c:pt idx="5888">
                  <c:v>3.14788744753</c:v>
                </c:pt>
                <c:pt idx="5889">
                  <c:v>1.65504002608</c:v>
                </c:pt>
                <c:pt idx="5890">
                  <c:v>1.55617658722</c:v>
                </c:pt>
                <c:pt idx="5891">
                  <c:v>1.87187993447</c:v>
                </c:pt>
                <c:pt idx="5892">
                  <c:v>1.85538721334</c:v>
                </c:pt>
                <c:pt idx="5893">
                  <c:v>1.75670272202</c:v>
                </c:pt>
                <c:pt idx="5894">
                  <c:v>2.50055283981</c:v>
                </c:pt>
                <c:pt idx="5895">
                  <c:v>1.67025490423</c:v>
                </c:pt>
                <c:pt idx="5896">
                  <c:v>1.64978919766</c:v>
                </c:pt>
                <c:pt idx="5897">
                  <c:v>2.62933780159</c:v>
                </c:pt>
                <c:pt idx="5898">
                  <c:v>2.48465952216</c:v>
                </c:pt>
                <c:pt idx="5899">
                  <c:v>1.66550477205</c:v>
                </c:pt>
                <c:pt idx="5900">
                  <c:v>1.81594789161</c:v>
                </c:pt>
                <c:pt idx="5901">
                  <c:v>2.33453140831</c:v>
                </c:pt>
                <c:pt idx="5902">
                  <c:v>2.49273005339</c:v>
                </c:pt>
                <c:pt idx="5903">
                  <c:v>1.80419150134</c:v>
                </c:pt>
                <c:pt idx="5904">
                  <c:v>4.10336212399</c:v>
                </c:pt>
                <c:pt idx="5905">
                  <c:v>2.51939075787</c:v>
                </c:pt>
                <c:pt idx="5906">
                  <c:v>4.35956834761</c:v>
                </c:pt>
                <c:pt idx="5907">
                  <c:v>4.44790486023</c:v>
                </c:pt>
                <c:pt idx="5908">
                  <c:v>3.11065139833</c:v>
                </c:pt>
                <c:pt idx="5909">
                  <c:v>2.2380992095</c:v>
                </c:pt>
                <c:pt idx="5910">
                  <c:v>2.19033657611</c:v>
                </c:pt>
                <c:pt idx="5911">
                  <c:v>2.00393854834</c:v>
                </c:pt>
                <c:pt idx="5912">
                  <c:v>2.25389308753</c:v>
                </c:pt>
                <c:pt idx="5913">
                  <c:v>1.75195525405</c:v>
                </c:pt>
                <c:pt idx="5914">
                  <c:v>1.59415461424</c:v>
                </c:pt>
                <c:pt idx="5915">
                  <c:v>2.3185576039</c:v>
                </c:pt>
                <c:pt idx="5916">
                  <c:v>3.23150346565</c:v>
                </c:pt>
                <c:pt idx="5917">
                  <c:v>2.54875495991</c:v>
                </c:pt>
                <c:pt idx="5918">
                  <c:v>2.26830319363</c:v>
                </c:pt>
                <c:pt idx="5919">
                  <c:v>4.17036239379</c:v>
                </c:pt>
                <c:pt idx="5920">
                  <c:v>1.29357148272</c:v>
                </c:pt>
                <c:pt idx="5921">
                  <c:v>4.94654095039</c:v>
                </c:pt>
                <c:pt idx="5922">
                  <c:v>1.3625702836</c:v>
                </c:pt>
                <c:pt idx="5923">
                  <c:v>2.30870456519</c:v>
                </c:pt>
                <c:pt idx="5924">
                  <c:v>1.72207687835</c:v>
                </c:pt>
                <c:pt idx="5925">
                  <c:v>1.58418950316</c:v>
                </c:pt>
                <c:pt idx="5926">
                  <c:v>1.42411279566</c:v>
                </c:pt>
                <c:pt idx="5927">
                  <c:v>4.10651070674</c:v>
                </c:pt>
                <c:pt idx="5928">
                  <c:v>1.68035402248</c:v>
                </c:pt>
                <c:pt idx="5929">
                  <c:v>1.75621413405</c:v>
                </c:pt>
                <c:pt idx="5930">
                  <c:v>3.3536587089</c:v>
                </c:pt>
                <c:pt idx="5931">
                  <c:v>1.5266745572</c:v>
                </c:pt>
                <c:pt idx="5932">
                  <c:v>1.62748803813</c:v>
                </c:pt>
                <c:pt idx="5933">
                  <c:v>2.81504853389</c:v>
                </c:pt>
                <c:pt idx="5934">
                  <c:v>2.22548757039</c:v>
                </c:pt>
                <c:pt idx="5935">
                  <c:v>2.26552115547</c:v>
                </c:pt>
                <c:pt idx="5936">
                  <c:v>2.3269679328</c:v>
                </c:pt>
                <c:pt idx="5937">
                  <c:v>2.93185106446</c:v>
                </c:pt>
                <c:pt idx="5938">
                  <c:v>1.63243847854</c:v>
                </c:pt>
                <c:pt idx="5939">
                  <c:v>1.69216093294</c:v>
                </c:pt>
                <c:pt idx="5940">
                  <c:v>1.35512705679</c:v>
                </c:pt>
                <c:pt idx="5941">
                  <c:v>2.94734659009</c:v>
                </c:pt>
                <c:pt idx="5942">
                  <c:v>3.80240007567</c:v>
                </c:pt>
                <c:pt idx="5943">
                  <c:v>2.99999575457</c:v>
                </c:pt>
                <c:pt idx="5944">
                  <c:v>1.75573873</c:v>
                </c:pt>
                <c:pt idx="5945">
                  <c:v>3.73505776311</c:v>
                </c:pt>
                <c:pt idx="5946">
                  <c:v>1.55125750327</c:v>
                </c:pt>
                <c:pt idx="5947">
                  <c:v>3.98585913915</c:v>
                </c:pt>
                <c:pt idx="5948">
                  <c:v>3.16380985541</c:v>
                </c:pt>
                <c:pt idx="5949">
                  <c:v>2.99544746972</c:v>
                </c:pt>
                <c:pt idx="5950">
                  <c:v>1.77946680276</c:v>
                </c:pt>
                <c:pt idx="5951">
                  <c:v>2.72537943591</c:v>
                </c:pt>
                <c:pt idx="5952">
                  <c:v>3.43796307029</c:v>
                </c:pt>
                <c:pt idx="5953">
                  <c:v>2.82949323294</c:v>
                </c:pt>
                <c:pt idx="5954">
                  <c:v>2.01046555377</c:v>
                </c:pt>
                <c:pt idx="5955">
                  <c:v>3.37258365807</c:v>
                </c:pt>
                <c:pt idx="5956">
                  <c:v>1.66838417002</c:v>
                </c:pt>
                <c:pt idx="5957">
                  <c:v>2.26661045782</c:v>
                </c:pt>
                <c:pt idx="5958">
                  <c:v>2.67829891392</c:v>
                </c:pt>
                <c:pt idx="5959">
                  <c:v>1.64633591655</c:v>
                </c:pt>
                <c:pt idx="5960">
                  <c:v>5.20165441283</c:v>
                </c:pt>
                <c:pt idx="5961">
                  <c:v>2.30929273707</c:v>
                </c:pt>
                <c:pt idx="5962">
                  <c:v>1.93403884606</c:v>
                </c:pt>
                <c:pt idx="5963">
                  <c:v>1.41730396321</c:v>
                </c:pt>
                <c:pt idx="5964">
                  <c:v>1.66645950657</c:v>
                </c:pt>
                <c:pt idx="5965">
                  <c:v>2.29408162324</c:v>
                </c:pt>
                <c:pt idx="5966">
                  <c:v>2.87139185303</c:v>
                </c:pt>
                <c:pt idx="5967">
                  <c:v>2.9168702851</c:v>
                </c:pt>
                <c:pt idx="5968">
                  <c:v>2.50049313577</c:v>
                </c:pt>
                <c:pt idx="5969">
                  <c:v>1.96062781775</c:v>
                </c:pt>
                <c:pt idx="5970">
                  <c:v>1.75296604596</c:v>
                </c:pt>
                <c:pt idx="5971">
                  <c:v>1.72820939842</c:v>
                </c:pt>
                <c:pt idx="5972">
                  <c:v>3.58292953028</c:v>
                </c:pt>
                <c:pt idx="5973">
                  <c:v>2.25406673313</c:v>
                </c:pt>
                <c:pt idx="5974">
                  <c:v>1.67552247983</c:v>
                </c:pt>
                <c:pt idx="5975">
                  <c:v>3.27891575732</c:v>
                </c:pt>
                <c:pt idx="5976">
                  <c:v>2.05156878733</c:v>
                </c:pt>
                <c:pt idx="5977">
                  <c:v>2.30770196932</c:v>
                </c:pt>
                <c:pt idx="5978">
                  <c:v>1.73457121422</c:v>
                </c:pt>
                <c:pt idx="5979">
                  <c:v>1.96991097625</c:v>
                </c:pt>
                <c:pt idx="5980">
                  <c:v>3.04721178948</c:v>
                </c:pt>
                <c:pt idx="5981">
                  <c:v>1.76513431701</c:v>
                </c:pt>
                <c:pt idx="5982">
                  <c:v>1.93642712969</c:v>
                </c:pt>
                <c:pt idx="5983">
                  <c:v>2.04313765547</c:v>
                </c:pt>
                <c:pt idx="5984">
                  <c:v>4.06801588207</c:v>
                </c:pt>
                <c:pt idx="5985">
                  <c:v>1.81913524818</c:v>
                </c:pt>
                <c:pt idx="5986">
                  <c:v>1.73260184097</c:v>
                </c:pt>
                <c:pt idx="5987">
                  <c:v>4.38492327659</c:v>
                </c:pt>
                <c:pt idx="5988">
                  <c:v>1.47439928497</c:v>
                </c:pt>
                <c:pt idx="5989">
                  <c:v>2.17481491707</c:v>
                </c:pt>
                <c:pt idx="5990">
                  <c:v>1.74363168093</c:v>
                </c:pt>
                <c:pt idx="5991">
                  <c:v>2.77749292366</c:v>
                </c:pt>
                <c:pt idx="5992">
                  <c:v>1.12263221216</c:v>
                </c:pt>
                <c:pt idx="5993">
                  <c:v>2.1214919419</c:v>
                </c:pt>
                <c:pt idx="5994">
                  <c:v>2.38366310053</c:v>
                </c:pt>
                <c:pt idx="5995">
                  <c:v>3.84020171325</c:v>
                </c:pt>
                <c:pt idx="5996">
                  <c:v>2.3304836392</c:v>
                </c:pt>
                <c:pt idx="5997">
                  <c:v>1.92716298217</c:v>
                </c:pt>
                <c:pt idx="5998">
                  <c:v>3.62238093033</c:v>
                </c:pt>
                <c:pt idx="5999">
                  <c:v>1.90946351005</c:v>
                </c:pt>
                <c:pt idx="6000">
                  <c:v>1.83266997754</c:v>
                </c:pt>
                <c:pt idx="6001">
                  <c:v>1.52022239583</c:v>
                </c:pt>
                <c:pt idx="6002">
                  <c:v>1.81821132428</c:v>
                </c:pt>
                <c:pt idx="6003">
                  <c:v>2.25074398248</c:v>
                </c:pt>
                <c:pt idx="6004">
                  <c:v>2.60276073286</c:v>
                </c:pt>
                <c:pt idx="6005">
                  <c:v>2.53854921798</c:v>
                </c:pt>
                <c:pt idx="6006">
                  <c:v>1.77572228395</c:v>
                </c:pt>
                <c:pt idx="6007">
                  <c:v>1.66251575487</c:v>
                </c:pt>
                <c:pt idx="6008">
                  <c:v>2.51262666363</c:v>
                </c:pt>
                <c:pt idx="6009">
                  <c:v>3.23373847843</c:v>
                </c:pt>
                <c:pt idx="6010">
                  <c:v>2.22717658439</c:v>
                </c:pt>
                <c:pt idx="6011">
                  <c:v>2.02735469072</c:v>
                </c:pt>
                <c:pt idx="6012">
                  <c:v>4.75020082502</c:v>
                </c:pt>
                <c:pt idx="6013">
                  <c:v>2.80180585326</c:v>
                </c:pt>
                <c:pt idx="6014">
                  <c:v>2.4956676321</c:v>
                </c:pt>
                <c:pt idx="6015">
                  <c:v>3.38197780551</c:v>
                </c:pt>
                <c:pt idx="6016">
                  <c:v>1.58144833704</c:v>
                </c:pt>
                <c:pt idx="6017">
                  <c:v>1.75823280943</c:v>
                </c:pt>
                <c:pt idx="6018">
                  <c:v>2.21798827088</c:v>
                </c:pt>
                <c:pt idx="6019">
                  <c:v>1.75099474833</c:v>
                </c:pt>
                <c:pt idx="6020">
                  <c:v>2.49193727285</c:v>
                </c:pt>
                <c:pt idx="6021">
                  <c:v>1.34953683181</c:v>
                </c:pt>
                <c:pt idx="6022">
                  <c:v>3.17560742783</c:v>
                </c:pt>
                <c:pt idx="6023">
                  <c:v>2.89776891493</c:v>
                </c:pt>
                <c:pt idx="6024">
                  <c:v>1.76262969187</c:v>
                </c:pt>
                <c:pt idx="6025">
                  <c:v>1.85722063129</c:v>
                </c:pt>
                <c:pt idx="6026">
                  <c:v>2.98945174072</c:v>
                </c:pt>
                <c:pt idx="6027">
                  <c:v>1.79057983595</c:v>
                </c:pt>
                <c:pt idx="6028">
                  <c:v>1.72912445673</c:v>
                </c:pt>
                <c:pt idx="6029">
                  <c:v>1.88577062424</c:v>
                </c:pt>
                <c:pt idx="6030">
                  <c:v>3.59970058474</c:v>
                </c:pt>
                <c:pt idx="6031">
                  <c:v>2.2902322785</c:v>
                </c:pt>
                <c:pt idx="6032">
                  <c:v>1.86699580569</c:v>
                </c:pt>
                <c:pt idx="6033">
                  <c:v>1.73116144621</c:v>
                </c:pt>
                <c:pt idx="6034">
                  <c:v>1.76178700674</c:v>
                </c:pt>
                <c:pt idx="6035">
                  <c:v>3.69783285486</c:v>
                </c:pt>
                <c:pt idx="6036">
                  <c:v>1.06258320198</c:v>
                </c:pt>
                <c:pt idx="6037">
                  <c:v>1.6806310897</c:v>
                </c:pt>
                <c:pt idx="6038">
                  <c:v>2.18861892454</c:v>
                </c:pt>
                <c:pt idx="6039">
                  <c:v>2.15805022433</c:v>
                </c:pt>
                <c:pt idx="6040">
                  <c:v>2.15187713094</c:v>
                </c:pt>
                <c:pt idx="6041">
                  <c:v>2.25401548738</c:v>
                </c:pt>
                <c:pt idx="6042">
                  <c:v>1.93633725319</c:v>
                </c:pt>
                <c:pt idx="6043">
                  <c:v>3.83016396156</c:v>
                </c:pt>
                <c:pt idx="6044">
                  <c:v>1.48844845656</c:v>
                </c:pt>
                <c:pt idx="6045">
                  <c:v>2.47695467677</c:v>
                </c:pt>
                <c:pt idx="6046">
                  <c:v>1.66261398543</c:v>
                </c:pt>
                <c:pt idx="6047">
                  <c:v>1.93136752442</c:v>
                </c:pt>
                <c:pt idx="6048">
                  <c:v>2.45992042482</c:v>
                </c:pt>
                <c:pt idx="6049">
                  <c:v>2.5483819861</c:v>
                </c:pt>
                <c:pt idx="6050">
                  <c:v>1.67127379861</c:v>
                </c:pt>
                <c:pt idx="6051">
                  <c:v>2.23721064142</c:v>
                </c:pt>
                <c:pt idx="6052">
                  <c:v>2.1691550694</c:v>
                </c:pt>
                <c:pt idx="6053">
                  <c:v>1.16535091442</c:v>
                </c:pt>
                <c:pt idx="6054">
                  <c:v>3.34584192759</c:v>
                </c:pt>
                <c:pt idx="6055">
                  <c:v>1.47047681125</c:v>
                </c:pt>
                <c:pt idx="6056">
                  <c:v>2.83814649592</c:v>
                </c:pt>
                <c:pt idx="6057">
                  <c:v>1.83295133759</c:v>
                </c:pt>
                <c:pt idx="6058">
                  <c:v>1.12061640001</c:v>
                </c:pt>
                <c:pt idx="6059">
                  <c:v>1.69120933991</c:v>
                </c:pt>
                <c:pt idx="6060">
                  <c:v>1.90098505412</c:v>
                </c:pt>
                <c:pt idx="6061">
                  <c:v>2.48693914064</c:v>
                </c:pt>
                <c:pt idx="6062">
                  <c:v>1.93896399472</c:v>
                </c:pt>
                <c:pt idx="6063">
                  <c:v>1.71120455017</c:v>
                </c:pt>
                <c:pt idx="6064">
                  <c:v>1.61552444917</c:v>
                </c:pt>
                <c:pt idx="6065">
                  <c:v>3.0153314784</c:v>
                </c:pt>
                <c:pt idx="6066">
                  <c:v>1.95878963696</c:v>
                </c:pt>
                <c:pt idx="6067">
                  <c:v>2.8636206721</c:v>
                </c:pt>
                <c:pt idx="6068">
                  <c:v>3.49876568814</c:v>
                </c:pt>
                <c:pt idx="6069">
                  <c:v>1.641546792</c:v>
                </c:pt>
                <c:pt idx="6070">
                  <c:v>3.77409127144</c:v>
                </c:pt>
                <c:pt idx="6071">
                  <c:v>2.48752203732</c:v>
                </c:pt>
                <c:pt idx="6072">
                  <c:v>1.51344961502</c:v>
                </c:pt>
                <c:pt idx="6073">
                  <c:v>1.3578811654</c:v>
                </c:pt>
                <c:pt idx="6074">
                  <c:v>2.42517626322</c:v>
                </c:pt>
                <c:pt idx="6075">
                  <c:v>2.67689424779</c:v>
                </c:pt>
                <c:pt idx="6076">
                  <c:v>2.25325096908</c:v>
                </c:pt>
                <c:pt idx="6077">
                  <c:v>2.56807811144</c:v>
                </c:pt>
                <c:pt idx="6078">
                  <c:v>1.65417120458</c:v>
                </c:pt>
                <c:pt idx="6079">
                  <c:v>2.16115173537</c:v>
                </c:pt>
                <c:pt idx="6080">
                  <c:v>2.08248696749</c:v>
                </c:pt>
                <c:pt idx="6081">
                  <c:v>2.79019870159</c:v>
                </c:pt>
                <c:pt idx="6082">
                  <c:v>1.76067833097</c:v>
                </c:pt>
                <c:pt idx="6083">
                  <c:v>4.1390039568</c:v>
                </c:pt>
                <c:pt idx="6084">
                  <c:v>1.45792509647</c:v>
                </c:pt>
                <c:pt idx="6085">
                  <c:v>1.93226046393</c:v>
                </c:pt>
                <c:pt idx="6086">
                  <c:v>2.04913741483</c:v>
                </c:pt>
                <c:pt idx="6087">
                  <c:v>2.03637578492</c:v>
                </c:pt>
                <c:pt idx="6088">
                  <c:v>2.55911212325</c:v>
                </c:pt>
                <c:pt idx="6089">
                  <c:v>3.03954389104</c:v>
                </c:pt>
                <c:pt idx="6090">
                  <c:v>1.49501286765</c:v>
                </c:pt>
                <c:pt idx="6091">
                  <c:v>2.43512612531</c:v>
                </c:pt>
                <c:pt idx="6092">
                  <c:v>2.13321873841</c:v>
                </c:pt>
                <c:pt idx="6093">
                  <c:v>1.89259484062</c:v>
                </c:pt>
                <c:pt idx="6094">
                  <c:v>3.27875591755</c:v>
                </c:pt>
                <c:pt idx="6095">
                  <c:v>1.96023959776</c:v>
                </c:pt>
                <c:pt idx="6096">
                  <c:v>1.3913461656</c:v>
                </c:pt>
                <c:pt idx="6097">
                  <c:v>2.9278627605</c:v>
                </c:pt>
                <c:pt idx="6098">
                  <c:v>2.20500306959</c:v>
                </c:pt>
                <c:pt idx="6099">
                  <c:v>2.63387231131</c:v>
                </c:pt>
                <c:pt idx="6100">
                  <c:v>3.60638069746</c:v>
                </c:pt>
                <c:pt idx="6101">
                  <c:v>2.39531892011</c:v>
                </c:pt>
                <c:pt idx="6102">
                  <c:v>2.30876147148</c:v>
                </c:pt>
                <c:pt idx="6103">
                  <c:v>1.70513431294</c:v>
                </c:pt>
                <c:pt idx="6104">
                  <c:v>1.65396180465</c:v>
                </c:pt>
                <c:pt idx="6105">
                  <c:v>3.77855265169</c:v>
                </c:pt>
                <c:pt idx="6106">
                  <c:v>2.536340101</c:v>
                </c:pt>
                <c:pt idx="6107">
                  <c:v>2.59147534035</c:v>
                </c:pt>
                <c:pt idx="6108">
                  <c:v>3.83499662435</c:v>
                </c:pt>
                <c:pt idx="6109">
                  <c:v>2.63190099933</c:v>
                </c:pt>
                <c:pt idx="6110">
                  <c:v>1.94736064187</c:v>
                </c:pt>
                <c:pt idx="6111">
                  <c:v>1.63726468014</c:v>
                </c:pt>
                <c:pt idx="6112">
                  <c:v>1.92509981244</c:v>
                </c:pt>
                <c:pt idx="6113">
                  <c:v>2.00662144029</c:v>
                </c:pt>
                <c:pt idx="6114">
                  <c:v>1.780782125</c:v>
                </c:pt>
                <c:pt idx="6115">
                  <c:v>3.65275691543</c:v>
                </c:pt>
                <c:pt idx="6116">
                  <c:v>1.95305954615</c:v>
                </c:pt>
                <c:pt idx="6117">
                  <c:v>5.15463503234</c:v>
                </c:pt>
                <c:pt idx="6118">
                  <c:v>2.46708757789</c:v>
                </c:pt>
                <c:pt idx="6119">
                  <c:v>1.08335362965</c:v>
                </c:pt>
                <c:pt idx="6120">
                  <c:v>2.10708976197</c:v>
                </c:pt>
                <c:pt idx="6121">
                  <c:v>2.76503991141</c:v>
                </c:pt>
                <c:pt idx="6122">
                  <c:v>1.31011397796</c:v>
                </c:pt>
                <c:pt idx="6123">
                  <c:v>3.75930377731</c:v>
                </c:pt>
                <c:pt idx="6124">
                  <c:v>2.72868702005</c:v>
                </c:pt>
                <c:pt idx="6125">
                  <c:v>1.97913327109</c:v>
                </c:pt>
                <c:pt idx="6126">
                  <c:v>1.91206715137</c:v>
                </c:pt>
                <c:pt idx="6127">
                  <c:v>2.12838304421</c:v>
                </c:pt>
                <c:pt idx="6128">
                  <c:v>1.52339589251</c:v>
                </c:pt>
                <c:pt idx="6129">
                  <c:v>3.21097787353</c:v>
                </c:pt>
                <c:pt idx="6130">
                  <c:v>2.90245168682</c:v>
                </c:pt>
                <c:pt idx="6131">
                  <c:v>3.84462311586</c:v>
                </c:pt>
                <c:pt idx="6132">
                  <c:v>2.42943391281</c:v>
                </c:pt>
                <c:pt idx="6133">
                  <c:v>1.65195431853</c:v>
                </c:pt>
                <c:pt idx="6134">
                  <c:v>2.09116969109</c:v>
                </c:pt>
                <c:pt idx="6135">
                  <c:v>3.38814523042</c:v>
                </c:pt>
                <c:pt idx="6136">
                  <c:v>2.71417702653</c:v>
                </c:pt>
                <c:pt idx="6137">
                  <c:v>1.6496558457</c:v>
                </c:pt>
                <c:pt idx="6138">
                  <c:v>3.88978387442</c:v>
                </c:pt>
                <c:pt idx="6139">
                  <c:v>2.62820169228</c:v>
                </c:pt>
                <c:pt idx="6140">
                  <c:v>2.26538106497</c:v>
                </c:pt>
                <c:pt idx="6141">
                  <c:v>1.75984770705</c:v>
                </c:pt>
                <c:pt idx="6142">
                  <c:v>1.34473223663</c:v>
                </c:pt>
                <c:pt idx="6143">
                  <c:v>1.62356384156</c:v>
                </c:pt>
                <c:pt idx="6144">
                  <c:v>1.76140041647</c:v>
                </c:pt>
                <c:pt idx="6145">
                  <c:v>2.31703227615</c:v>
                </c:pt>
                <c:pt idx="6146">
                  <c:v>1.67703568227</c:v>
                </c:pt>
                <c:pt idx="6147">
                  <c:v>1.95706304218</c:v>
                </c:pt>
                <c:pt idx="6148">
                  <c:v>1.92057649286</c:v>
                </c:pt>
                <c:pt idx="6149">
                  <c:v>2.18330317512</c:v>
                </c:pt>
                <c:pt idx="6150">
                  <c:v>3.03231380431</c:v>
                </c:pt>
                <c:pt idx="6151">
                  <c:v>1.52675611034</c:v>
                </c:pt>
                <c:pt idx="6152">
                  <c:v>1.92582993829</c:v>
                </c:pt>
                <c:pt idx="6153">
                  <c:v>2.96457062991</c:v>
                </c:pt>
                <c:pt idx="6154">
                  <c:v>2.28025425321</c:v>
                </c:pt>
                <c:pt idx="6155">
                  <c:v>2.76056626153</c:v>
                </c:pt>
                <c:pt idx="6156">
                  <c:v>1.67924668966</c:v>
                </c:pt>
                <c:pt idx="6157">
                  <c:v>2.40541909889</c:v>
                </c:pt>
                <c:pt idx="6158">
                  <c:v>1.40609776578</c:v>
                </c:pt>
                <c:pt idx="6159">
                  <c:v>2.02041635401</c:v>
                </c:pt>
                <c:pt idx="6160">
                  <c:v>2.63773789249</c:v>
                </c:pt>
                <c:pt idx="6161">
                  <c:v>3.26798791821</c:v>
                </c:pt>
                <c:pt idx="6162">
                  <c:v>3.95224896704</c:v>
                </c:pt>
                <c:pt idx="6163">
                  <c:v>1.01242544776</c:v>
                </c:pt>
                <c:pt idx="6164">
                  <c:v>2.81301075472</c:v>
                </c:pt>
                <c:pt idx="6165">
                  <c:v>1.74063671256</c:v>
                </c:pt>
                <c:pt idx="6166">
                  <c:v>2.64966309571</c:v>
                </c:pt>
                <c:pt idx="6167">
                  <c:v>1.83906761043</c:v>
                </c:pt>
                <c:pt idx="6168">
                  <c:v>2.07696760683</c:v>
                </c:pt>
                <c:pt idx="6169">
                  <c:v>1.71456838715</c:v>
                </c:pt>
                <c:pt idx="6170">
                  <c:v>1.53253498099</c:v>
                </c:pt>
                <c:pt idx="6171">
                  <c:v>3.30497367861</c:v>
                </c:pt>
                <c:pt idx="6172">
                  <c:v>2.17732436454</c:v>
                </c:pt>
                <c:pt idx="6173">
                  <c:v>2.956895462</c:v>
                </c:pt>
                <c:pt idx="6174">
                  <c:v>1.8338014509</c:v>
                </c:pt>
                <c:pt idx="6175">
                  <c:v>2.30549546934</c:v>
                </c:pt>
                <c:pt idx="6176">
                  <c:v>2.65791982676</c:v>
                </c:pt>
                <c:pt idx="6177">
                  <c:v>1.29309956197</c:v>
                </c:pt>
                <c:pt idx="6178">
                  <c:v>2.07515812969</c:v>
                </c:pt>
                <c:pt idx="6179">
                  <c:v>3.24225229995</c:v>
                </c:pt>
                <c:pt idx="6180">
                  <c:v>1.76755769085</c:v>
                </c:pt>
                <c:pt idx="6181">
                  <c:v>2.54918074685</c:v>
                </c:pt>
                <c:pt idx="6182">
                  <c:v>2.03010515453</c:v>
                </c:pt>
                <c:pt idx="6183">
                  <c:v>3.01546421826</c:v>
                </c:pt>
                <c:pt idx="6184">
                  <c:v>1.61524226953</c:v>
                </c:pt>
                <c:pt idx="6185">
                  <c:v>2.4011802696</c:v>
                </c:pt>
                <c:pt idx="6186">
                  <c:v>2.14720906583</c:v>
                </c:pt>
                <c:pt idx="6187">
                  <c:v>2.86724053562</c:v>
                </c:pt>
                <c:pt idx="6188">
                  <c:v>2.38794190193</c:v>
                </c:pt>
                <c:pt idx="6189">
                  <c:v>2.03276963387</c:v>
                </c:pt>
                <c:pt idx="6190">
                  <c:v>3.76783865534</c:v>
                </c:pt>
                <c:pt idx="6191">
                  <c:v>1.46867529603</c:v>
                </c:pt>
                <c:pt idx="6192">
                  <c:v>2.45523662367</c:v>
                </c:pt>
                <c:pt idx="6193">
                  <c:v>1.44451878578</c:v>
                </c:pt>
                <c:pt idx="6194">
                  <c:v>2.3998185494</c:v>
                </c:pt>
                <c:pt idx="6195">
                  <c:v>1.69486570274</c:v>
                </c:pt>
                <c:pt idx="6196">
                  <c:v>1.37729805924</c:v>
                </c:pt>
                <c:pt idx="6197">
                  <c:v>2.81012510271</c:v>
                </c:pt>
                <c:pt idx="6198">
                  <c:v>2.96878958638</c:v>
                </c:pt>
                <c:pt idx="6199">
                  <c:v>2.03841377822</c:v>
                </c:pt>
                <c:pt idx="6200">
                  <c:v>2.4113907778</c:v>
                </c:pt>
                <c:pt idx="6201">
                  <c:v>1.30850900473</c:v>
                </c:pt>
                <c:pt idx="6202">
                  <c:v>2.6660156786</c:v>
                </c:pt>
                <c:pt idx="6203">
                  <c:v>4.49707620636</c:v>
                </c:pt>
                <c:pt idx="6204">
                  <c:v>1.97475893859</c:v>
                </c:pt>
                <c:pt idx="6205">
                  <c:v>5.28711803673</c:v>
                </c:pt>
                <c:pt idx="6206">
                  <c:v>1.63765075734</c:v>
                </c:pt>
                <c:pt idx="6207">
                  <c:v>3.08452523747</c:v>
                </c:pt>
                <c:pt idx="6208">
                  <c:v>1.91262864827</c:v>
                </c:pt>
                <c:pt idx="6209">
                  <c:v>2.19952461999</c:v>
                </c:pt>
                <c:pt idx="6210">
                  <c:v>1.84481908619</c:v>
                </c:pt>
                <c:pt idx="6211">
                  <c:v>1.83075034103</c:v>
                </c:pt>
                <c:pt idx="6212">
                  <c:v>4.34509066578</c:v>
                </c:pt>
                <c:pt idx="6213">
                  <c:v>2.10650716537</c:v>
                </c:pt>
                <c:pt idx="6214">
                  <c:v>2.80224511204</c:v>
                </c:pt>
                <c:pt idx="6215">
                  <c:v>1.82320835393</c:v>
                </c:pt>
                <c:pt idx="6216">
                  <c:v>3.98373191565</c:v>
                </c:pt>
                <c:pt idx="6217">
                  <c:v>1.40041442219</c:v>
                </c:pt>
                <c:pt idx="6218">
                  <c:v>1.82141012361</c:v>
                </c:pt>
                <c:pt idx="6219">
                  <c:v>1.90231489413</c:v>
                </c:pt>
                <c:pt idx="6220">
                  <c:v>1.5822554897</c:v>
                </c:pt>
                <c:pt idx="6221">
                  <c:v>2.62399189815</c:v>
                </c:pt>
                <c:pt idx="6222">
                  <c:v>1.5434290845</c:v>
                </c:pt>
                <c:pt idx="6223">
                  <c:v>1.49126403226</c:v>
                </c:pt>
                <c:pt idx="6224">
                  <c:v>2.95832969824</c:v>
                </c:pt>
                <c:pt idx="6225">
                  <c:v>2.59831711223</c:v>
                </c:pt>
                <c:pt idx="6226">
                  <c:v>1.95035895189</c:v>
                </c:pt>
                <c:pt idx="6227">
                  <c:v>2.26857482739</c:v>
                </c:pt>
                <c:pt idx="6228">
                  <c:v>1.76461160735</c:v>
                </c:pt>
                <c:pt idx="6229">
                  <c:v>2.51349627748</c:v>
                </c:pt>
                <c:pt idx="6230">
                  <c:v>3.24720478583</c:v>
                </c:pt>
                <c:pt idx="6231">
                  <c:v>2.40225364829</c:v>
                </c:pt>
                <c:pt idx="6232">
                  <c:v>2.27928860634</c:v>
                </c:pt>
                <c:pt idx="6233">
                  <c:v>1.61188410077</c:v>
                </c:pt>
                <c:pt idx="6234">
                  <c:v>1.9666673196</c:v>
                </c:pt>
                <c:pt idx="6235">
                  <c:v>1.81065843216</c:v>
                </c:pt>
                <c:pt idx="6236">
                  <c:v>2.30384063969</c:v>
                </c:pt>
                <c:pt idx="6237">
                  <c:v>3.21414814754</c:v>
                </c:pt>
                <c:pt idx="6238">
                  <c:v>2.08724813836</c:v>
                </c:pt>
                <c:pt idx="6239">
                  <c:v>1.79301797148</c:v>
                </c:pt>
                <c:pt idx="6240">
                  <c:v>1.52265219804</c:v>
                </c:pt>
                <c:pt idx="6241">
                  <c:v>1.91801473285</c:v>
                </c:pt>
                <c:pt idx="6242">
                  <c:v>3.42540989483</c:v>
                </c:pt>
                <c:pt idx="6243">
                  <c:v>2.3839559894</c:v>
                </c:pt>
                <c:pt idx="6244">
                  <c:v>2.50725901696</c:v>
                </c:pt>
                <c:pt idx="6245">
                  <c:v>2.3590131011</c:v>
                </c:pt>
                <c:pt idx="6246">
                  <c:v>3.41930723984</c:v>
                </c:pt>
                <c:pt idx="6247">
                  <c:v>1.42084782238</c:v>
                </c:pt>
                <c:pt idx="6248">
                  <c:v>2.23329381284</c:v>
                </c:pt>
                <c:pt idx="6249">
                  <c:v>2.51985960047</c:v>
                </c:pt>
                <c:pt idx="6250">
                  <c:v>4.74359029747</c:v>
                </c:pt>
                <c:pt idx="6251">
                  <c:v>1.72292836612</c:v>
                </c:pt>
                <c:pt idx="6252">
                  <c:v>2.31822826844</c:v>
                </c:pt>
                <c:pt idx="6253">
                  <c:v>1.90804148071</c:v>
                </c:pt>
                <c:pt idx="6254">
                  <c:v>3.60187990745</c:v>
                </c:pt>
                <c:pt idx="6255">
                  <c:v>2.10831850203</c:v>
                </c:pt>
                <c:pt idx="6256">
                  <c:v>1.15449803231</c:v>
                </c:pt>
                <c:pt idx="6257">
                  <c:v>2.64390794502</c:v>
                </c:pt>
                <c:pt idx="6258">
                  <c:v>1.96551872006</c:v>
                </c:pt>
                <c:pt idx="6259">
                  <c:v>2.06287106385</c:v>
                </c:pt>
                <c:pt idx="6260">
                  <c:v>2.30600232041</c:v>
                </c:pt>
                <c:pt idx="6261">
                  <c:v>1.75925181506</c:v>
                </c:pt>
                <c:pt idx="6262">
                  <c:v>2.1290280076</c:v>
                </c:pt>
                <c:pt idx="6263">
                  <c:v>2.92457983262</c:v>
                </c:pt>
                <c:pt idx="6264">
                  <c:v>5.10285652326</c:v>
                </c:pt>
                <c:pt idx="6265">
                  <c:v>1.40397486737</c:v>
                </c:pt>
                <c:pt idx="6266">
                  <c:v>1.28175714517</c:v>
                </c:pt>
                <c:pt idx="6267">
                  <c:v>2.97603191679</c:v>
                </c:pt>
                <c:pt idx="6268">
                  <c:v>2.91722677706</c:v>
                </c:pt>
                <c:pt idx="6269">
                  <c:v>2.18446491408</c:v>
                </c:pt>
                <c:pt idx="6270">
                  <c:v>2.2191160317</c:v>
                </c:pt>
                <c:pt idx="6271">
                  <c:v>2.0801143528</c:v>
                </c:pt>
                <c:pt idx="6272">
                  <c:v>1.64411232986</c:v>
                </c:pt>
                <c:pt idx="6273">
                  <c:v>4.69948272515</c:v>
                </c:pt>
                <c:pt idx="6274">
                  <c:v>1.57647290523</c:v>
                </c:pt>
                <c:pt idx="6275">
                  <c:v>1.82495696303</c:v>
                </c:pt>
                <c:pt idx="6276">
                  <c:v>1.651543635</c:v>
                </c:pt>
                <c:pt idx="6277">
                  <c:v>2.73179893357</c:v>
                </c:pt>
                <c:pt idx="6278">
                  <c:v>1.44795576003</c:v>
                </c:pt>
                <c:pt idx="6279">
                  <c:v>2.09751309837</c:v>
                </c:pt>
                <c:pt idx="6280">
                  <c:v>3.74016709907</c:v>
                </c:pt>
                <c:pt idx="6281">
                  <c:v>1.59554372087</c:v>
                </c:pt>
                <c:pt idx="6282">
                  <c:v>2.04611258874</c:v>
                </c:pt>
                <c:pt idx="6283">
                  <c:v>2.6002000338</c:v>
                </c:pt>
                <c:pt idx="6284">
                  <c:v>2.21407237492</c:v>
                </c:pt>
                <c:pt idx="6285">
                  <c:v>1.94807039863</c:v>
                </c:pt>
                <c:pt idx="6286">
                  <c:v>1.43994334526</c:v>
                </c:pt>
                <c:pt idx="6287">
                  <c:v>2.38018147538</c:v>
                </c:pt>
                <c:pt idx="6288">
                  <c:v>2.67655252603</c:v>
                </c:pt>
                <c:pt idx="6289">
                  <c:v>1.59419274898</c:v>
                </c:pt>
                <c:pt idx="6290">
                  <c:v>1.94643352404</c:v>
                </c:pt>
                <c:pt idx="6291">
                  <c:v>4.65939144963</c:v>
                </c:pt>
                <c:pt idx="6292">
                  <c:v>1.65654923176</c:v>
                </c:pt>
                <c:pt idx="6293">
                  <c:v>1.67753868724</c:v>
                </c:pt>
                <c:pt idx="6294">
                  <c:v>2.21829550977</c:v>
                </c:pt>
                <c:pt idx="6295">
                  <c:v>2.70305694193</c:v>
                </c:pt>
                <c:pt idx="6296">
                  <c:v>1.66155363568</c:v>
                </c:pt>
                <c:pt idx="6297">
                  <c:v>2.85368258677</c:v>
                </c:pt>
                <c:pt idx="6298">
                  <c:v>2.13262522429</c:v>
                </c:pt>
                <c:pt idx="6299">
                  <c:v>4.30596080761</c:v>
                </c:pt>
                <c:pt idx="6300">
                  <c:v>0.907735844729</c:v>
                </c:pt>
                <c:pt idx="6301">
                  <c:v>4.70238400819</c:v>
                </c:pt>
                <c:pt idx="6302">
                  <c:v>2.28925935357</c:v>
                </c:pt>
                <c:pt idx="6303">
                  <c:v>1.38177888804</c:v>
                </c:pt>
                <c:pt idx="6304">
                  <c:v>2.24787813627</c:v>
                </c:pt>
                <c:pt idx="6305">
                  <c:v>2.35296684429</c:v>
                </c:pt>
                <c:pt idx="6306">
                  <c:v>3.61065105359</c:v>
                </c:pt>
                <c:pt idx="6307">
                  <c:v>1.49909160973</c:v>
                </c:pt>
                <c:pt idx="6308">
                  <c:v>2.05658981562</c:v>
                </c:pt>
                <c:pt idx="6309">
                  <c:v>2.14314902611</c:v>
                </c:pt>
                <c:pt idx="6310">
                  <c:v>3.28070933698</c:v>
                </c:pt>
                <c:pt idx="6311">
                  <c:v>2.20870517558</c:v>
                </c:pt>
                <c:pt idx="6312">
                  <c:v>1.82081102201</c:v>
                </c:pt>
                <c:pt idx="6313">
                  <c:v>1.45580438406</c:v>
                </c:pt>
                <c:pt idx="6314">
                  <c:v>4.66146070912</c:v>
                </c:pt>
                <c:pt idx="6315">
                  <c:v>2.54216744779</c:v>
                </c:pt>
                <c:pt idx="6316">
                  <c:v>2.6365903669</c:v>
                </c:pt>
                <c:pt idx="6317">
                  <c:v>2.01480282844</c:v>
                </c:pt>
                <c:pt idx="6318">
                  <c:v>2.08258220239</c:v>
                </c:pt>
                <c:pt idx="6319">
                  <c:v>1.92808231475</c:v>
                </c:pt>
                <c:pt idx="6320">
                  <c:v>1.30247242461</c:v>
                </c:pt>
                <c:pt idx="6321">
                  <c:v>2.56502106388</c:v>
                </c:pt>
                <c:pt idx="6322">
                  <c:v>2.97304279452</c:v>
                </c:pt>
                <c:pt idx="6323">
                  <c:v>1.920964189</c:v>
                </c:pt>
                <c:pt idx="6324">
                  <c:v>1.86619103487</c:v>
                </c:pt>
                <c:pt idx="6325">
                  <c:v>3.549203419</c:v>
                </c:pt>
                <c:pt idx="6326">
                  <c:v>2.90625339274</c:v>
                </c:pt>
                <c:pt idx="6327">
                  <c:v>3.48346680507</c:v>
                </c:pt>
                <c:pt idx="6328">
                  <c:v>2.50616707519</c:v>
                </c:pt>
                <c:pt idx="6329">
                  <c:v>1.41001984477</c:v>
                </c:pt>
                <c:pt idx="6330">
                  <c:v>1.87102314375</c:v>
                </c:pt>
                <c:pt idx="6331">
                  <c:v>2.51825854335</c:v>
                </c:pt>
                <c:pt idx="6332">
                  <c:v>1.8566278053</c:v>
                </c:pt>
                <c:pt idx="6333">
                  <c:v>1.07876557461</c:v>
                </c:pt>
                <c:pt idx="6334">
                  <c:v>1.92721493534</c:v>
                </c:pt>
                <c:pt idx="6335">
                  <c:v>3.42347715928</c:v>
                </c:pt>
                <c:pt idx="6336">
                  <c:v>1.69404410754</c:v>
                </c:pt>
                <c:pt idx="6337">
                  <c:v>2.75624785249</c:v>
                </c:pt>
                <c:pt idx="6338">
                  <c:v>2.56020979927</c:v>
                </c:pt>
                <c:pt idx="6339">
                  <c:v>3.04666324891</c:v>
                </c:pt>
                <c:pt idx="6340">
                  <c:v>2.07121408248</c:v>
                </c:pt>
                <c:pt idx="6341">
                  <c:v>1.77422394749</c:v>
                </c:pt>
                <c:pt idx="6342">
                  <c:v>2.63074708401</c:v>
                </c:pt>
                <c:pt idx="6343">
                  <c:v>2.3110435893</c:v>
                </c:pt>
                <c:pt idx="6344">
                  <c:v>3.135536133</c:v>
                </c:pt>
                <c:pt idx="6345">
                  <c:v>2.70720933784</c:v>
                </c:pt>
                <c:pt idx="6346">
                  <c:v>2.59603870791</c:v>
                </c:pt>
                <c:pt idx="6347">
                  <c:v>1.46135171223</c:v>
                </c:pt>
                <c:pt idx="6348">
                  <c:v>2.23266875347</c:v>
                </c:pt>
                <c:pt idx="6349">
                  <c:v>3.3327905006</c:v>
                </c:pt>
                <c:pt idx="6350">
                  <c:v>2.21618650096</c:v>
                </c:pt>
                <c:pt idx="6351">
                  <c:v>1.68533966685</c:v>
                </c:pt>
                <c:pt idx="6352">
                  <c:v>2.29903635825</c:v>
                </c:pt>
                <c:pt idx="6353">
                  <c:v>2.34267498586</c:v>
                </c:pt>
                <c:pt idx="6354">
                  <c:v>2.47519246165</c:v>
                </c:pt>
                <c:pt idx="6355">
                  <c:v>1.57948511527</c:v>
                </c:pt>
                <c:pt idx="6356">
                  <c:v>3.64577585368</c:v>
                </c:pt>
                <c:pt idx="6357">
                  <c:v>2.11546341014</c:v>
                </c:pt>
                <c:pt idx="6358">
                  <c:v>1.53236896992</c:v>
                </c:pt>
                <c:pt idx="6359">
                  <c:v>2.66312595611</c:v>
                </c:pt>
                <c:pt idx="6360">
                  <c:v>3.463863032</c:v>
                </c:pt>
                <c:pt idx="6361">
                  <c:v>4.31426645578</c:v>
                </c:pt>
                <c:pt idx="6362">
                  <c:v>3.1429995773</c:v>
                </c:pt>
                <c:pt idx="6363">
                  <c:v>2.40072928788</c:v>
                </c:pt>
                <c:pt idx="6364">
                  <c:v>1.52584870689</c:v>
                </c:pt>
                <c:pt idx="6365">
                  <c:v>1.8713345848</c:v>
                </c:pt>
                <c:pt idx="6366">
                  <c:v>1.84239993006</c:v>
                </c:pt>
                <c:pt idx="6367">
                  <c:v>1.84436295369</c:v>
                </c:pt>
                <c:pt idx="6368">
                  <c:v>2.19846577619</c:v>
                </c:pt>
                <c:pt idx="6369">
                  <c:v>2.1460259419</c:v>
                </c:pt>
                <c:pt idx="6370">
                  <c:v>1.65937945009</c:v>
                </c:pt>
                <c:pt idx="6371">
                  <c:v>1.88316676168</c:v>
                </c:pt>
                <c:pt idx="6372">
                  <c:v>1.54278536805</c:v>
                </c:pt>
                <c:pt idx="6373">
                  <c:v>2.35273087856</c:v>
                </c:pt>
                <c:pt idx="6374">
                  <c:v>2.05155879308</c:v>
                </c:pt>
                <c:pt idx="6375">
                  <c:v>1.90559503504</c:v>
                </c:pt>
                <c:pt idx="6376">
                  <c:v>2.56755594334</c:v>
                </c:pt>
                <c:pt idx="6377">
                  <c:v>2.77396807291</c:v>
                </c:pt>
                <c:pt idx="6378">
                  <c:v>2.27192814105</c:v>
                </c:pt>
                <c:pt idx="6379">
                  <c:v>1.40660628322</c:v>
                </c:pt>
                <c:pt idx="6380">
                  <c:v>2.50887464987</c:v>
                </c:pt>
                <c:pt idx="6381">
                  <c:v>2.33165737166</c:v>
                </c:pt>
                <c:pt idx="6382">
                  <c:v>1.57533080475</c:v>
                </c:pt>
                <c:pt idx="6383">
                  <c:v>1.69136613312</c:v>
                </c:pt>
                <c:pt idx="6384">
                  <c:v>1.5037702219</c:v>
                </c:pt>
                <c:pt idx="6385">
                  <c:v>2.7241898547</c:v>
                </c:pt>
                <c:pt idx="6386">
                  <c:v>4.08560696934</c:v>
                </c:pt>
                <c:pt idx="6387">
                  <c:v>1.27084034817</c:v>
                </c:pt>
                <c:pt idx="6388">
                  <c:v>2.52636116973</c:v>
                </c:pt>
                <c:pt idx="6389">
                  <c:v>2.54128593018</c:v>
                </c:pt>
                <c:pt idx="6390">
                  <c:v>1.95654722996</c:v>
                </c:pt>
                <c:pt idx="6391">
                  <c:v>2.45275227024</c:v>
                </c:pt>
                <c:pt idx="6392">
                  <c:v>1.56893593472</c:v>
                </c:pt>
                <c:pt idx="6393">
                  <c:v>2.24805453478</c:v>
                </c:pt>
                <c:pt idx="6394">
                  <c:v>1.70349822775</c:v>
                </c:pt>
                <c:pt idx="6395">
                  <c:v>1.73295876981</c:v>
                </c:pt>
                <c:pt idx="6396">
                  <c:v>2.16641831741</c:v>
                </c:pt>
                <c:pt idx="6397">
                  <c:v>2.00924732939</c:v>
                </c:pt>
                <c:pt idx="6398">
                  <c:v>2.08955789709</c:v>
                </c:pt>
                <c:pt idx="6399">
                  <c:v>1.87576406639</c:v>
                </c:pt>
                <c:pt idx="6400">
                  <c:v>1.54042871926</c:v>
                </c:pt>
                <c:pt idx="6401">
                  <c:v>2.42240333752</c:v>
                </c:pt>
                <c:pt idx="6402">
                  <c:v>2.66897866051</c:v>
                </c:pt>
                <c:pt idx="6403">
                  <c:v>2.39315287633</c:v>
                </c:pt>
                <c:pt idx="6404">
                  <c:v>1.33798845813</c:v>
                </c:pt>
                <c:pt idx="6405">
                  <c:v>4.8806349336</c:v>
                </c:pt>
                <c:pt idx="6406">
                  <c:v>3.00710176961</c:v>
                </c:pt>
                <c:pt idx="6407">
                  <c:v>3.85172876912</c:v>
                </c:pt>
                <c:pt idx="6408">
                  <c:v>1.95082283788</c:v>
                </c:pt>
                <c:pt idx="6409">
                  <c:v>2.66910031869</c:v>
                </c:pt>
                <c:pt idx="6410">
                  <c:v>1.65336748641</c:v>
                </c:pt>
                <c:pt idx="6411">
                  <c:v>1.40051966596</c:v>
                </c:pt>
                <c:pt idx="6412">
                  <c:v>2.06452228075</c:v>
                </c:pt>
                <c:pt idx="6413">
                  <c:v>2.50612004899</c:v>
                </c:pt>
                <c:pt idx="6414">
                  <c:v>1.94291698109</c:v>
                </c:pt>
                <c:pt idx="6415">
                  <c:v>2.04698314103</c:v>
                </c:pt>
                <c:pt idx="6416">
                  <c:v>1.80136838842</c:v>
                </c:pt>
                <c:pt idx="6417">
                  <c:v>1.68871729399</c:v>
                </c:pt>
                <c:pt idx="6418">
                  <c:v>1.69382007894</c:v>
                </c:pt>
                <c:pt idx="6419">
                  <c:v>1.32402374263</c:v>
                </c:pt>
                <c:pt idx="6420">
                  <c:v>1.65369396988</c:v>
                </c:pt>
                <c:pt idx="6421">
                  <c:v>2.12715782111</c:v>
                </c:pt>
                <c:pt idx="6422">
                  <c:v>3.46061633294</c:v>
                </c:pt>
                <c:pt idx="6423">
                  <c:v>1.76790455131</c:v>
                </c:pt>
                <c:pt idx="6424">
                  <c:v>2.13567170629</c:v>
                </c:pt>
                <c:pt idx="6425">
                  <c:v>3.48680401099</c:v>
                </c:pt>
                <c:pt idx="6426">
                  <c:v>1.73405362131</c:v>
                </c:pt>
                <c:pt idx="6427">
                  <c:v>2.29803065322</c:v>
                </c:pt>
                <c:pt idx="6428">
                  <c:v>2.54908255932</c:v>
                </c:pt>
                <c:pt idx="6429">
                  <c:v>2.71561491797</c:v>
                </c:pt>
                <c:pt idx="6430">
                  <c:v>3.31929925378</c:v>
                </c:pt>
                <c:pt idx="6431">
                  <c:v>3.50630239136</c:v>
                </c:pt>
                <c:pt idx="6432">
                  <c:v>2.65681536117</c:v>
                </c:pt>
                <c:pt idx="6433">
                  <c:v>2.34786110029</c:v>
                </c:pt>
                <c:pt idx="6434">
                  <c:v>1.57711299303</c:v>
                </c:pt>
                <c:pt idx="6435">
                  <c:v>1.60075035086</c:v>
                </c:pt>
                <c:pt idx="6436">
                  <c:v>1.77069455313</c:v>
                </c:pt>
                <c:pt idx="6437">
                  <c:v>1.59500620289</c:v>
                </c:pt>
                <c:pt idx="6438">
                  <c:v>2.40439380207</c:v>
                </c:pt>
                <c:pt idx="6439">
                  <c:v>1.9734121134</c:v>
                </c:pt>
                <c:pt idx="6440">
                  <c:v>2.78135377992</c:v>
                </c:pt>
                <c:pt idx="6441">
                  <c:v>1.61486830822</c:v>
                </c:pt>
                <c:pt idx="6442">
                  <c:v>2.40903056811</c:v>
                </c:pt>
                <c:pt idx="6443">
                  <c:v>2.39375075452</c:v>
                </c:pt>
                <c:pt idx="6444">
                  <c:v>3.34913280191</c:v>
                </c:pt>
                <c:pt idx="6445">
                  <c:v>1.44503924807</c:v>
                </c:pt>
                <c:pt idx="6446">
                  <c:v>1.66469266739</c:v>
                </c:pt>
                <c:pt idx="6447">
                  <c:v>1.72965424269</c:v>
                </c:pt>
                <c:pt idx="6448">
                  <c:v>2.93842662119</c:v>
                </c:pt>
                <c:pt idx="6449">
                  <c:v>3.49033919903</c:v>
                </c:pt>
                <c:pt idx="6450">
                  <c:v>1.62643928569</c:v>
                </c:pt>
                <c:pt idx="6451">
                  <c:v>2.2656240072</c:v>
                </c:pt>
                <c:pt idx="6452">
                  <c:v>1.76148520942</c:v>
                </c:pt>
                <c:pt idx="6453">
                  <c:v>2.11395865668</c:v>
                </c:pt>
                <c:pt idx="6454">
                  <c:v>2.1209207311</c:v>
                </c:pt>
                <c:pt idx="6455">
                  <c:v>2.73054451673</c:v>
                </c:pt>
                <c:pt idx="6456">
                  <c:v>1.95513039403</c:v>
                </c:pt>
                <c:pt idx="6457">
                  <c:v>2.1981676947</c:v>
                </c:pt>
                <c:pt idx="6458">
                  <c:v>1.24944214834</c:v>
                </c:pt>
                <c:pt idx="6459">
                  <c:v>3.7795734832</c:v>
                </c:pt>
                <c:pt idx="6460">
                  <c:v>1.75206387115</c:v>
                </c:pt>
                <c:pt idx="6461">
                  <c:v>2.52907980789</c:v>
                </c:pt>
                <c:pt idx="6462">
                  <c:v>3.51441987948</c:v>
                </c:pt>
                <c:pt idx="6463">
                  <c:v>1.86374549332</c:v>
                </c:pt>
                <c:pt idx="6464">
                  <c:v>1.66272447148</c:v>
                </c:pt>
                <c:pt idx="6465">
                  <c:v>1.90986539194</c:v>
                </c:pt>
                <c:pt idx="6466">
                  <c:v>4.0348120933</c:v>
                </c:pt>
                <c:pt idx="6467">
                  <c:v>1.51913246115</c:v>
                </c:pt>
                <c:pt idx="6468">
                  <c:v>2.47805981066</c:v>
                </c:pt>
                <c:pt idx="6469">
                  <c:v>2.03150607093</c:v>
                </c:pt>
                <c:pt idx="6470">
                  <c:v>2.21354524791</c:v>
                </c:pt>
                <c:pt idx="6471">
                  <c:v>3.3296351094</c:v>
                </c:pt>
                <c:pt idx="6472">
                  <c:v>1.44447854561</c:v>
                </c:pt>
                <c:pt idx="6473">
                  <c:v>2.07239733211</c:v>
                </c:pt>
                <c:pt idx="6474">
                  <c:v>3.62183566871</c:v>
                </c:pt>
                <c:pt idx="6475">
                  <c:v>2.622224236</c:v>
                </c:pt>
                <c:pt idx="6476">
                  <c:v>2.2922298741</c:v>
                </c:pt>
                <c:pt idx="6477">
                  <c:v>1.82296072582</c:v>
                </c:pt>
                <c:pt idx="6478">
                  <c:v>2.36307461022</c:v>
                </c:pt>
                <c:pt idx="6479">
                  <c:v>1.5899313285</c:v>
                </c:pt>
                <c:pt idx="6480">
                  <c:v>3.06302124942</c:v>
                </c:pt>
                <c:pt idx="6481">
                  <c:v>3.56006384129</c:v>
                </c:pt>
                <c:pt idx="6482">
                  <c:v>1.89617325791</c:v>
                </c:pt>
                <c:pt idx="6483">
                  <c:v>2.39335517596</c:v>
                </c:pt>
                <c:pt idx="6484">
                  <c:v>1.5660659799</c:v>
                </c:pt>
                <c:pt idx="6485">
                  <c:v>3.06686057408</c:v>
                </c:pt>
                <c:pt idx="6486">
                  <c:v>1.18538685178</c:v>
                </c:pt>
                <c:pt idx="6487">
                  <c:v>1.72417617562</c:v>
                </c:pt>
                <c:pt idx="6488">
                  <c:v>2.04810901215</c:v>
                </c:pt>
                <c:pt idx="6489">
                  <c:v>1.08449321141</c:v>
                </c:pt>
                <c:pt idx="6490">
                  <c:v>1.77292742123</c:v>
                </c:pt>
                <c:pt idx="6491">
                  <c:v>2.34790692181</c:v>
                </c:pt>
                <c:pt idx="6492">
                  <c:v>2.2643042989</c:v>
                </c:pt>
                <c:pt idx="6493">
                  <c:v>1.04711749496</c:v>
                </c:pt>
                <c:pt idx="6494">
                  <c:v>1.78631720998</c:v>
                </c:pt>
                <c:pt idx="6495">
                  <c:v>1.48223958042</c:v>
                </c:pt>
                <c:pt idx="6496">
                  <c:v>2.07503931061</c:v>
                </c:pt>
                <c:pt idx="6497">
                  <c:v>1.58316159043</c:v>
                </c:pt>
                <c:pt idx="6498">
                  <c:v>1.87813637306</c:v>
                </c:pt>
                <c:pt idx="6499">
                  <c:v>1.63793414997</c:v>
                </c:pt>
                <c:pt idx="6500">
                  <c:v>2.6523574348</c:v>
                </c:pt>
                <c:pt idx="6501">
                  <c:v>1.3276699661</c:v>
                </c:pt>
                <c:pt idx="6502">
                  <c:v>5.20639467308</c:v>
                </c:pt>
                <c:pt idx="6503">
                  <c:v>1.62821575005</c:v>
                </c:pt>
                <c:pt idx="6504">
                  <c:v>1.91800963441</c:v>
                </c:pt>
                <c:pt idx="6505">
                  <c:v>2.0563144214</c:v>
                </c:pt>
                <c:pt idx="6506">
                  <c:v>2.03194276542</c:v>
                </c:pt>
                <c:pt idx="6507">
                  <c:v>2.45753332921</c:v>
                </c:pt>
                <c:pt idx="6508">
                  <c:v>1.72258965618</c:v>
                </c:pt>
                <c:pt idx="6509">
                  <c:v>1.74720621894</c:v>
                </c:pt>
                <c:pt idx="6510">
                  <c:v>1.76425297134</c:v>
                </c:pt>
                <c:pt idx="6511">
                  <c:v>4.77080215752</c:v>
                </c:pt>
                <c:pt idx="6512">
                  <c:v>1.60153724022</c:v>
                </c:pt>
                <c:pt idx="6513">
                  <c:v>1.78911305608</c:v>
                </c:pt>
                <c:pt idx="6514">
                  <c:v>1.98879001834</c:v>
                </c:pt>
                <c:pt idx="6515">
                  <c:v>1.49835248736</c:v>
                </c:pt>
                <c:pt idx="6516">
                  <c:v>2.63661240834</c:v>
                </c:pt>
                <c:pt idx="6517">
                  <c:v>3.09961089134</c:v>
                </c:pt>
                <c:pt idx="6518">
                  <c:v>2.8357776638</c:v>
                </c:pt>
                <c:pt idx="6519">
                  <c:v>2.36473514669</c:v>
                </c:pt>
                <c:pt idx="6520">
                  <c:v>1.59260505066</c:v>
                </c:pt>
                <c:pt idx="6521">
                  <c:v>3.26903939668</c:v>
                </c:pt>
                <c:pt idx="6522">
                  <c:v>2.20332905987</c:v>
                </c:pt>
                <c:pt idx="6523">
                  <c:v>2.70681847003</c:v>
                </c:pt>
                <c:pt idx="6524">
                  <c:v>2.2594188724</c:v>
                </c:pt>
                <c:pt idx="6525">
                  <c:v>1.24555365949</c:v>
                </c:pt>
                <c:pt idx="6526">
                  <c:v>2.38099873436</c:v>
                </c:pt>
                <c:pt idx="6527">
                  <c:v>1.96714786378</c:v>
                </c:pt>
                <c:pt idx="6528">
                  <c:v>1.84287581219</c:v>
                </c:pt>
                <c:pt idx="6529">
                  <c:v>1.89343852806</c:v>
                </c:pt>
                <c:pt idx="6530">
                  <c:v>2.591889413</c:v>
                </c:pt>
                <c:pt idx="6531">
                  <c:v>1.47460095162</c:v>
                </c:pt>
                <c:pt idx="6532">
                  <c:v>1.56863911576</c:v>
                </c:pt>
                <c:pt idx="6533">
                  <c:v>1.70079526606</c:v>
                </c:pt>
                <c:pt idx="6534">
                  <c:v>1.76647305594</c:v>
                </c:pt>
                <c:pt idx="6535">
                  <c:v>3.60324712248</c:v>
                </c:pt>
                <c:pt idx="6536">
                  <c:v>2.0590907276</c:v>
                </c:pt>
                <c:pt idx="6537">
                  <c:v>2.49245281358</c:v>
                </c:pt>
                <c:pt idx="6538">
                  <c:v>1.74774538969</c:v>
                </c:pt>
                <c:pt idx="6539">
                  <c:v>1.51041195801</c:v>
                </c:pt>
                <c:pt idx="6540">
                  <c:v>1.3324174911</c:v>
                </c:pt>
                <c:pt idx="6541">
                  <c:v>2.70382526958</c:v>
                </c:pt>
                <c:pt idx="6542">
                  <c:v>2.75469150776</c:v>
                </c:pt>
                <c:pt idx="6543">
                  <c:v>2.2021518433</c:v>
                </c:pt>
                <c:pt idx="6544">
                  <c:v>2.01401879239</c:v>
                </c:pt>
                <c:pt idx="6545">
                  <c:v>1.93119532866</c:v>
                </c:pt>
                <c:pt idx="6546">
                  <c:v>2.20417520556</c:v>
                </c:pt>
                <c:pt idx="6547">
                  <c:v>2.60087598748</c:v>
                </c:pt>
                <c:pt idx="6548">
                  <c:v>1.95884119775</c:v>
                </c:pt>
                <c:pt idx="6549">
                  <c:v>2.48297406541</c:v>
                </c:pt>
                <c:pt idx="6550">
                  <c:v>2.05749569373</c:v>
                </c:pt>
                <c:pt idx="6551">
                  <c:v>2.23087093836</c:v>
                </c:pt>
                <c:pt idx="6552">
                  <c:v>3.85342200493</c:v>
                </c:pt>
                <c:pt idx="6553">
                  <c:v>0.900456012175</c:v>
                </c:pt>
                <c:pt idx="6554">
                  <c:v>2.68099174954</c:v>
                </c:pt>
                <c:pt idx="6555">
                  <c:v>2.41972166769</c:v>
                </c:pt>
                <c:pt idx="6556">
                  <c:v>4.7291689911</c:v>
                </c:pt>
                <c:pt idx="6557">
                  <c:v>1.3324809071</c:v>
                </c:pt>
                <c:pt idx="6558">
                  <c:v>2.76979615488</c:v>
                </c:pt>
                <c:pt idx="6559">
                  <c:v>2.50728422436</c:v>
                </c:pt>
                <c:pt idx="6560">
                  <c:v>3.7273393332</c:v>
                </c:pt>
                <c:pt idx="6561">
                  <c:v>1.24365392152</c:v>
                </c:pt>
                <c:pt idx="6562">
                  <c:v>2.12044530097</c:v>
                </c:pt>
                <c:pt idx="6563">
                  <c:v>1.43360541507</c:v>
                </c:pt>
                <c:pt idx="6564">
                  <c:v>1.37609397572</c:v>
                </c:pt>
                <c:pt idx="6565">
                  <c:v>1.9496994745</c:v>
                </c:pt>
                <c:pt idx="6566">
                  <c:v>3.00629325427</c:v>
                </c:pt>
                <c:pt idx="6567">
                  <c:v>2.53483732526</c:v>
                </c:pt>
                <c:pt idx="6568">
                  <c:v>3.24852158122</c:v>
                </c:pt>
                <c:pt idx="6569">
                  <c:v>1.75354221772</c:v>
                </c:pt>
                <c:pt idx="6570">
                  <c:v>2.22344959452</c:v>
                </c:pt>
                <c:pt idx="6571">
                  <c:v>2.75684362655</c:v>
                </c:pt>
                <c:pt idx="6572">
                  <c:v>2.23145998132</c:v>
                </c:pt>
                <c:pt idx="6573">
                  <c:v>1.88965242029</c:v>
                </c:pt>
                <c:pt idx="6574">
                  <c:v>1.48814882493</c:v>
                </c:pt>
                <c:pt idx="6575">
                  <c:v>2.43409007807</c:v>
                </c:pt>
                <c:pt idx="6576">
                  <c:v>2.91304443185</c:v>
                </c:pt>
                <c:pt idx="6577">
                  <c:v>3.28637920164</c:v>
                </c:pt>
                <c:pt idx="6578">
                  <c:v>2.53036976322</c:v>
                </c:pt>
                <c:pt idx="6579">
                  <c:v>2.32297158814</c:v>
                </c:pt>
                <c:pt idx="6580">
                  <c:v>2.28714322415</c:v>
                </c:pt>
                <c:pt idx="6581">
                  <c:v>2.6073562595</c:v>
                </c:pt>
                <c:pt idx="6582">
                  <c:v>1.38816613347</c:v>
                </c:pt>
                <c:pt idx="6583">
                  <c:v>1.79888452518</c:v>
                </c:pt>
                <c:pt idx="6584">
                  <c:v>2.24472424832</c:v>
                </c:pt>
                <c:pt idx="6585">
                  <c:v>1.65703398213</c:v>
                </c:pt>
                <c:pt idx="6586">
                  <c:v>2.51637308447</c:v>
                </c:pt>
                <c:pt idx="6587">
                  <c:v>2.13614823304</c:v>
                </c:pt>
                <c:pt idx="6588">
                  <c:v>1.63849859387</c:v>
                </c:pt>
                <c:pt idx="6589">
                  <c:v>1.57820142295</c:v>
                </c:pt>
                <c:pt idx="6590">
                  <c:v>1.78636630776</c:v>
                </c:pt>
                <c:pt idx="6591">
                  <c:v>1.88788666365</c:v>
                </c:pt>
                <c:pt idx="6592">
                  <c:v>1.68358440565</c:v>
                </c:pt>
                <c:pt idx="6593">
                  <c:v>3.88066363895</c:v>
                </c:pt>
                <c:pt idx="6594">
                  <c:v>1.93011235063</c:v>
                </c:pt>
                <c:pt idx="6595">
                  <c:v>2.55255104093</c:v>
                </c:pt>
                <c:pt idx="6596">
                  <c:v>2.45253087557</c:v>
                </c:pt>
                <c:pt idx="6597">
                  <c:v>2.23331681418</c:v>
                </c:pt>
                <c:pt idx="6598">
                  <c:v>1.70802353254</c:v>
                </c:pt>
                <c:pt idx="6599">
                  <c:v>1.8817739558</c:v>
                </c:pt>
                <c:pt idx="6600">
                  <c:v>1.62156319425</c:v>
                </c:pt>
                <c:pt idx="6601">
                  <c:v>1.96848241909</c:v>
                </c:pt>
                <c:pt idx="6602">
                  <c:v>0.868611760115</c:v>
                </c:pt>
                <c:pt idx="6603">
                  <c:v>1.86334392265</c:v>
                </c:pt>
                <c:pt idx="6604">
                  <c:v>1.88700108704</c:v>
                </c:pt>
                <c:pt idx="6605">
                  <c:v>1.82765011415</c:v>
                </c:pt>
                <c:pt idx="6606">
                  <c:v>2.85041251688</c:v>
                </c:pt>
                <c:pt idx="6607">
                  <c:v>2.10847715908</c:v>
                </c:pt>
                <c:pt idx="6608">
                  <c:v>2.74391969085</c:v>
                </c:pt>
                <c:pt idx="6609">
                  <c:v>1.52670749412</c:v>
                </c:pt>
                <c:pt idx="6610">
                  <c:v>1.50950577659</c:v>
                </c:pt>
                <c:pt idx="6611">
                  <c:v>1.72341309543</c:v>
                </c:pt>
                <c:pt idx="6612">
                  <c:v>1.70016772821</c:v>
                </c:pt>
                <c:pt idx="6613">
                  <c:v>3.45435138641</c:v>
                </c:pt>
                <c:pt idx="6614">
                  <c:v>3.52101819697</c:v>
                </c:pt>
                <c:pt idx="6615">
                  <c:v>2.95644129639</c:v>
                </c:pt>
                <c:pt idx="6616">
                  <c:v>2.62215774672</c:v>
                </c:pt>
                <c:pt idx="6617">
                  <c:v>2.25359357219</c:v>
                </c:pt>
                <c:pt idx="6618">
                  <c:v>2.46657459126</c:v>
                </c:pt>
                <c:pt idx="6619">
                  <c:v>2.18909977878</c:v>
                </c:pt>
                <c:pt idx="6620">
                  <c:v>2.37459349189</c:v>
                </c:pt>
                <c:pt idx="6621">
                  <c:v>3.70282118267</c:v>
                </c:pt>
                <c:pt idx="6622">
                  <c:v>1.88085691598</c:v>
                </c:pt>
                <c:pt idx="6623">
                  <c:v>2.77001165482</c:v>
                </c:pt>
                <c:pt idx="6624">
                  <c:v>1.8548905729</c:v>
                </c:pt>
                <c:pt idx="6625">
                  <c:v>2.0261420284</c:v>
                </c:pt>
                <c:pt idx="6626">
                  <c:v>3.86171179465</c:v>
                </c:pt>
                <c:pt idx="6627">
                  <c:v>3.5153195612</c:v>
                </c:pt>
                <c:pt idx="6628">
                  <c:v>1.65075713918</c:v>
                </c:pt>
                <c:pt idx="6629">
                  <c:v>2.15345023278</c:v>
                </c:pt>
                <c:pt idx="6630">
                  <c:v>2.08843649822</c:v>
                </c:pt>
                <c:pt idx="6631">
                  <c:v>1.98307723016</c:v>
                </c:pt>
                <c:pt idx="6632">
                  <c:v>1.59667081636</c:v>
                </c:pt>
                <c:pt idx="6633">
                  <c:v>3.09299979751</c:v>
                </c:pt>
                <c:pt idx="6634">
                  <c:v>1.37477968139</c:v>
                </c:pt>
                <c:pt idx="6635">
                  <c:v>1.39082028342</c:v>
                </c:pt>
                <c:pt idx="6636">
                  <c:v>2.28348485984</c:v>
                </c:pt>
                <c:pt idx="6637">
                  <c:v>3.31474469218</c:v>
                </c:pt>
                <c:pt idx="6638">
                  <c:v>2.29558507714</c:v>
                </c:pt>
                <c:pt idx="6639">
                  <c:v>1.61267047443</c:v>
                </c:pt>
                <c:pt idx="6640">
                  <c:v>1.90101324046</c:v>
                </c:pt>
                <c:pt idx="6641">
                  <c:v>2.89997587339</c:v>
                </c:pt>
                <c:pt idx="6642">
                  <c:v>2.47126136134</c:v>
                </c:pt>
                <c:pt idx="6643">
                  <c:v>1.9335380409</c:v>
                </c:pt>
                <c:pt idx="6644">
                  <c:v>2.81595488052</c:v>
                </c:pt>
                <c:pt idx="6645">
                  <c:v>1.9295850072</c:v>
                </c:pt>
                <c:pt idx="6646">
                  <c:v>2.05769732313</c:v>
                </c:pt>
                <c:pt idx="6647">
                  <c:v>1.60788046156</c:v>
                </c:pt>
                <c:pt idx="6648">
                  <c:v>1.68635137517</c:v>
                </c:pt>
                <c:pt idx="6649">
                  <c:v>2.30426550975</c:v>
                </c:pt>
                <c:pt idx="6650">
                  <c:v>1.91140351259</c:v>
                </c:pt>
                <c:pt idx="6651">
                  <c:v>1.57193741714</c:v>
                </c:pt>
                <c:pt idx="6652">
                  <c:v>2.56308135399</c:v>
                </c:pt>
                <c:pt idx="6653">
                  <c:v>4.56376711005</c:v>
                </c:pt>
                <c:pt idx="6654">
                  <c:v>4.47008125226</c:v>
                </c:pt>
                <c:pt idx="6655">
                  <c:v>2.28459176907</c:v>
                </c:pt>
                <c:pt idx="6656">
                  <c:v>2.17764075146</c:v>
                </c:pt>
                <c:pt idx="6657">
                  <c:v>1.37269409319</c:v>
                </c:pt>
                <c:pt idx="6658">
                  <c:v>1.79640019927</c:v>
                </c:pt>
                <c:pt idx="6659">
                  <c:v>1.91756636809</c:v>
                </c:pt>
                <c:pt idx="6660">
                  <c:v>2.41364138587</c:v>
                </c:pt>
                <c:pt idx="6661">
                  <c:v>1.62436218232</c:v>
                </c:pt>
                <c:pt idx="6662">
                  <c:v>2.04887184022</c:v>
                </c:pt>
                <c:pt idx="6663">
                  <c:v>3.98979887448</c:v>
                </c:pt>
                <c:pt idx="6664">
                  <c:v>1.5951619529</c:v>
                </c:pt>
                <c:pt idx="6665">
                  <c:v>1.83894999544</c:v>
                </c:pt>
                <c:pt idx="6666">
                  <c:v>1.71394560338</c:v>
                </c:pt>
                <c:pt idx="6667">
                  <c:v>1.78868662004</c:v>
                </c:pt>
                <c:pt idx="6668">
                  <c:v>1.94603295961</c:v>
                </c:pt>
                <c:pt idx="6669">
                  <c:v>2.07497729003</c:v>
                </c:pt>
                <c:pt idx="6670">
                  <c:v>1.96159814544</c:v>
                </c:pt>
                <c:pt idx="6671">
                  <c:v>4.45085428904</c:v>
                </c:pt>
                <c:pt idx="6672">
                  <c:v>1.97720062418</c:v>
                </c:pt>
                <c:pt idx="6673">
                  <c:v>2.19447221237</c:v>
                </c:pt>
                <c:pt idx="6674">
                  <c:v>2.11289112378</c:v>
                </c:pt>
                <c:pt idx="6675">
                  <c:v>2.49275038837</c:v>
                </c:pt>
                <c:pt idx="6676">
                  <c:v>2.95610892608</c:v>
                </c:pt>
                <c:pt idx="6677">
                  <c:v>1.75505326349</c:v>
                </c:pt>
                <c:pt idx="6678">
                  <c:v>2.17679714201</c:v>
                </c:pt>
                <c:pt idx="6679">
                  <c:v>2.14135912215</c:v>
                </c:pt>
                <c:pt idx="6680">
                  <c:v>5.20699936903</c:v>
                </c:pt>
                <c:pt idx="6681">
                  <c:v>2.23061078358</c:v>
                </c:pt>
                <c:pt idx="6682">
                  <c:v>2.8345559535</c:v>
                </c:pt>
                <c:pt idx="6683">
                  <c:v>1.56540725882</c:v>
                </c:pt>
                <c:pt idx="6684">
                  <c:v>1.48573059431</c:v>
                </c:pt>
                <c:pt idx="6685">
                  <c:v>1.77036231504</c:v>
                </c:pt>
                <c:pt idx="6686">
                  <c:v>2.25959250505</c:v>
                </c:pt>
                <c:pt idx="6687">
                  <c:v>2.24931929038</c:v>
                </c:pt>
                <c:pt idx="6688">
                  <c:v>1.71266390894</c:v>
                </c:pt>
                <c:pt idx="6689">
                  <c:v>2.4374066433</c:v>
                </c:pt>
                <c:pt idx="6690">
                  <c:v>2.19460124537</c:v>
                </c:pt>
                <c:pt idx="6691">
                  <c:v>1.67533655667</c:v>
                </c:pt>
                <c:pt idx="6692">
                  <c:v>1.7331547753</c:v>
                </c:pt>
                <c:pt idx="6693">
                  <c:v>1.50192029925</c:v>
                </c:pt>
                <c:pt idx="6694">
                  <c:v>1.3493083568</c:v>
                </c:pt>
                <c:pt idx="6695">
                  <c:v>1.90394084743</c:v>
                </c:pt>
                <c:pt idx="6696">
                  <c:v>2.63236000719</c:v>
                </c:pt>
                <c:pt idx="6697">
                  <c:v>2.95493217615</c:v>
                </c:pt>
                <c:pt idx="6698">
                  <c:v>3.14781533469</c:v>
                </c:pt>
                <c:pt idx="6699">
                  <c:v>2.17917841273</c:v>
                </c:pt>
                <c:pt idx="6700">
                  <c:v>1.92260204535</c:v>
                </c:pt>
                <c:pt idx="6701">
                  <c:v>1.5185785783</c:v>
                </c:pt>
                <c:pt idx="6702">
                  <c:v>2.02038162688</c:v>
                </c:pt>
                <c:pt idx="6703">
                  <c:v>3.13897531725</c:v>
                </c:pt>
                <c:pt idx="6704">
                  <c:v>1.53890835873</c:v>
                </c:pt>
                <c:pt idx="6705">
                  <c:v>2.1405079356</c:v>
                </c:pt>
                <c:pt idx="6706">
                  <c:v>1.52346907</c:v>
                </c:pt>
                <c:pt idx="6707">
                  <c:v>1.85224464019</c:v>
                </c:pt>
                <c:pt idx="6708">
                  <c:v>2.19740888113</c:v>
                </c:pt>
                <c:pt idx="6709">
                  <c:v>1.54383851652</c:v>
                </c:pt>
                <c:pt idx="6710">
                  <c:v>3.72082036008</c:v>
                </c:pt>
                <c:pt idx="6711">
                  <c:v>4.92436225114</c:v>
                </c:pt>
                <c:pt idx="6712">
                  <c:v>1.81041053405</c:v>
                </c:pt>
                <c:pt idx="6713">
                  <c:v>3.43198412321</c:v>
                </c:pt>
                <c:pt idx="6714">
                  <c:v>1.87873320791</c:v>
                </c:pt>
                <c:pt idx="6715">
                  <c:v>2.54447242748</c:v>
                </c:pt>
                <c:pt idx="6716">
                  <c:v>2.09230206583</c:v>
                </c:pt>
                <c:pt idx="6717">
                  <c:v>2.14875004217</c:v>
                </c:pt>
                <c:pt idx="6718">
                  <c:v>2.71730849438</c:v>
                </c:pt>
                <c:pt idx="6719">
                  <c:v>1.55595693053</c:v>
                </c:pt>
                <c:pt idx="6720">
                  <c:v>2.28140388835</c:v>
                </c:pt>
                <c:pt idx="6721">
                  <c:v>1.65926097435</c:v>
                </c:pt>
                <c:pt idx="6722">
                  <c:v>1.86926871075</c:v>
                </c:pt>
                <c:pt idx="6723">
                  <c:v>3.07917463265</c:v>
                </c:pt>
                <c:pt idx="6724">
                  <c:v>3.06043243245</c:v>
                </c:pt>
                <c:pt idx="6725">
                  <c:v>0.96355183438</c:v>
                </c:pt>
                <c:pt idx="6726">
                  <c:v>1.41613627422</c:v>
                </c:pt>
                <c:pt idx="6727">
                  <c:v>2.17751937838</c:v>
                </c:pt>
                <c:pt idx="6728">
                  <c:v>1.46835547869</c:v>
                </c:pt>
                <c:pt idx="6729">
                  <c:v>3.38289569301</c:v>
                </c:pt>
                <c:pt idx="6730">
                  <c:v>2.10430063241</c:v>
                </c:pt>
                <c:pt idx="6731">
                  <c:v>1.62282721199</c:v>
                </c:pt>
                <c:pt idx="6732">
                  <c:v>2.77499097293</c:v>
                </c:pt>
                <c:pt idx="6733">
                  <c:v>1.85787014051</c:v>
                </c:pt>
                <c:pt idx="6734">
                  <c:v>3.25733861789</c:v>
                </c:pt>
                <c:pt idx="6735">
                  <c:v>1.73913435172</c:v>
                </c:pt>
                <c:pt idx="6736">
                  <c:v>3.45283246564</c:v>
                </c:pt>
                <c:pt idx="6737">
                  <c:v>2.86121093505</c:v>
                </c:pt>
                <c:pt idx="6738">
                  <c:v>1.85775013749</c:v>
                </c:pt>
                <c:pt idx="6739">
                  <c:v>2.87170211551</c:v>
                </c:pt>
                <c:pt idx="6740">
                  <c:v>4.58530553187</c:v>
                </c:pt>
                <c:pt idx="6741">
                  <c:v>3.56525128401</c:v>
                </c:pt>
                <c:pt idx="6742">
                  <c:v>2.25748952098</c:v>
                </c:pt>
                <c:pt idx="6743">
                  <c:v>1.76731674058</c:v>
                </c:pt>
                <c:pt idx="6744">
                  <c:v>3.05395578421</c:v>
                </c:pt>
                <c:pt idx="6745">
                  <c:v>1.99824870159</c:v>
                </c:pt>
                <c:pt idx="6746">
                  <c:v>2.70452399936</c:v>
                </c:pt>
                <c:pt idx="6747">
                  <c:v>1.78256330179</c:v>
                </c:pt>
                <c:pt idx="6748">
                  <c:v>2.87300259016</c:v>
                </c:pt>
                <c:pt idx="6749">
                  <c:v>3.75412098722</c:v>
                </c:pt>
                <c:pt idx="6750">
                  <c:v>2.11798204711</c:v>
                </c:pt>
                <c:pt idx="6751">
                  <c:v>2.70668137243</c:v>
                </c:pt>
                <c:pt idx="6752">
                  <c:v>2.26958047486</c:v>
                </c:pt>
                <c:pt idx="6753">
                  <c:v>2.72857631987</c:v>
                </c:pt>
                <c:pt idx="6754">
                  <c:v>2.00060439307</c:v>
                </c:pt>
                <c:pt idx="6755">
                  <c:v>1.38264863704</c:v>
                </c:pt>
                <c:pt idx="6756">
                  <c:v>3.82750125341</c:v>
                </c:pt>
                <c:pt idx="6757">
                  <c:v>1.72217571715</c:v>
                </c:pt>
                <c:pt idx="6758">
                  <c:v>4.07349201775</c:v>
                </c:pt>
                <c:pt idx="6759">
                  <c:v>4.39357134542</c:v>
                </c:pt>
                <c:pt idx="6760">
                  <c:v>2.1343431802</c:v>
                </c:pt>
                <c:pt idx="6761">
                  <c:v>2.15807276636</c:v>
                </c:pt>
                <c:pt idx="6762">
                  <c:v>1.92293374992</c:v>
                </c:pt>
                <c:pt idx="6763">
                  <c:v>2.55169210624</c:v>
                </c:pt>
                <c:pt idx="6764">
                  <c:v>2.36574667522</c:v>
                </c:pt>
                <c:pt idx="6765">
                  <c:v>4.02793874677</c:v>
                </c:pt>
                <c:pt idx="6766">
                  <c:v>1.60608055177</c:v>
                </c:pt>
                <c:pt idx="6767">
                  <c:v>2.47345570702</c:v>
                </c:pt>
                <c:pt idx="6768">
                  <c:v>2.96665891681</c:v>
                </c:pt>
                <c:pt idx="6769">
                  <c:v>2.69922986717</c:v>
                </c:pt>
                <c:pt idx="6770">
                  <c:v>1.5955572841</c:v>
                </c:pt>
                <c:pt idx="6771">
                  <c:v>1.67508099512</c:v>
                </c:pt>
                <c:pt idx="6772">
                  <c:v>2.28669295881</c:v>
                </c:pt>
                <c:pt idx="6773">
                  <c:v>2.16763690604</c:v>
                </c:pt>
                <c:pt idx="6774">
                  <c:v>2.57615669238</c:v>
                </c:pt>
                <c:pt idx="6775">
                  <c:v>2.73114806631</c:v>
                </c:pt>
                <c:pt idx="6776">
                  <c:v>2.00497907565</c:v>
                </c:pt>
                <c:pt idx="6777">
                  <c:v>2.0776731002</c:v>
                </c:pt>
                <c:pt idx="6778">
                  <c:v>3.24345446791</c:v>
                </c:pt>
                <c:pt idx="6779">
                  <c:v>2.47047135429</c:v>
                </c:pt>
                <c:pt idx="6780">
                  <c:v>2.30722465905</c:v>
                </c:pt>
                <c:pt idx="6781">
                  <c:v>2.99960232982</c:v>
                </c:pt>
                <c:pt idx="6782">
                  <c:v>2.09794950356</c:v>
                </c:pt>
                <c:pt idx="6783">
                  <c:v>2.49447830106</c:v>
                </c:pt>
                <c:pt idx="6784">
                  <c:v>1.39537758196</c:v>
                </c:pt>
                <c:pt idx="6785">
                  <c:v>1.66071952086</c:v>
                </c:pt>
                <c:pt idx="6786">
                  <c:v>1.89754391126</c:v>
                </c:pt>
                <c:pt idx="6787">
                  <c:v>2.68097487331</c:v>
                </c:pt>
                <c:pt idx="6788">
                  <c:v>1.4640057062</c:v>
                </c:pt>
                <c:pt idx="6789">
                  <c:v>1.84557829125</c:v>
                </c:pt>
                <c:pt idx="6790">
                  <c:v>1.34126380795</c:v>
                </c:pt>
                <c:pt idx="6791">
                  <c:v>1.5730537961</c:v>
                </c:pt>
                <c:pt idx="6792">
                  <c:v>1.98280157351</c:v>
                </c:pt>
                <c:pt idx="6793">
                  <c:v>2.54204656238</c:v>
                </c:pt>
                <c:pt idx="6794">
                  <c:v>1.34295399623</c:v>
                </c:pt>
                <c:pt idx="6795">
                  <c:v>2.04537292086</c:v>
                </c:pt>
                <c:pt idx="6796">
                  <c:v>1.92631271211</c:v>
                </c:pt>
                <c:pt idx="6797">
                  <c:v>1.38848392564</c:v>
                </c:pt>
                <c:pt idx="6798">
                  <c:v>2.12483694775</c:v>
                </c:pt>
                <c:pt idx="6799">
                  <c:v>1.6362339202</c:v>
                </c:pt>
                <c:pt idx="6800">
                  <c:v>1.26042189642</c:v>
                </c:pt>
                <c:pt idx="6801">
                  <c:v>2.62529339499</c:v>
                </c:pt>
                <c:pt idx="6802">
                  <c:v>2.98232859703</c:v>
                </c:pt>
                <c:pt idx="6803">
                  <c:v>2.904689916</c:v>
                </c:pt>
                <c:pt idx="6804">
                  <c:v>1.9963077697</c:v>
                </c:pt>
                <c:pt idx="6805">
                  <c:v>2.10480735403</c:v>
                </c:pt>
                <c:pt idx="6806">
                  <c:v>1.81764251735</c:v>
                </c:pt>
                <c:pt idx="6807">
                  <c:v>1.43794633962</c:v>
                </c:pt>
                <c:pt idx="6808">
                  <c:v>2.27863351718</c:v>
                </c:pt>
                <c:pt idx="6809">
                  <c:v>2.19533013162</c:v>
                </c:pt>
                <c:pt idx="6810">
                  <c:v>2.41148504142</c:v>
                </c:pt>
                <c:pt idx="6811">
                  <c:v>2.10146027322</c:v>
                </c:pt>
                <c:pt idx="6812">
                  <c:v>2.36470778844</c:v>
                </c:pt>
                <c:pt idx="6813">
                  <c:v>1.32016294437</c:v>
                </c:pt>
                <c:pt idx="6814">
                  <c:v>4.08976204308</c:v>
                </c:pt>
                <c:pt idx="6815">
                  <c:v>1.43713449527</c:v>
                </c:pt>
                <c:pt idx="6816">
                  <c:v>3.38327260317</c:v>
                </c:pt>
                <c:pt idx="6817">
                  <c:v>1.73976844966</c:v>
                </c:pt>
                <c:pt idx="6818">
                  <c:v>2.66563065922</c:v>
                </c:pt>
                <c:pt idx="6819">
                  <c:v>5.1390144645</c:v>
                </c:pt>
                <c:pt idx="6820">
                  <c:v>1.57947238412</c:v>
                </c:pt>
                <c:pt idx="6821">
                  <c:v>2.54478486602</c:v>
                </c:pt>
                <c:pt idx="6822">
                  <c:v>2.43272008846</c:v>
                </c:pt>
                <c:pt idx="6823">
                  <c:v>2.43007073625</c:v>
                </c:pt>
                <c:pt idx="6824">
                  <c:v>3.50418789433</c:v>
                </c:pt>
                <c:pt idx="6825">
                  <c:v>2.17209396669</c:v>
                </c:pt>
                <c:pt idx="6826">
                  <c:v>2.7272220348</c:v>
                </c:pt>
                <c:pt idx="6827">
                  <c:v>1.28814538667</c:v>
                </c:pt>
                <c:pt idx="6828">
                  <c:v>2.52989172476</c:v>
                </c:pt>
                <c:pt idx="6829">
                  <c:v>3.20304190398</c:v>
                </c:pt>
                <c:pt idx="6830">
                  <c:v>2.26469845742</c:v>
                </c:pt>
                <c:pt idx="6831">
                  <c:v>3.18567546169</c:v>
                </c:pt>
                <c:pt idx="6832">
                  <c:v>2.68638462878</c:v>
                </c:pt>
                <c:pt idx="6833">
                  <c:v>2.12450184242</c:v>
                </c:pt>
                <c:pt idx="6834">
                  <c:v>1.71374592271</c:v>
                </c:pt>
                <c:pt idx="6835">
                  <c:v>2.04930585691</c:v>
                </c:pt>
                <c:pt idx="6836">
                  <c:v>1.76536160242</c:v>
                </c:pt>
                <c:pt idx="6837">
                  <c:v>6.82753856839</c:v>
                </c:pt>
                <c:pt idx="6838">
                  <c:v>1.98769689374</c:v>
                </c:pt>
                <c:pt idx="6839">
                  <c:v>2.83151819495</c:v>
                </c:pt>
                <c:pt idx="6840">
                  <c:v>2.01165929989</c:v>
                </c:pt>
                <c:pt idx="6841">
                  <c:v>2.30075851501</c:v>
                </c:pt>
                <c:pt idx="6842">
                  <c:v>2.35659014779</c:v>
                </c:pt>
                <c:pt idx="6843">
                  <c:v>1.4301664739</c:v>
                </c:pt>
                <c:pt idx="6844">
                  <c:v>1.88297914557</c:v>
                </c:pt>
                <c:pt idx="6845">
                  <c:v>2.06936811009</c:v>
                </c:pt>
                <c:pt idx="6846">
                  <c:v>2.27906336308</c:v>
                </c:pt>
                <c:pt idx="6847">
                  <c:v>4.61728042726</c:v>
                </c:pt>
                <c:pt idx="6848">
                  <c:v>1.53945189379</c:v>
                </c:pt>
                <c:pt idx="6849">
                  <c:v>2.08955632966</c:v>
                </c:pt>
                <c:pt idx="6850">
                  <c:v>2.18715983402</c:v>
                </c:pt>
                <c:pt idx="6851">
                  <c:v>1.82145971202</c:v>
                </c:pt>
                <c:pt idx="6852">
                  <c:v>1.54382078962</c:v>
                </c:pt>
                <c:pt idx="6853">
                  <c:v>1.73677319034</c:v>
                </c:pt>
                <c:pt idx="6854">
                  <c:v>2.19988789928</c:v>
                </c:pt>
                <c:pt idx="6855">
                  <c:v>2.65107386132</c:v>
                </c:pt>
                <c:pt idx="6856">
                  <c:v>1.96791115392</c:v>
                </c:pt>
                <c:pt idx="6857">
                  <c:v>3.02569064144</c:v>
                </c:pt>
                <c:pt idx="6858">
                  <c:v>2.43379453203</c:v>
                </c:pt>
                <c:pt idx="6859">
                  <c:v>2.11150129966</c:v>
                </c:pt>
                <c:pt idx="6860">
                  <c:v>1.48991639432</c:v>
                </c:pt>
                <c:pt idx="6861">
                  <c:v>1.68298958247</c:v>
                </c:pt>
                <c:pt idx="6862">
                  <c:v>1.58222813953</c:v>
                </c:pt>
                <c:pt idx="6863">
                  <c:v>2.30668139418</c:v>
                </c:pt>
                <c:pt idx="6864">
                  <c:v>2.71731124826</c:v>
                </c:pt>
                <c:pt idx="6865">
                  <c:v>1.5678540958</c:v>
                </c:pt>
                <c:pt idx="6866">
                  <c:v>1.91690349525</c:v>
                </c:pt>
                <c:pt idx="6867">
                  <c:v>2.76135319467</c:v>
                </c:pt>
                <c:pt idx="6868">
                  <c:v>1.35754053497</c:v>
                </c:pt>
                <c:pt idx="6869">
                  <c:v>2.1073340477</c:v>
                </c:pt>
                <c:pt idx="6870">
                  <c:v>1.47205864624</c:v>
                </c:pt>
                <c:pt idx="6871">
                  <c:v>1.84487202631</c:v>
                </c:pt>
                <c:pt idx="6872">
                  <c:v>1.28100133805</c:v>
                </c:pt>
                <c:pt idx="6873">
                  <c:v>1.75026663273</c:v>
                </c:pt>
                <c:pt idx="6874">
                  <c:v>1.74124707666</c:v>
                </c:pt>
                <c:pt idx="6875">
                  <c:v>1.48674965475</c:v>
                </c:pt>
                <c:pt idx="6876">
                  <c:v>1.59665404267</c:v>
                </c:pt>
                <c:pt idx="6877">
                  <c:v>1.56295006897</c:v>
                </c:pt>
                <c:pt idx="6878">
                  <c:v>2.26750925181</c:v>
                </c:pt>
                <c:pt idx="6879">
                  <c:v>1.56901427787</c:v>
                </c:pt>
                <c:pt idx="6880">
                  <c:v>2.82131501988</c:v>
                </c:pt>
                <c:pt idx="6881">
                  <c:v>2.04673408154</c:v>
                </c:pt>
                <c:pt idx="6882">
                  <c:v>2.07347782776</c:v>
                </c:pt>
                <c:pt idx="6883">
                  <c:v>1.96070247006</c:v>
                </c:pt>
                <c:pt idx="6884">
                  <c:v>2.46756471421</c:v>
                </c:pt>
                <c:pt idx="6885">
                  <c:v>1.98570154751</c:v>
                </c:pt>
                <c:pt idx="6886">
                  <c:v>2.67159953745</c:v>
                </c:pt>
                <c:pt idx="6887">
                  <c:v>2.6991688319</c:v>
                </c:pt>
                <c:pt idx="6888">
                  <c:v>1.60576024472</c:v>
                </c:pt>
                <c:pt idx="6889">
                  <c:v>2.21235814582</c:v>
                </c:pt>
                <c:pt idx="6890">
                  <c:v>1.86827849796</c:v>
                </c:pt>
                <c:pt idx="6891">
                  <c:v>1.65933146279</c:v>
                </c:pt>
                <c:pt idx="6892">
                  <c:v>2.95190272262</c:v>
                </c:pt>
                <c:pt idx="6893">
                  <c:v>1.95544970877</c:v>
                </c:pt>
                <c:pt idx="6894">
                  <c:v>1.87259074192</c:v>
                </c:pt>
                <c:pt idx="6895">
                  <c:v>2.38784286459</c:v>
                </c:pt>
                <c:pt idx="6896">
                  <c:v>1.42321935847</c:v>
                </c:pt>
                <c:pt idx="6897">
                  <c:v>2.27481143817</c:v>
                </c:pt>
                <c:pt idx="6898">
                  <c:v>2.22946296104</c:v>
                </c:pt>
                <c:pt idx="6899">
                  <c:v>3.68823195412</c:v>
                </c:pt>
                <c:pt idx="6900">
                  <c:v>1.99415226803</c:v>
                </c:pt>
                <c:pt idx="6901">
                  <c:v>1.97152248125</c:v>
                </c:pt>
                <c:pt idx="6902">
                  <c:v>2.57771686429</c:v>
                </c:pt>
                <c:pt idx="6903">
                  <c:v>2.09078543851</c:v>
                </c:pt>
                <c:pt idx="6904">
                  <c:v>3.51024080757</c:v>
                </c:pt>
                <c:pt idx="6905">
                  <c:v>1.67092052976</c:v>
                </c:pt>
                <c:pt idx="6906">
                  <c:v>1.72242169705</c:v>
                </c:pt>
                <c:pt idx="6907">
                  <c:v>2.24984729064</c:v>
                </c:pt>
                <c:pt idx="6908">
                  <c:v>2.13046246981</c:v>
                </c:pt>
                <c:pt idx="6909">
                  <c:v>2.15426117396</c:v>
                </c:pt>
                <c:pt idx="6910">
                  <c:v>2.10767554416</c:v>
                </c:pt>
                <c:pt idx="6911">
                  <c:v>1.67351726669</c:v>
                </c:pt>
                <c:pt idx="6912">
                  <c:v>1.84267000846</c:v>
                </c:pt>
                <c:pt idx="6913">
                  <c:v>1.7697524898</c:v>
                </c:pt>
                <c:pt idx="6914">
                  <c:v>2.04601602986</c:v>
                </c:pt>
                <c:pt idx="6915">
                  <c:v>1.31128298368</c:v>
                </c:pt>
                <c:pt idx="6916">
                  <c:v>1.73386751807</c:v>
                </c:pt>
                <c:pt idx="6917">
                  <c:v>2.15715319274</c:v>
                </c:pt>
                <c:pt idx="6918">
                  <c:v>1.4682461713</c:v>
                </c:pt>
                <c:pt idx="6919">
                  <c:v>2.4916035752</c:v>
                </c:pt>
                <c:pt idx="6920">
                  <c:v>3.10855703662</c:v>
                </c:pt>
                <c:pt idx="6921">
                  <c:v>1.51399942859</c:v>
                </c:pt>
                <c:pt idx="6922">
                  <c:v>2.26207149153</c:v>
                </c:pt>
                <c:pt idx="6923">
                  <c:v>1.71007593153</c:v>
                </c:pt>
                <c:pt idx="6924">
                  <c:v>1.68702436526</c:v>
                </c:pt>
                <c:pt idx="6925">
                  <c:v>4.28777753155</c:v>
                </c:pt>
                <c:pt idx="6926">
                  <c:v>3.09569433153</c:v>
                </c:pt>
                <c:pt idx="6927">
                  <c:v>1.58970345794</c:v>
                </c:pt>
                <c:pt idx="6928">
                  <c:v>1.6017946327</c:v>
                </c:pt>
                <c:pt idx="6929">
                  <c:v>1.97542066935</c:v>
                </c:pt>
                <c:pt idx="6930">
                  <c:v>2.41270164616</c:v>
                </c:pt>
                <c:pt idx="6931">
                  <c:v>3.35220111093</c:v>
                </c:pt>
                <c:pt idx="6932">
                  <c:v>2.25629349448</c:v>
                </c:pt>
                <c:pt idx="6933">
                  <c:v>3.69262001486</c:v>
                </c:pt>
                <c:pt idx="6934">
                  <c:v>4.31818410243</c:v>
                </c:pt>
                <c:pt idx="6935">
                  <c:v>2.05188077651</c:v>
                </c:pt>
                <c:pt idx="6936">
                  <c:v>2.26909931749</c:v>
                </c:pt>
                <c:pt idx="6937">
                  <c:v>3.05637662155</c:v>
                </c:pt>
                <c:pt idx="6938">
                  <c:v>2.72765864611</c:v>
                </c:pt>
                <c:pt idx="6939">
                  <c:v>3.45690659569</c:v>
                </c:pt>
                <c:pt idx="6940">
                  <c:v>3.63121952281</c:v>
                </c:pt>
                <c:pt idx="6941">
                  <c:v>2.79923889283</c:v>
                </c:pt>
                <c:pt idx="6942">
                  <c:v>1.32848041029</c:v>
                </c:pt>
                <c:pt idx="6943">
                  <c:v>3.55638684368</c:v>
                </c:pt>
                <c:pt idx="6944">
                  <c:v>1.95346492692</c:v>
                </c:pt>
                <c:pt idx="6945">
                  <c:v>2.5559826728</c:v>
                </c:pt>
                <c:pt idx="6946">
                  <c:v>0.741309241676</c:v>
                </c:pt>
                <c:pt idx="6947">
                  <c:v>1.51793037374</c:v>
                </c:pt>
                <c:pt idx="6948">
                  <c:v>1.97911189914</c:v>
                </c:pt>
                <c:pt idx="6949">
                  <c:v>2.85891986293</c:v>
                </c:pt>
                <c:pt idx="6950">
                  <c:v>1.89636703964</c:v>
                </c:pt>
                <c:pt idx="6951">
                  <c:v>1.81864662609</c:v>
                </c:pt>
                <c:pt idx="6952">
                  <c:v>1.99852353831</c:v>
                </c:pt>
                <c:pt idx="6953">
                  <c:v>3.09548736492</c:v>
                </c:pt>
                <c:pt idx="6954">
                  <c:v>2.60237685877</c:v>
                </c:pt>
                <c:pt idx="6955">
                  <c:v>3.2884145542</c:v>
                </c:pt>
                <c:pt idx="6956">
                  <c:v>2.39012814959</c:v>
                </c:pt>
                <c:pt idx="6957">
                  <c:v>1.82888766615</c:v>
                </c:pt>
                <c:pt idx="6958">
                  <c:v>1.76617483158</c:v>
                </c:pt>
                <c:pt idx="6959">
                  <c:v>1.93825765168</c:v>
                </c:pt>
                <c:pt idx="6960">
                  <c:v>2.20855999192</c:v>
                </c:pt>
                <c:pt idx="6961">
                  <c:v>2.08128782363</c:v>
                </c:pt>
                <c:pt idx="6962">
                  <c:v>2.05692966634</c:v>
                </c:pt>
                <c:pt idx="6963">
                  <c:v>2.46080135185</c:v>
                </c:pt>
                <c:pt idx="6964">
                  <c:v>2.16120329052</c:v>
                </c:pt>
                <c:pt idx="6965">
                  <c:v>1.80468528903</c:v>
                </c:pt>
                <c:pt idx="6966">
                  <c:v>2.06226500838</c:v>
                </c:pt>
                <c:pt idx="6967">
                  <c:v>1.89401031794</c:v>
                </c:pt>
                <c:pt idx="6968">
                  <c:v>2.68687588511</c:v>
                </c:pt>
                <c:pt idx="6969">
                  <c:v>3.88232452209</c:v>
                </c:pt>
                <c:pt idx="6970">
                  <c:v>2.69004990076</c:v>
                </c:pt>
                <c:pt idx="6971">
                  <c:v>2.50959010603</c:v>
                </c:pt>
                <c:pt idx="6972">
                  <c:v>2.80041044046</c:v>
                </c:pt>
                <c:pt idx="6973">
                  <c:v>1.58689582387</c:v>
                </c:pt>
                <c:pt idx="6974">
                  <c:v>3.00048327143</c:v>
                </c:pt>
                <c:pt idx="6975">
                  <c:v>2.69065091529</c:v>
                </c:pt>
                <c:pt idx="6976">
                  <c:v>2.36027525075</c:v>
                </c:pt>
                <c:pt idx="6977">
                  <c:v>2.57331283933</c:v>
                </c:pt>
                <c:pt idx="6978">
                  <c:v>2.79048554869</c:v>
                </c:pt>
                <c:pt idx="6979">
                  <c:v>1.85619944704</c:v>
                </c:pt>
                <c:pt idx="6980">
                  <c:v>1.31108984511</c:v>
                </c:pt>
                <c:pt idx="6981">
                  <c:v>1.80711840882</c:v>
                </c:pt>
                <c:pt idx="6982">
                  <c:v>1.93460612973</c:v>
                </c:pt>
                <c:pt idx="6983">
                  <c:v>1.76092961472</c:v>
                </c:pt>
                <c:pt idx="6984">
                  <c:v>1.272236242</c:v>
                </c:pt>
                <c:pt idx="6985">
                  <c:v>1.94905540008</c:v>
                </c:pt>
                <c:pt idx="6986">
                  <c:v>2.26366332682</c:v>
                </c:pt>
                <c:pt idx="6987">
                  <c:v>1.65594158034</c:v>
                </c:pt>
                <c:pt idx="6988">
                  <c:v>1.93858359218</c:v>
                </c:pt>
                <c:pt idx="6989">
                  <c:v>3.32259559152</c:v>
                </c:pt>
                <c:pt idx="6990">
                  <c:v>1.40249743497</c:v>
                </c:pt>
                <c:pt idx="6991">
                  <c:v>1.66257199274</c:v>
                </c:pt>
                <c:pt idx="6992">
                  <c:v>1.38480528834</c:v>
                </c:pt>
                <c:pt idx="6993">
                  <c:v>1.4784854502</c:v>
                </c:pt>
                <c:pt idx="6994">
                  <c:v>1.42934838798</c:v>
                </c:pt>
                <c:pt idx="6995">
                  <c:v>3.85179088003</c:v>
                </c:pt>
                <c:pt idx="6996">
                  <c:v>1.7131493888</c:v>
                </c:pt>
                <c:pt idx="6997">
                  <c:v>1.83390593202</c:v>
                </c:pt>
                <c:pt idx="6998">
                  <c:v>2.07372009506</c:v>
                </c:pt>
                <c:pt idx="6999">
                  <c:v>2.92454763458</c:v>
                </c:pt>
                <c:pt idx="7000">
                  <c:v>1.45995202459</c:v>
                </c:pt>
                <c:pt idx="7001">
                  <c:v>2.82894092137</c:v>
                </c:pt>
                <c:pt idx="7002">
                  <c:v>1.43498279687</c:v>
                </c:pt>
                <c:pt idx="7003">
                  <c:v>1.87649507249</c:v>
                </c:pt>
                <c:pt idx="7004">
                  <c:v>4.35741266001</c:v>
                </c:pt>
                <c:pt idx="7005">
                  <c:v>1.44174776588</c:v>
                </c:pt>
                <c:pt idx="7006">
                  <c:v>1.62469687149</c:v>
                </c:pt>
                <c:pt idx="7007">
                  <c:v>4.13888517279</c:v>
                </c:pt>
                <c:pt idx="7008">
                  <c:v>2.62743391117</c:v>
                </c:pt>
                <c:pt idx="7009">
                  <c:v>2.82051776781</c:v>
                </c:pt>
                <c:pt idx="7010">
                  <c:v>1.69594153088</c:v>
                </c:pt>
                <c:pt idx="7011">
                  <c:v>1.62019027352</c:v>
                </c:pt>
                <c:pt idx="7012">
                  <c:v>2.60986450983</c:v>
                </c:pt>
                <c:pt idx="7013">
                  <c:v>1.59577135171</c:v>
                </c:pt>
                <c:pt idx="7014">
                  <c:v>1.89306760215</c:v>
                </c:pt>
                <c:pt idx="7015">
                  <c:v>1.95165691936</c:v>
                </c:pt>
                <c:pt idx="7016">
                  <c:v>2.07590435359</c:v>
                </c:pt>
                <c:pt idx="7017">
                  <c:v>2.32787174758</c:v>
                </c:pt>
                <c:pt idx="7018">
                  <c:v>2.91641693275</c:v>
                </c:pt>
                <c:pt idx="7019">
                  <c:v>1.54559107364</c:v>
                </c:pt>
                <c:pt idx="7020">
                  <c:v>3.22786727904</c:v>
                </c:pt>
                <c:pt idx="7021">
                  <c:v>2.49647901418</c:v>
                </c:pt>
                <c:pt idx="7022">
                  <c:v>1.95172595851</c:v>
                </c:pt>
                <c:pt idx="7023">
                  <c:v>1.94666333147</c:v>
                </c:pt>
                <c:pt idx="7024">
                  <c:v>2.86486375839</c:v>
                </c:pt>
                <c:pt idx="7025">
                  <c:v>2.35315447196</c:v>
                </c:pt>
                <c:pt idx="7026">
                  <c:v>2.86471495265</c:v>
                </c:pt>
                <c:pt idx="7027">
                  <c:v>1.69492086517</c:v>
                </c:pt>
                <c:pt idx="7028">
                  <c:v>1.95330877872</c:v>
                </c:pt>
                <c:pt idx="7029">
                  <c:v>2.76967336053</c:v>
                </c:pt>
                <c:pt idx="7030">
                  <c:v>2.24362812253</c:v>
                </c:pt>
                <c:pt idx="7031">
                  <c:v>1.7962562501</c:v>
                </c:pt>
                <c:pt idx="7032">
                  <c:v>2.69569237437</c:v>
                </c:pt>
                <c:pt idx="7033">
                  <c:v>2.28924684529</c:v>
                </c:pt>
                <c:pt idx="7034">
                  <c:v>4.29949344468</c:v>
                </c:pt>
                <c:pt idx="7035">
                  <c:v>2.65104829859</c:v>
                </c:pt>
                <c:pt idx="7036">
                  <c:v>1.6411062389</c:v>
                </c:pt>
                <c:pt idx="7037">
                  <c:v>1.68875791902</c:v>
                </c:pt>
                <c:pt idx="7038">
                  <c:v>2.48255347662</c:v>
                </c:pt>
                <c:pt idx="7039">
                  <c:v>3.78837088258</c:v>
                </c:pt>
                <c:pt idx="7040">
                  <c:v>2.86180313792</c:v>
                </c:pt>
                <c:pt idx="7041">
                  <c:v>2.22880044047</c:v>
                </c:pt>
                <c:pt idx="7042">
                  <c:v>1.63707672844</c:v>
                </c:pt>
                <c:pt idx="7043">
                  <c:v>2.62814690193</c:v>
                </c:pt>
                <c:pt idx="7044">
                  <c:v>1.70841011566</c:v>
                </c:pt>
                <c:pt idx="7045">
                  <c:v>2.50903973261</c:v>
                </c:pt>
                <c:pt idx="7046">
                  <c:v>2.81838195579</c:v>
                </c:pt>
                <c:pt idx="7047">
                  <c:v>5.53429751409</c:v>
                </c:pt>
                <c:pt idx="7048">
                  <c:v>3.35391461758</c:v>
                </c:pt>
                <c:pt idx="7049">
                  <c:v>2.89469483683</c:v>
                </c:pt>
                <c:pt idx="7050">
                  <c:v>2.47904203911</c:v>
                </c:pt>
                <c:pt idx="7051">
                  <c:v>3.08456756193</c:v>
                </c:pt>
                <c:pt idx="7052">
                  <c:v>4.17821907251</c:v>
                </c:pt>
                <c:pt idx="7053">
                  <c:v>2.76749755905</c:v>
                </c:pt>
                <c:pt idx="7054">
                  <c:v>1.93108195479</c:v>
                </c:pt>
                <c:pt idx="7055">
                  <c:v>2.000767685</c:v>
                </c:pt>
                <c:pt idx="7056">
                  <c:v>4.97199163526</c:v>
                </c:pt>
                <c:pt idx="7057">
                  <c:v>1.72949875652</c:v>
                </c:pt>
                <c:pt idx="7058">
                  <c:v>2.95640556542</c:v>
                </c:pt>
                <c:pt idx="7059">
                  <c:v>1.89922327222</c:v>
                </c:pt>
                <c:pt idx="7060">
                  <c:v>2.23963676552</c:v>
                </c:pt>
                <c:pt idx="7061">
                  <c:v>2.89404265415</c:v>
                </c:pt>
                <c:pt idx="7062">
                  <c:v>1.65539794649</c:v>
                </c:pt>
                <c:pt idx="7063">
                  <c:v>4.02945472245</c:v>
                </c:pt>
                <c:pt idx="7064">
                  <c:v>1.74421685905</c:v>
                </c:pt>
                <c:pt idx="7065">
                  <c:v>3.04249227593</c:v>
                </c:pt>
                <c:pt idx="7066">
                  <c:v>3.41220283488</c:v>
                </c:pt>
                <c:pt idx="7067">
                  <c:v>1.75767668695</c:v>
                </c:pt>
                <c:pt idx="7068">
                  <c:v>1.76827343759</c:v>
                </c:pt>
                <c:pt idx="7069">
                  <c:v>1.59104932943</c:v>
                </c:pt>
                <c:pt idx="7070">
                  <c:v>1.90386710959</c:v>
                </c:pt>
                <c:pt idx="7071">
                  <c:v>2.6439880988</c:v>
                </c:pt>
                <c:pt idx="7072">
                  <c:v>1.42806786908</c:v>
                </c:pt>
                <c:pt idx="7073">
                  <c:v>1.99645638286</c:v>
                </c:pt>
                <c:pt idx="7074">
                  <c:v>2.7194740386</c:v>
                </c:pt>
                <c:pt idx="7075">
                  <c:v>1.87644092703</c:v>
                </c:pt>
                <c:pt idx="7076">
                  <c:v>3.09497142703</c:v>
                </c:pt>
                <c:pt idx="7077">
                  <c:v>1.67128806663</c:v>
                </c:pt>
                <c:pt idx="7078">
                  <c:v>1.62945139123</c:v>
                </c:pt>
                <c:pt idx="7079">
                  <c:v>1.61894106451</c:v>
                </c:pt>
                <c:pt idx="7080">
                  <c:v>2.20965242845</c:v>
                </c:pt>
                <c:pt idx="7081">
                  <c:v>4.64928191072</c:v>
                </c:pt>
                <c:pt idx="7082">
                  <c:v>1.46255144697</c:v>
                </c:pt>
                <c:pt idx="7083">
                  <c:v>1.42282140192</c:v>
                </c:pt>
                <c:pt idx="7084">
                  <c:v>1.80858583407</c:v>
                </c:pt>
                <c:pt idx="7085">
                  <c:v>2.652499993</c:v>
                </c:pt>
                <c:pt idx="7086">
                  <c:v>2.42386125636</c:v>
                </c:pt>
                <c:pt idx="7087">
                  <c:v>2.18269980203</c:v>
                </c:pt>
                <c:pt idx="7088">
                  <c:v>2.43540531442</c:v>
                </c:pt>
                <c:pt idx="7089">
                  <c:v>1.69576445877</c:v>
                </c:pt>
                <c:pt idx="7090">
                  <c:v>1.78514752206</c:v>
                </c:pt>
                <c:pt idx="7091">
                  <c:v>2.25631479457</c:v>
                </c:pt>
                <c:pt idx="7092">
                  <c:v>3.02760818901</c:v>
                </c:pt>
                <c:pt idx="7093">
                  <c:v>3.59098567548</c:v>
                </c:pt>
                <c:pt idx="7094">
                  <c:v>1.92503813982</c:v>
                </c:pt>
                <c:pt idx="7095">
                  <c:v>2.71216596351</c:v>
                </c:pt>
                <c:pt idx="7096">
                  <c:v>4.09610186125</c:v>
                </c:pt>
                <c:pt idx="7097">
                  <c:v>4.26151961668</c:v>
                </c:pt>
                <c:pt idx="7098">
                  <c:v>1.63205712911</c:v>
                </c:pt>
                <c:pt idx="7099">
                  <c:v>1.69372398767</c:v>
                </c:pt>
                <c:pt idx="7100">
                  <c:v>1.62847042983</c:v>
                </c:pt>
                <c:pt idx="7101">
                  <c:v>2.44095875404</c:v>
                </c:pt>
                <c:pt idx="7102">
                  <c:v>2.21022582897</c:v>
                </c:pt>
                <c:pt idx="7103">
                  <c:v>1.81502230207</c:v>
                </c:pt>
                <c:pt idx="7104">
                  <c:v>2.00993067903</c:v>
                </c:pt>
                <c:pt idx="7105">
                  <c:v>1.98516121947</c:v>
                </c:pt>
                <c:pt idx="7106">
                  <c:v>1.74662868252</c:v>
                </c:pt>
                <c:pt idx="7107">
                  <c:v>2.43698735298</c:v>
                </c:pt>
                <c:pt idx="7108">
                  <c:v>2.74279890724</c:v>
                </c:pt>
                <c:pt idx="7109">
                  <c:v>2.37498420429</c:v>
                </c:pt>
                <c:pt idx="7110">
                  <c:v>3.12165656343</c:v>
                </c:pt>
                <c:pt idx="7111">
                  <c:v>1.62560721792</c:v>
                </c:pt>
                <c:pt idx="7112">
                  <c:v>1.87286703935</c:v>
                </c:pt>
                <c:pt idx="7113">
                  <c:v>2.83648787983</c:v>
                </c:pt>
                <c:pt idx="7114">
                  <c:v>2.72921133918</c:v>
                </c:pt>
                <c:pt idx="7115">
                  <c:v>2.19408425583</c:v>
                </c:pt>
                <c:pt idx="7116">
                  <c:v>3.59895992119</c:v>
                </c:pt>
                <c:pt idx="7117">
                  <c:v>2.18638737649</c:v>
                </c:pt>
                <c:pt idx="7118">
                  <c:v>2.05785889407</c:v>
                </c:pt>
                <c:pt idx="7119">
                  <c:v>1.61098149317</c:v>
                </c:pt>
                <c:pt idx="7120">
                  <c:v>2.28384105562</c:v>
                </c:pt>
                <c:pt idx="7121">
                  <c:v>3.02759437147</c:v>
                </c:pt>
                <c:pt idx="7122">
                  <c:v>1.53777248789</c:v>
                </c:pt>
                <c:pt idx="7123">
                  <c:v>1.72690103989</c:v>
                </c:pt>
                <c:pt idx="7124">
                  <c:v>1.85154405611</c:v>
                </c:pt>
                <c:pt idx="7125">
                  <c:v>1.46877251843</c:v>
                </c:pt>
                <c:pt idx="7126">
                  <c:v>1.41541464522</c:v>
                </c:pt>
                <c:pt idx="7127">
                  <c:v>1.94102587295</c:v>
                </c:pt>
                <c:pt idx="7128">
                  <c:v>1.30470877995</c:v>
                </c:pt>
                <c:pt idx="7129">
                  <c:v>1.80783401046</c:v>
                </c:pt>
                <c:pt idx="7130">
                  <c:v>2.15589188649</c:v>
                </c:pt>
                <c:pt idx="7131">
                  <c:v>1.57414103541</c:v>
                </c:pt>
                <c:pt idx="7132">
                  <c:v>2.17598202363</c:v>
                </c:pt>
                <c:pt idx="7133">
                  <c:v>1.78903964733</c:v>
                </c:pt>
                <c:pt idx="7134">
                  <c:v>1.3829075478</c:v>
                </c:pt>
                <c:pt idx="7135">
                  <c:v>1.4440000583</c:v>
                </c:pt>
                <c:pt idx="7136">
                  <c:v>1.68852458849</c:v>
                </c:pt>
                <c:pt idx="7137">
                  <c:v>2.79439912575</c:v>
                </c:pt>
                <c:pt idx="7138">
                  <c:v>1.80599607345</c:v>
                </c:pt>
                <c:pt idx="7139">
                  <c:v>1.64678545569</c:v>
                </c:pt>
                <c:pt idx="7140">
                  <c:v>2.16331344294</c:v>
                </c:pt>
                <c:pt idx="7141">
                  <c:v>1.70547499744</c:v>
                </c:pt>
                <c:pt idx="7142">
                  <c:v>1.64108731755</c:v>
                </c:pt>
                <c:pt idx="7143">
                  <c:v>2.1223247388</c:v>
                </c:pt>
                <c:pt idx="7144">
                  <c:v>2.65888119065</c:v>
                </c:pt>
                <c:pt idx="7145">
                  <c:v>3.77113438662</c:v>
                </c:pt>
                <c:pt idx="7146">
                  <c:v>1.70058345631</c:v>
                </c:pt>
                <c:pt idx="7147">
                  <c:v>1.46061324241</c:v>
                </c:pt>
                <c:pt idx="7148">
                  <c:v>2.3639059267</c:v>
                </c:pt>
                <c:pt idx="7149">
                  <c:v>2.82212133118</c:v>
                </c:pt>
                <c:pt idx="7150">
                  <c:v>1.93457307491</c:v>
                </c:pt>
                <c:pt idx="7151">
                  <c:v>1.71398347252</c:v>
                </c:pt>
                <c:pt idx="7152">
                  <c:v>1.86272069272</c:v>
                </c:pt>
                <c:pt idx="7153">
                  <c:v>3.28038954275</c:v>
                </c:pt>
                <c:pt idx="7154">
                  <c:v>1.419579155</c:v>
                </c:pt>
                <c:pt idx="7155">
                  <c:v>2.70757607863</c:v>
                </c:pt>
                <c:pt idx="7156">
                  <c:v>4.019993726</c:v>
                </c:pt>
                <c:pt idx="7157">
                  <c:v>3.43657461639</c:v>
                </c:pt>
                <c:pt idx="7158">
                  <c:v>1.76706887244</c:v>
                </c:pt>
                <c:pt idx="7159">
                  <c:v>2.8681569012</c:v>
                </c:pt>
                <c:pt idx="7160">
                  <c:v>1.50952141692</c:v>
                </c:pt>
                <c:pt idx="7161">
                  <c:v>2.85682590598</c:v>
                </c:pt>
                <c:pt idx="7162">
                  <c:v>2.66759349572</c:v>
                </c:pt>
                <c:pt idx="7163">
                  <c:v>3.85041177028</c:v>
                </c:pt>
                <c:pt idx="7164">
                  <c:v>1.02459750691</c:v>
                </c:pt>
                <c:pt idx="7165">
                  <c:v>2.85257630565</c:v>
                </c:pt>
                <c:pt idx="7166">
                  <c:v>1.44544458494</c:v>
                </c:pt>
                <c:pt idx="7167">
                  <c:v>2.23130567293</c:v>
                </c:pt>
                <c:pt idx="7168">
                  <c:v>1.86121618759</c:v>
                </c:pt>
                <c:pt idx="7169">
                  <c:v>1.97039080074</c:v>
                </c:pt>
                <c:pt idx="7170">
                  <c:v>2.34425872485</c:v>
                </c:pt>
                <c:pt idx="7171">
                  <c:v>2.4279105354</c:v>
                </c:pt>
                <c:pt idx="7172">
                  <c:v>2.16074710095</c:v>
                </c:pt>
                <c:pt idx="7173">
                  <c:v>2.22164689845</c:v>
                </c:pt>
                <c:pt idx="7174">
                  <c:v>4.49616778824</c:v>
                </c:pt>
                <c:pt idx="7175">
                  <c:v>2.16915002268</c:v>
                </c:pt>
                <c:pt idx="7176">
                  <c:v>2.02355379804</c:v>
                </c:pt>
                <c:pt idx="7177">
                  <c:v>3.00036762107</c:v>
                </c:pt>
                <c:pt idx="7178">
                  <c:v>1.64381216177</c:v>
                </c:pt>
                <c:pt idx="7179">
                  <c:v>3.99051071684</c:v>
                </c:pt>
                <c:pt idx="7180">
                  <c:v>2.86291731339</c:v>
                </c:pt>
                <c:pt idx="7181">
                  <c:v>2.03164710153</c:v>
                </c:pt>
                <c:pt idx="7182">
                  <c:v>3.42569572065</c:v>
                </c:pt>
                <c:pt idx="7183">
                  <c:v>1.93211542524</c:v>
                </c:pt>
                <c:pt idx="7184">
                  <c:v>2.04812010156</c:v>
                </c:pt>
                <c:pt idx="7185">
                  <c:v>2.6882958914</c:v>
                </c:pt>
                <c:pt idx="7186">
                  <c:v>1.66379973476</c:v>
                </c:pt>
                <c:pt idx="7187">
                  <c:v>2.00642999737</c:v>
                </c:pt>
                <c:pt idx="7188">
                  <c:v>2.28445339152</c:v>
                </c:pt>
                <c:pt idx="7189">
                  <c:v>3.16874527316</c:v>
                </c:pt>
                <c:pt idx="7190">
                  <c:v>2.1498522241</c:v>
                </c:pt>
                <c:pt idx="7191">
                  <c:v>3.48779253711</c:v>
                </c:pt>
                <c:pt idx="7192">
                  <c:v>1.60046201304</c:v>
                </c:pt>
                <c:pt idx="7193">
                  <c:v>2.70739102803</c:v>
                </c:pt>
                <c:pt idx="7194">
                  <c:v>2.87715108635</c:v>
                </c:pt>
                <c:pt idx="7195">
                  <c:v>2.26936669015</c:v>
                </c:pt>
                <c:pt idx="7196">
                  <c:v>1.59544236524</c:v>
                </c:pt>
                <c:pt idx="7197">
                  <c:v>1.83593618531</c:v>
                </c:pt>
                <c:pt idx="7198">
                  <c:v>3.20477719087</c:v>
                </c:pt>
                <c:pt idx="7199">
                  <c:v>1.61403646159</c:v>
                </c:pt>
                <c:pt idx="7200">
                  <c:v>1.98486441858</c:v>
                </c:pt>
                <c:pt idx="7201">
                  <c:v>1.85492810427</c:v>
                </c:pt>
                <c:pt idx="7202">
                  <c:v>2.35592606987</c:v>
                </c:pt>
                <c:pt idx="7203">
                  <c:v>1.66109003212</c:v>
                </c:pt>
                <c:pt idx="7204">
                  <c:v>2.95876117902</c:v>
                </c:pt>
                <c:pt idx="7205">
                  <c:v>2.16878871067</c:v>
                </c:pt>
                <c:pt idx="7206">
                  <c:v>1.66060430256</c:v>
                </c:pt>
                <c:pt idx="7207">
                  <c:v>2.27388369039</c:v>
                </c:pt>
                <c:pt idx="7208">
                  <c:v>2.7153467954</c:v>
                </c:pt>
                <c:pt idx="7209">
                  <c:v>1.64503699368</c:v>
                </c:pt>
                <c:pt idx="7210">
                  <c:v>2.78021918156</c:v>
                </c:pt>
                <c:pt idx="7211">
                  <c:v>2.06443373267</c:v>
                </c:pt>
                <c:pt idx="7212">
                  <c:v>2.41144029549</c:v>
                </c:pt>
                <c:pt idx="7213">
                  <c:v>2.30619127234</c:v>
                </c:pt>
                <c:pt idx="7214">
                  <c:v>2.74884122905</c:v>
                </c:pt>
                <c:pt idx="7215">
                  <c:v>1.69223937354</c:v>
                </c:pt>
                <c:pt idx="7216">
                  <c:v>2.24835440105</c:v>
                </c:pt>
                <c:pt idx="7217">
                  <c:v>3.3560262615</c:v>
                </c:pt>
                <c:pt idx="7218">
                  <c:v>1.33410426022</c:v>
                </c:pt>
                <c:pt idx="7219">
                  <c:v>2.16767566541</c:v>
                </c:pt>
                <c:pt idx="7220">
                  <c:v>1.85225460662</c:v>
                </c:pt>
                <c:pt idx="7221">
                  <c:v>2.35016910838</c:v>
                </c:pt>
                <c:pt idx="7222">
                  <c:v>1.12794657767</c:v>
                </c:pt>
                <c:pt idx="7223">
                  <c:v>2.03100542039</c:v>
                </c:pt>
                <c:pt idx="7224">
                  <c:v>1.01154408234</c:v>
                </c:pt>
                <c:pt idx="7225">
                  <c:v>3.95173536169</c:v>
                </c:pt>
                <c:pt idx="7226">
                  <c:v>1.89107616159</c:v>
                </c:pt>
                <c:pt idx="7227">
                  <c:v>1.71024606547</c:v>
                </c:pt>
                <c:pt idx="7228">
                  <c:v>1.63717822839</c:v>
                </c:pt>
                <c:pt idx="7229">
                  <c:v>2.19423735279</c:v>
                </c:pt>
                <c:pt idx="7230">
                  <c:v>2.5114718878</c:v>
                </c:pt>
                <c:pt idx="7231">
                  <c:v>2.02640139823</c:v>
                </c:pt>
                <c:pt idx="7232">
                  <c:v>1.74395475512</c:v>
                </c:pt>
                <c:pt idx="7233">
                  <c:v>2.07827645195</c:v>
                </c:pt>
                <c:pt idx="7234">
                  <c:v>1.44669656574</c:v>
                </c:pt>
                <c:pt idx="7235">
                  <c:v>3.01187565535</c:v>
                </c:pt>
                <c:pt idx="7236">
                  <c:v>2.07687862517</c:v>
                </c:pt>
                <c:pt idx="7237">
                  <c:v>1.58547959411</c:v>
                </c:pt>
                <c:pt idx="7238">
                  <c:v>1.94858199626</c:v>
                </c:pt>
                <c:pt idx="7239">
                  <c:v>1.31752200559</c:v>
                </c:pt>
                <c:pt idx="7240">
                  <c:v>2.97758678537</c:v>
                </c:pt>
                <c:pt idx="7241">
                  <c:v>1.45267365836</c:v>
                </c:pt>
                <c:pt idx="7242">
                  <c:v>4.1104760935</c:v>
                </c:pt>
                <c:pt idx="7243">
                  <c:v>2.11955286349</c:v>
                </c:pt>
                <c:pt idx="7244">
                  <c:v>1.7415139314</c:v>
                </c:pt>
                <c:pt idx="7245">
                  <c:v>1.71239830763</c:v>
                </c:pt>
                <c:pt idx="7246">
                  <c:v>1.95875402346</c:v>
                </c:pt>
                <c:pt idx="7247">
                  <c:v>3.01929229466</c:v>
                </c:pt>
                <c:pt idx="7248">
                  <c:v>1.58605204662</c:v>
                </c:pt>
                <c:pt idx="7249">
                  <c:v>1.51552777607</c:v>
                </c:pt>
                <c:pt idx="7250">
                  <c:v>1.95949109261</c:v>
                </c:pt>
                <c:pt idx="7251">
                  <c:v>2.31592353895</c:v>
                </c:pt>
                <c:pt idx="7252">
                  <c:v>1.46747678467</c:v>
                </c:pt>
                <c:pt idx="7253">
                  <c:v>1.89675663503</c:v>
                </c:pt>
                <c:pt idx="7254">
                  <c:v>2.26410730004</c:v>
                </c:pt>
                <c:pt idx="7255">
                  <c:v>2.63314775759</c:v>
                </c:pt>
                <c:pt idx="7256">
                  <c:v>1.76969393665</c:v>
                </c:pt>
                <c:pt idx="7257">
                  <c:v>2.43069469921</c:v>
                </c:pt>
                <c:pt idx="7258">
                  <c:v>2.47813966891</c:v>
                </c:pt>
                <c:pt idx="7259">
                  <c:v>1.87773111144</c:v>
                </c:pt>
                <c:pt idx="7260">
                  <c:v>2.43762084304</c:v>
                </c:pt>
                <c:pt idx="7261">
                  <c:v>3.28496131414</c:v>
                </c:pt>
                <c:pt idx="7262">
                  <c:v>1.81093361029</c:v>
                </c:pt>
                <c:pt idx="7263">
                  <c:v>2.32762797647</c:v>
                </c:pt>
                <c:pt idx="7264">
                  <c:v>2.11684929866</c:v>
                </c:pt>
                <c:pt idx="7265">
                  <c:v>2.3331811119</c:v>
                </c:pt>
                <c:pt idx="7266">
                  <c:v>2.07638133824</c:v>
                </c:pt>
                <c:pt idx="7267">
                  <c:v>3.39347046785</c:v>
                </c:pt>
                <c:pt idx="7268">
                  <c:v>1.78117372144</c:v>
                </c:pt>
                <c:pt idx="7269">
                  <c:v>1.58767004691</c:v>
                </c:pt>
                <c:pt idx="7270">
                  <c:v>1.08319057729</c:v>
                </c:pt>
                <c:pt idx="7271">
                  <c:v>2.00761443246</c:v>
                </c:pt>
                <c:pt idx="7272">
                  <c:v>1.50325784461</c:v>
                </c:pt>
                <c:pt idx="7273">
                  <c:v>1.67578980397</c:v>
                </c:pt>
                <c:pt idx="7274">
                  <c:v>1.26784429961</c:v>
                </c:pt>
                <c:pt idx="7275">
                  <c:v>2.31144762759</c:v>
                </c:pt>
                <c:pt idx="7276">
                  <c:v>1.3306095783</c:v>
                </c:pt>
                <c:pt idx="7277">
                  <c:v>2.79861228098</c:v>
                </c:pt>
                <c:pt idx="7278">
                  <c:v>2.78195416584</c:v>
                </c:pt>
                <c:pt idx="7279">
                  <c:v>2.65626962466</c:v>
                </c:pt>
                <c:pt idx="7280">
                  <c:v>2.18407189237</c:v>
                </c:pt>
                <c:pt idx="7281">
                  <c:v>1.53163005009</c:v>
                </c:pt>
                <c:pt idx="7282">
                  <c:v>2.32102735401</c:v>
                </c:pt>
                <c:pt idx="7283">
                  <c:v>2.1376203977</c:v>
                </c:pt>
                <c:pt idx="7284">
                  <c:v>1.77767230109</c:v>
                </c:pt>
                <c:pt idx="7285">
                  <c:v>2.95094116488</c:v>
                </c:pt>
                <c:pt idx="7286">
                  <c:v>1.89610204186</c:v>
                </c:pt>
                <c:pt idx="7287">
                  <c:v>2.23965175417</c:v>
                </c:pt>
                <c:pt idx="7288">
                  <c:v>1.59469614791</c:v>
                </c:pt>
                <c:pt idx="7289">
                  <c:v>4.34582804319</c:v>
                </c:pt>
                <c:pt idx="7290">
                  <c:v>2.25506752776</c:v>
                </c:pt>
                <c:pt idx="7291">
                  <c:v>2.29583117188</c:v>
                </c:pt>
                <c:pt idx="7292">
                  <c:v>1.21944237812</c:v>
                </c:pt>
                <c:pt idx="7293">
                  <c:v>1.80112528471</c:v>
                </c:pt>
                <c:pt idx="7294">
                  <c:v>3.09303447895</c:v>
                </c:pt>
                <c:pt idx="7295">
                  <c:v>2.49089339505</c:v>
                </c:pt>
                <c:pt idx="7296">
                  <c:v>1.98148172783</c:v>
                </c:pt>
                <c:pt idx="7297">
                  <c:v>2.31889977452</c:v>
                </c:pt>
                <c:pt idx="7298">
                  <c:v>1.77264451399</c:v>
                </c:pt>
                <c:pt idx="7299">
                  <c:v>2.32785269484</c:v>
                </c:pt>
                <c:pt idx="7300">
                  <c:v>2.30866391365</c:v>
                </c:pt>
                <c:pt idx="7301">
                  <c:v>3.25827127998</c:v>
                </c:pt>
                <c:pt idx="7302">
                  <c:v>2.64089414553</c:v>
                </c:pt>
                <c:pt idx="7303">
                  <c:v>1.48307511254</c:v>
                </c:pt>
                <c:pt idx="7304">
                  <c:v>4.62724703624</c:v>
                </c:pt>
                <c:pt idx="7305">
                  <c:v>2.22663263584</c:v>
                </c:pt>
                <c:pt idx="7306">
                  <c:v>2.30186077722</c:v>
                </c:pt>
                <c:pt idx="7307">
                  <c:v>2.09584377353</c:v>
                </c:pt>
                <c:pt idx="7308">
                  <c:v>2.67244060882</c:v>
                </c:pt>
                <c:pt idx="7309">
                  <c:v>3.18746185967</c:v>
                </c:pt>
                <c:pt idx="7310">
                  <c:v>2.87320802795</c:v>
                </c:pt>
                <c:pt idx="7311">
                  <c:v>2.1185634345</c:v>
                </c:pt>
                <c:pt idx="7312">
                  <c:v>2.07461007535</c:v>
                </c:pt>
                <c:pt idx="7313">
                  <c:v>1.80184183148</c:v>
                </c:pt>
                <c:pt idx="7314">
                  <c:v>1.5246149059</c:v>
                </c:pt>
                <c:pt idx="7315">
                  <c:v>1.81899605905</c:v>
                </c:pt>
                <c:pt idx="7316">
                  <c:v>2.62738083958</c:v>
                </c:pt>
                <c:pt idx="7317">
                  <c:v>1.34808518564</c:v>
                </c:pt>
                <c:pt idx="7318">
                  <c:v>1.39524078564</c:v>
                </c:pt>
                <c:pt idx="7319">
                  <c:v>0.977725503528</c:v>
                </c:pt>
                <c:pt idx="7320">
                  <c:v>2.02880669943</c:v>
                </c:pt>
                <c:pt idx="7321">
                  <c:v>1.92132784919</c:v>
                </c:pt>
                <c:pt idx="7322">
                  <c:v>1.36749689442</c:v>
                </c:pt>
                <c:pt idx="7323">
                  <c:v>1.755438336</c:v>
                </c:pt>
                <c:pt idx="7324">
                  <c:v>2.41513502044</c:v>
                </c:pt>
                <c:pt idx="7325">
                  <c:v>1.9429665566</c:v>
                </c:pt>
                <c:pt idx="7326">
                  <c:v>2.14380076633</c:v>
                </c:pt>
                <c:pt idx="7327">
                  <c:v>1.82161324086</c:v>
                </c:pt>
                <c:pt idx="7328">
                  <c:v>1.92307955354</c:v>
                </c:pt>
                <c:pt idx="7329">
                  <c:v>2.54348098945</c:v>
                </c:pt>
                <c:pt idx="7330">
                  <c:v>3.16905442563</c:v>
                </c:pt>
                <c:pt idx="7331">
                  <c:v>1.75389168292</c:v>
                </c:pt>
                <c:pt idx="7332">
                  <c:v>1.62823832045</c:v>
                </c:pt>
                <c:pt idx="7333">
                  <c:v>2.77094250051</c:v>
                </c:pt>
                <c:pt idx="7334">
                  <c:v>2.07784723125</c:v>
                </c:pt>
                <c:pt idx="7335">
                  <c:v>1.53188106071</c:v>
                </c:pt>
                <c:pt idx="7336">
                  <c:v>1.91437098156</c:v>
                </c:pt>
                <c:pt idx="7337">
                  <c:v>3.21148354012</c:v>
                </c:pt>
                <c:pt idx="7338">
                  <c:v>1.67870513458</c:v>
                </c:pt>
                <c:pt idx="7339">
                  <c:v>1.80011453245</c:v>
                </c:pt>
                <c:pt idx="7340">
                  <c:v>2.15794680354</c:v>
                </c:pt>
                <c:pt idx="7341">
                  <c:v>1.85518313377</c:v>
                </c:pt>
                <c:pt idx="7342">
                  <c:v>2.13122405948</c:v>
                </c:pt>
                <c:pt idx="7343">
                  <c:v>2.85454662456</c:v>
                </c:pt>
                <c:pt idx="7344">
                  <c:v>2.31734262428</c:v>
                </c:pt>
                <c:pt idx="7345">
                  <c:v>1.79034921824</c:v>
                </c:pt>
                <c:pt idx="7346">
                  <c:v>1.53828080796</c:v>
                </c:pt>
                <c:pt idx="7347">
                  <c:v>3.9863364496</c:v>
                </c:pt>
                <c:pt idx="7348">
                  <c:v>1.37806557871</c:v>
                </c:pt>
                <c:pt idx="7349">
                  <c:v>1.14730083578</c:v>
                </c:pt>
                <c:pt idx="7350">
                  <c:v>1.77366231665</c:v>
                </c:pt>
                <c:pt idx="7351">
                  <c:v>2.17809531983</c:v>
                </c:pt>
                <c:pt idx="7352">
                  <c:v>1.46413854369</c:v>
                </c:pt>
                <c:pt idx="7353">
                  <c:v>1.39894004331</c:v>
                </c:pt>
                <c:pt idx="7354">
                  <c:v>1.70307665821</c:v>
                </c:pt>
                <c:pt idx="7355">
                  <c:v>7.51937442359</c:v>
                </c:pt>
                <c:pt idx="7356">
                  <c:v>1.76174463466</c:v>
                </c:pt>
                <c:pt idx="7357">
                  <c:v>2.82947552693</c:v>
                </c:pt>
                <c:pt idx="7358">
                  <c:v>1.99025375158</c:v>
                </c:pt>
                <c:pt idx="7359">
                  <c:v>2.52198671397</c:v>
                </c:pt>
                <c:pt idx="7360">
                  <c:v>2.74289518158</c:v>
                </c:pt>
                <c:pt idx="7361">
                  <c:v>1.67561866663</c:v>
                </c:pt>
                <c:pt idx="7362">
                  <c:v>1.48547876842</c:v>
                </c:pt>
                <c:pt idx="7363">
                  <c:v>1.6085994669</c:v>
                </c:pt>
                <c:pt idx="7364">
                  <c:v>1.77371599606</c:v>
                </c:pt>
                <c:pt idx="7365">
                  <c:v>1.87641791342</c:v>
                </c:pt>
                <c:pt idx="7366">
                  <c:v>1.10492942673</c:v>
                </c:pt>
                <c:pt idx="7367">
                  <c:v>3.47022689236</c:v>
                </c:pt>
                <c:pt idx="7368">
                  <c:v>2.18967044621</c:v>
                </c:pt>
                <c:pt idx="7369">
                  <c:v>2.10699519564</c:v>
                </c:pt>
                <c:pt idx="7370">
                  <c:v>1.8352844009</c:v>
                </c:pt>
                <c:pt idx="7371">
                  <c:v>2.02211771838</c:v>
                </c:pt>
                <c:pt idx="7372">
                  <c:v>1.52158134943</c:v>
                </c:pt>
                <c:pt idx="7373">
                  <c:v>2.30915199592</c:v>
                </c:pt>
                <c:pt idx="7374">
                  <c:v>4.24140884246</c:v>
                </c:pt>
                <c:pt idx="7375">
                  <c:v>1.44734973516</c:v>
                </c:pt>
                <c:pt idx="7376">
                  <c:v>1.919125524</c:v>
                </c:pt>
                <c:pt idx="7377">
                  <c:v>2.10231232177</c:v>
                </c:pt>
                <c:pt idx="7378">
                  <c:v>2.46807860204</c:v>
                </c:pt>
                <c:pt idx="7379">
                  <c:v>3.0874075423</c:v>
                </c:pt>
                <c:pt idx="7380">
                  <c:v>3.32553642398</c:v>
                </c:pt>
                <c:pt idx="7381">
                  <c:v>1.78484806806</c:v>
                </c:pt>
                <c:pt idx="7382">
                  <c:v>1.26384434696</c:v>
                </c:pt>
                <c:pt idx="7383">
                  <c:v>3.61864257666</c:v>
                </c:pt>
                <c:pt idx="7384">
                  <c:v>1.68181385188</c:v>
                </c:pt>
                <c:pt idx="7385">
                  <c:v>1.44455531635</c:v>
                </c:pt>
                <c:pt idx="7386">
                  <c:v>2.4608736051</c:v>
                </c:pt>
                <c:pt idx="7387">
                  <c:v>2.69619022707</c:v>
                </c:pt>
                <c:pt idx="7388">
                  <c:v>2.92764400585</c:v>
                </c:pt>
                <c:pt idx="7389">
                  <c:v>1.21575642121</c:v>
                </c:pt>
                <c:pt idx="7390">
                  <c:v>1.54814539162</c:v>
                </c:pt>
                <c:pt idx="7391">
                  <c:v>2.72311823566</c:v>
                </c:pt>
                <c:pt idx="7392">
                  <c:v>2.6847381518</c:v>
                </c:pt>
                <c:pt idx="7393">
                  <c:v>4.41452597405</c:v>
                </c:pt>
                <c:pt idx="7394">
                  <c:v>2.82707882766</c:v>
                </c:pt>
                <c:pt idx="7395">
                  <c:v>2.51616401128</c:v>
                </c:pt>
                <c:pt idx="7396">
                  <c:v>1.46868583684</c:v>
                </c:pt>
                <c:pt idx="7397">
                  <c:v>1.72113440943</c:v>
                </c:pt>
                <c:pt idx="7398">
                  <c:v>1.02255773424</c:v>
                </c:pt>
                <c:pt idx="7399">
                  <c:v>2.89962504067</c:v>
                </c:pt>
                <c:pt idx="7400">
                  <c:v>2.25839874994</c:v>
                </c:pt>
                <c:pt idx="7401">
                  <c:v>1.47488054484</c:v>
                </c:pt>
                <c:pt idx="7402">
                  <c:v>1.92716284601</c:v>
                </c:pt>
                <c:pt idx="7403">
                  <c:v>2.17589302686</c:v>
                </c:pt>
                <c:pt idx="7404">
                  <c:v>2.54270489845</c:v>
                </c:pt>
                <c:pt idx="7405">
                  <c:v>2.75424147535</c:v>
                </c:pt>
                <c:pt idx="7406">
                  <c:v>1.71998647359</c:v>
                </c:pt>
                <c:pt idx="7407">
                  <c:v>2.77851181174</c:v>
                </c:pt>
                <c:pt idx="7408">
                  <c:v>1.99331450828</c:v>
                </c:pt>
                <c:pt idx="7409">
                  <c:v>2.46843802758</c:v>
                </c:pt>
                <c:pt idx="7410">
                  <c:v>1.75366058489</c:v>
                </c:pt>
                <c:pt idx="7411">
                  <c:v>2.48239386122</c:v>
                </c:pt>
                <c:pt idx="7412">
                  <c:v>1.86162252885</c:v>
                </c:pt>
                <c:pt idx="7413">
                  <c:v>3.99325938096</c:v>
                </c:pt>
                <c:pt idx="7414">
                  <c:v>2.80010109043</c:v>
                </c:pt>
                <c:pt idx="7415">
                  <c:v>1.61455816341</c:v>
                </c:pt>
                <c:pt idx="7416">
                  <c:v>2.08306785726</c:v>
                </c:pt>
                <c:pt idx="7417">
                  <c:v>2.54437382236</c:v>
                </c:pt>
                <c:pt idx="7418">
                  <c:v>4.26109279001</c:v>
                </c:pt>
                <c:pt idx="7419">
                  <c:v>2.19524890198</c:v>
                </c:pt>
                <c:pt idx="7420">
                  <c:v>1.92634800058</c:v>
                </c:pt>
                <c:pt idx="7421">
                  <c:v>3.1303719227</c:v>
                </c:pt>
                <c:pt idx="7422">
                  <c:v>2.24444990474</c:v>
                </c:pt>
                <c:pt idx="7423">
                  <c:v>2.1647349613</c:v>
                </c:pt>
                <c:pt idx="7424">
                  <c:v>2.12190317475</c:v>
                </c:pt>
                <c:pt idx="7425">
                  <c:v>2.01609218977</c:v>
                </c:pt>
                <c:pt idx="7426">
                  <c:v>2.05970681549</c:v>
                </c:pt>
                <c:pt idx="7427">
                  <c:v>2.40526765149</c:v>
                </c:pt>
                <c:pt idx="7428">
                  <c:v>4.29339192699</c:v>
                </c:pt>
                <c:pt idx="7429">
                  <c:v>1.87083105785</c:v>
                </c:pt>
                <c:pt idx="7430">
                  <c:v>1.68991773187</c:v>
                </c:pt>
                <c:pt idx="7431">
                  <c:v>2.39847858922</c:v>
                </c:pt>
                <c:pt idx="7432">
                  <c:v>2.44023786113</c:v>
                </c:pt>
                <c:pt idx="7433">
                  <c:v>3.0262345281</c:v>
                </c:pt>
                <c:pt idx="7434">
                  <c:v>2.99031351931</c:v>
                </c:pt>
                <c:pt idx="7435">
                  <c:v>2.67165301017</c:v>
                </c:pt>
                <c:pt idx="7436">
                  <c:v>1.61588920186</c:v>
                </c:pt>
                <c:pt idx="7437">
                  <c:v>2.6849069761</c:v>
                </c:pt>
                <c:pt idx="7438">
                  <c:v>1.19070409951</c:v>
                </c:pt>
                <c:pt idx="7439">
                  <c:v>1.68049481742</c:v>
                </c:pt>
                <c:pt idx="7440">
                  <c:v>2.21047861943</c:v>
                </c:pt>
                <c:pt idx="7441">
                  <c:v>2.20716563597</c:v>
                </c:pt>
                <c:pt idx="7442">
                  <c:v>1.97234388686</c:v>
                </c:pt>
                <c:pt idx="7443">
                  <c:v>2.05126776929</c:v>
                </c:pt>
                <c:pt idx="7444">
                  <c:v>2.21614429273</c:v>
                </c:pt>
                <c:pt idx="7445">
                  <c:v>1.55040455224</c:v>
                </c:pt>
                <c:pt idx="7446">
                  <c:v>2.93747301305</c:v>
                </c:pt>
                <c:pt idx="7447">
                  <c:v>2.89414547877</c:v>
                </c:pt>
                <c:pt idx="7448">
                  <c:v>1.66430119803</c:v>
                </c:pt>
                <c:pt idx="7449">
                  <c:v>1.65112140924</c:v>
                </c:pt>
                <c:pt idx="7450">
                  <c:v>2.01420770928</c:v>
                </c:pt>
                <c:pt idx="7451">
                  <c:v>2.87560185748</c:v>
                </c:pt>
                <c:pt idx="7452">
                  <c:v>1.32966787257</c:v>
                </c:pt>
                <c:pt idx="7453">
                  <c:v>2.15541363171</c:v>
                </c:pt>
                <c:pt idx="7454">
                  <c:v>3.39158828874</c:v>
                </c:pt>
                <c:pt idx="7455">
                  <c:v>2.50462401832</c:v>
                </c:pt>
                <c:pt idx="7456">
                  <c:v>2.53850585312</c:v>
                </c:pt>
                <c:pt idx="7457">
                  <c:v>2.5066058978</c:v>
                </c:pt>
                <c:pt idx="7458">
                  <c:v>2.56984416504</c:v>
                </c:pt>
                <c:pt idx="7459">
                  <c:v>1.9245046291</c:v>
                </c:pt>
                <c:pt idx="7460">
                  <c:v>1.63092164031</c:v>
                </c:pt>
                <c:pt idx="7461">
                  <c:v>1.39650479083</c:v>
                </c:pt>
                <c:pt idx="7462">
                  <c:v>2.18882074283</c:v>
                </c:pt>
                <c:pt idx="7463">
                  <c:v>3.62314689136</c:v>
                </c:pt>
                <c:pt idx="7464">
                  <c:v>2.22824511013</c:v>
                </c:pt>
                <c:pt idx="7465">
                  <c:v>1.72500513087</c:v>
                </c:pt>
                <c:pt idx="7466">
                  <c:v>1.87122324318</c:v>
                </c:pt>
                <c:pt idx="7467">
                  <c:v>2.42795253376</c:v>
                </c:pt>
                <c:pt idx="7468">
                  <c:v>1.65107106021</c:v>
                </c:pt>
                <c:pt idx="7469">
                  <c:v>2.73362516605</c:v>
                </c:pt>
                <c:pt idx="7470">
                  <c:v>1.89547083189</c:v>
                </c:pt>
                <c:pt idx="7471">
                  <c:v>2.12356025092</c:v>
                </c:pt>
                <c:pt idx="7472">
                  <c:v>1.74195795724</c:v>
                </c:pt>
                <c:pt idx="7473">
                  <c:v>1.98709937161</c:v>
                </c:pt>
                <c:pt idx="7474">
                  <c:v>4.11025634091</c:v>
                </c:pt>
                <c:pt idx="7475">
                  <c:v>3.85198243169</c:v>
                </c:pt>
                <c:pt idx="7476">
                  <c:v>3.32130906404</c:v>
                </c:pt>
                <c:pt idx="7477">
                  <c:v>1.95180437976</c:v>
                </c:pt>
                <c:pt idx="7478">
                  <c:v>4.43953701239</c:v>
                </c:pt>
                <c:pt idx="7479">
                  <c:v>3.08906669351</c:v>
                </c:pt>
                <c:pt idx="7480">
                  <c:v>2.22355894391</c:v>
                </c:pt>
                <c:pt idx="7481">
                  <c:v>2.41054589896</c:v>
                </c:pt>
                <c:pt idx="7482">
                  <c:v>1.66415477656</c:v>
                </c:pt>
                <c:pt idx="7483">
                  <c:v>2.70909846143</c:v>
                </c:pt>
                <c:pt idx="7484">
                  <c:v>1.58158476758</c:v>
                </c:pt>
                <c:pt idx="7485">
                  <c:v>4.07635022316</c:v>
                </c:pt>
                <c:pt idx="7486">
                  <c:v>2.49742689327</c:v>
                </c:pt>
                <c:pt idx="7487">
                  <c:v>1.94251031925</c:v>
                </c:pt>
                <c:pt idx="7488">
                  <c:v>1.95776651874</c:v>
                </c:pt>
                <c:pt idx="7489">
                  <c:v>2.26862409202</c:v>
                </c:pt>
                <c:pt idx="7490">
                  <c:v>1.8049757934</c:v>
                </c:pt>
                <c:pt idx="7491">
                  <c:v>2.87905691003</c:v>
                </c:pt>
                <c:pt idx="7492">
                  <c:v>2.24673189209</c:v>
                </c:pt>
                <c:pt idx="7493">
                  <c:v>2.43963094286</c:v>
                </c:pt>
                <c:pt idx="7494">
                  <c:v>1.8935616931</c:v>
                </c:pt>
                <c:pt idx="7495">
                  <c:v>1.51893045035</c:v>
                </c:pt>
                <c:pt idx="7496">
                  <c:v>2.49519596483</c:v>
                </c:pt>
                <c:pt idx="7497">
                  <c:v>4.96506451345</c:v>
                </c:pt>
                <c:pt idx="7498">
                  <c:v>1.24927854864</c:v>
                </c:pt>
                <c:pt idx="7499">
                  <c:v>3.94379929633</c:v>
                </c:pt>
                <c:pt idx="7500">
                  <c:v>1.77249775687</c:v>
                </c:pt>
                <c:pt idx="7501">
                  <c:v>1.60149667121</c:v>
                </c:pt>
                <c:pt idx="7502">
                  <c:v>2.87102513618</c:v>
                </c:pt>
                <c:pt idx="7503">
                  <c:v>1.42793993876</c:v>
                </c:pt>
                <c:pt idx="7504">
                  <c:v>1.31042685826</c:v>
                </c:pt>
                <c:pt idx="7505">
                  <c:v>2.18181394549</c:v>
                </c:pt>
                <c:pt idx="7506">
                  <c:v>2.2505707427</c:v>
                </c:pt>
                <c:pt idx="7507">
                  <c:v>2.56893060222</c:v>
                </c:pt>
                <c:pt idx="7508">
                  <c:v>1.96667485557</c:v>
                </c:pt>
                <c:pt idx="7509">
                  <c:v>2.94397870424</c:v>
                </c:pt>
                <c:pt idx="7510">
                  <c:v>2.08737935802</c:v>
                </c:pt>
                <c:pt idx="7511">
                  <c:v>1.69717988458</c:v>
                </c:pt>
                <c:pt idx="7512">
                  <c:v>1.45664971949</c:v>
                </c:pt>
                <c:pt idx="7513">
                  <c:v>2.8483401679</c:v>
                </c:pt>
                <c:pt idx="7514">
                  <c:v>1.41204537815</c:v>
                </c:pt>
                <c:pt idx="7515">
                  <c:v>3.61656012595</c:v>
                </c:pt>
                <c:pt idx="7516">
                  <c:v>3.69625831999</c:v>
                </c:pt>
                <c:pt idx="7517">
                  <c:v>1.93265127555</c:v>
                </c:pt>
                <c:pt idx="7518">
                  <c:v>1.3589926784</c:v>
                </c:pt>
                <c:pt idx="7519">
                  <c:v>2.45239172125</c:v>
                </c:pt>
                <c:pt idx="7520">
                  <c:v>1.63803856443</c:v>
                </c:pt>
                <c:pt idx="7521">
                  <c:v>1.77281984038</c:v>
                </c:pt>
                <c:pt idx="7522">
                  <c:v>1.12399675729</c:v>
                </c:pt>
                <c:pt idx="7523">
                  <c:v>2.06568931885</c:v>
                </c:pt>
                <c:pt idx="7524">
                  <c:v>1.42946286577</c:v>
                </c:pt>
                <c:pt idx="7525">
                  <c:v>1.83884155163</c:v>
                </c:pt>
                <c:pt idx="7526">
                  <c:v>1.78165149754</c:v>
                </c:pt>
                <c:pt idx="7527">
                  <c:v>1.65417207388</c:v>
                </c:pt>
                <c:pt idx="7528">
                  <c:v>2.09799039228</c:v>
                </c:pt>
                <c:pt idx="7529">
                  <c:v>1.85455367299</c:v>
                </c:pt>
                <c:pt idx="7530">
                  <c:v>2.32313127833</c:v>
                </c:pt>
                <c:pt idx="7531">
                  <c:v>2.27378871645</c:v>
                </c:pt>
                <c:pt idx="7532">
                  <c:v>1.42645568341</c:v>
                </c:pt>
                <c:pt idx="7533">
                  <c:v>2.31494208145</c:v>
                </c:pt>
                <c:pt idx="7534">
                  <c:v>2.06910609795</c:v>
                </c:pt>
                <c:pt idx="7535">
                  <c:v>2.83196979904</c:v>
                </c:pt>
                <c:pt idx="7536">
                  <c:v>1.42993130624</c:v>
                </c:pt>
                <c:pt idx="7537">
                  <c:v>1.83938700109</c:v>
                </c:pt>
                <c:pt idx="7538">
                  <c:v>2.72255935233</c:v>
                </c:pt>
                <c:pt idx="7539">
                  <c:v>1.47213543073</c:v>
                </c:pt>
                <c:pt idx="7540">
                  <c:v>1.9621855485</c:v>
                </c:pt>
                <c:pt idx="7541">
                  <c:v>4.19249434622</c:v>
                </c:pt>
                <c:pt idx="7542">
                  <c:v>2.8550908492</c:v>
                </c:pt>
                <c:pt idx="7543">
                  <c:v>2.33506000801</c:v>
                </c:pt>
                <c:pt idx="7544">
                  <c:v>1.20636750923</c:v>
                </c:pt>
                <c:pt idx="7545">
                  <c:v>2.56923623058</c:v>
                </c:pt>
                <c:pt idx="7546">
                  <c:v>2.51481361045</c:v>
                </c:pt>
                <c:pt idx="7547">
                  <c:v>1.6451518313</c:v>
                </c:pt>
                <c:pt idx="7548">
                  <c:v>1.98629954328</c:v>
                </c:pt>
                <c:pt idx="7549">
                  <c:v>2.46350027457</c:v>
                </c:pt>
                <c:pt idx="7550">
                  <c:v>1.69898700849</c:v>
                </c:pt>
                <c:pt idx="7551">
                  <c:v>2.05065598258</c:v>
                </c:pt>
                <c:pt idx="7552">
                  <c:v>1.58508887086</c:v>
                </c:pt>
                <c:pt idx="7553">
                  <c:v>2.5331104407</c:v>
                </c:pt>
                <c:pt idx="7554">
                  <c:v>2.23997117388</c:v>
                </c:pt>
                <c:pt idx="7555">
                  <c:v>1.57464384993</c:v>
                </c:pt>
                <c:pt idx="7556">
                  <c:v>2.0594836157</c:v>
                </c:pt>
                <c:pt idx="7557">
                  <c:v>1.90568842358</c:v>
                </c:pt>
                <c:pt idx="7558">
                  <c:v>1.6842008928</c:v>
                </c:pt>
                <c:pt idx="7559">
                  <c:v>1.48157222921</c:v>
                </c:pt>
                <c:pt idx="7560">
                  <c:v>3.92403855232</c:v>
                </c:pt>
                <c:pt idx="7561">
                  <c:v>2.27538261125</c:v>
                </c:pt>
                <c:pt idx="7562">
                  <c:v>2.90687488805</c:v>
                </c:pt>
                <c:pt idx="7563">
                  <c:v>2.20627235409</c:v>
                </c:pt>
                <c:pt idx="7564">
                  <c:v>2.34597729146</c:v>
                </c:pt>
                <c:pt idx="7565">
                  <c:v>2.06049031782</c:v>
                </c:pt>
                <c:pt idx="7566">
                  <c:v>1.69120150764</c:v>
                </c:pt>
                <c:pt idx="7567">
                  <c:v>1.91776487768</c:v>
                </c:pt>
                <c:pt idx="7568">
                  <c:v>2.21555876799</c:v>
                </c:pt>
                <c:pt idx="7569">
                  <c:v>1.57513271071</c:v>
                </c:pt>
                <c:pt idx="7570">
                  <c:v>2.13410698164</c:v>
                </c:pt>
                <c:pt idx="7571">
                  <c:v>2.40115887804</c:v>
                </c:pt>
                <c:pt idx="7572">
                  <c:v>2.13302478808</c:v>
                </c:pt>
                <c:pt idx="7573">
                  <c:v>1.92355111832</c:v>
                </c:pt>
                <c:pt idx="7574">
                  <c:v>2.89496011798</c:v>
                </c:pt>
                <c:pt idx="7575">
                  <c:v>1.55034428132</c:v>
                </c:pt>
                <c:pt idx="7576">
                  <c:v>3.11738297215</c:v>
                </c:pt>
                <c:pt idx="7577">
                  <c:v>1.62023333227</c:v>
                </c:pt>
                <c:pt idx="7578">
                  <c:v>2.04548565226</c:v>
                </c:pt>
                <c:pt idx="7579">
                  <c:v>4.11043624942</c:v>
                </c:pt>
                <c:pt idx="7580">
                  <c:v>2.62335635792</c:v>
                </c:pt>
                <c:pt idx="7581">
                  <c:v>2.1961797247</c:v>
                </c:pt>
                <c:pt idx="7582">
                  <c:v>1.78136785056</c:v>
                </c:pt>
                <c:pt idx="7583">
                  <c:v>3.78898248008</c:v>
                </c:pt>
                <c:pt idx="7584">
                  <c:v>4.9770838735</c:v>
                </c:pt>
                <c:pt idx="7585">
                  <c:v>1.39321889097</c:v>
                </c:pt>
                <c:pt idx="7586">
                  <c:v>1.73090519029</c:v>
                </c:pt>
                <c:pt idx="7587">
                  <c:v>2.34780905748</c:v>
                </c:pt>
                <c:pt idx="7588">
                  <c:v>2.63729155157</c:v>
                </c:pt>
                <c:pt idx="7589">
                  <c:v>1.8074415911</c:v>
                </c:pt>
                <c:pt idx="7590">
                  <c:v>3.03288510288</c:v>
                </c:pt>
                <c:pt idx="7591">
                  <c:v>1.6628990407</c:v>
                </c:pt>
                <c:pt idx="7592">
                  <c:v>2.62219793096</c:v>
                </c:pt>
                <c:pt idx="7593">
                  <c:v>3.70587870872</c:v>
                </c:pt>
                <c:pt idx="7594">
                  <c:v>1.41165771746</c:v>
                </c:pt>
                <c:pt idx="7595">
                  <c:v>1.15317692208</c:v>
                </c:pt>
                <c:pt idx="7596">
                  <c:v>5.5995568052</c:v>
                </c:pt>
                <c:pt idx="7597">
                  <c:v>2.26971989662</c:v>
                </c:pt>
                <c:pt idx="7598">
                  <c:v>1.33909358022</c:v>
                </c:pt>
                <c:pt idx="7599">
                  <c:v>2.80067817837</c:v>
                </c:pt>
                <c:pt idx="7600">
                  <c:v>2.08341070103</c:v>
                </c:pt>
                <c:pt idx="7601">
                  <c:v>4.12516349286</c:v>
                </c:pt>
                <c:pt idx="7602">
                  <c:v>1.90922363253</c:v>
                </c:pt>
                <c:pt idx="7603">
                  <c:v>1.85965004068</c:v>
                </c:pt>
                <c:pt idx="7604">
                  <c:v>1.57956625775</c:v>
                </c:pt>
                <c:pt idx="7605">
                  <c:v>2.02755644226</c:v>
                </c:pt>
                <c:pt idx="7606">
                  <c:v>2.15655991133</c:v>
                </c:pt>
                <c:pt idx="7607">
                  <c:v>2.88210713663</c:v>
                </c:pt>
                <c:pt idx="7608">
                  <c:v>1.79776148551</c:v>
                </c:pt>
                <c:pt idx="7609">
                  <c:v>3.17261472936</c:v>
                </c:pt>
                <c:pt idx="7610">
                  <c:v>2.04789162924</c:v>
                </c:pt>
                <c:pt idx="7611">
                  <c:v>1.93360171613</c:v>
                </c:pt>
                <c:pt idx="7612">
                  <c:v>2.3478542596</c:v>
                </c:pt>
                <c:pt idx="7613">
                  <c:v>1.52349234301</c:v>
                </c:pt>
                <c:pt idx="7614">
                  <c:v>1.57128193425</c:v>
                </c:pt>
                <c:pt idx="7615">
                  <c:v>1.63355318513</c:v>
                </c:pt>
                <c:pt idx="7616">
                  <c:v>2.10874160607</c:v>
                </c:pt>
                <c:pt idx="7617">
                  <c:v>1.37702146792</c:v>
                </c:pt>
                <c:pt idx="7618">
                  <c:v>2.48207120893</c:v>
                </c:pt>
                <c:pt idx="7619">
                  <c:v>2.02329910213</c:v>
                </c:pt>
                <c:pt idx="7620">
                  <c:v>4.04734386658</c:v>
                </c:pt>
                <c:pt idx="7621">
                  <c:v>1.81626609395</c:v>
                </c:pt>
                <c:pt idx="7622">
                  <c:v>2.77769131188</c:v>
                </c:pt>
                <c:pt idx="7623">
                  <c:v>2.35019431844</c:v>
                </c:pt>
                <c:pt idx="7624">
                  <c:v>3.85127059547</c:v>
                </c:pt>
                <c:pt idx="7625">
                  <c:v>2.02933926496</c:v>
                </c:pt>
                <c:pt idx="7626">
                  <c:v>2.15427825624</c:v>
                </c:pt>
                <c:pt idx="7627">
                  <c:v>2.05140541786</c:v>
                </c:pt>
                <c:pt idx="7628">
                  <c:v>1.95723719895</c:v>
                </c:pt>
                <c:pt idx="7629">
                  <c:v>2.0998961246</c:v>
                </c:pt>
                <c:pt idx="7630">
                  <c:v>2.70277370305</c:v>
                </c:pt>
                <c:pt idx="7631">
                  <c:v>1.90051688546</c:v>
                </c:pt>
                <c:pt idx="7632">
                  <c:v>3.59608852302</c:v>
                </c:pt>
                <c:pt idx="7633">
                  <c:v>1.33333349446</c:v>
                </c:pt>
                <c:pt idx="7634">
                  <c:v>3.33766984852</c:v>
                </c:pt>
                <c:pt idx="7635">
                  <c:v>1.54301680643</c:v>
                </c:pt>
                <c:pt idx="7636">
                  <c:v>1.86948633124</c:v>
                </c:pt>
                <c:pt idx="7637">
                  <c:v>1.9883538343</c:v>
                </c:pt>
                <c:pt idx="7638">
                  <c:v>3.17540216319</c:v>
                </c:pt>
                <c:pt idx="7639">
                  <c:v>2.39672953296</c:v>
                </c:pt>
                <c:pt idx="7640">
                  <c:v>2.04921250686</c:v>
                </c:pt>
                <c:pt idx="7641">
                  <c:v>1.72620805479</c:v>
                </c:pt>
                <c:pt idx="7642">
                  <c:v>2.24259203597</c:v>
                </c:pt>
                <c:pt idx="7643">
                  <c:v>2.74214494088</c:v>
                </c:pt>
                <c:pt idx="7644">
                  <c:v>1.61426090446</c:v>
                </c:pt>
                <c:pt idx="7645">
                  <c:v>1.81876480356</c:v>
                </c:pt>
                <c:pt idx="7646">
                  <c:v>2.84349334271</c:v>
                </c:pt>
                <c:pt idx="7647">
                  <c:v>2.25530346962</c:v>
                </c:pt>
                <c:pt idx="7648">
                  <c:v>4.14471905338</c:v>
                </c:pt>
                <c:pt idx="7649">
                  <c:v>3.24693257659</c:v>
                </c:pt>
                <c:pt idx="7650">
                  <c:v>4.19196305478</c:v>
                </c:pt>
                <c:pt idx="7651">
                  <c:v>2.05338331708</c:v>
                </c:pt>
                <c:pt idx="7652">
                  <c:v>2.16514556132</c:v>
                </c:pt>
                <c:pt idx="7653">
                  <c:v>1.56039025508</c:v>
                </c:pt>
                <c:pt idx="7654">
                  <c:v>1.78770234016</c:v>
                </c:pt>
                <c:pt idx="7655">
                  <c:v>1.998594649</c:v>
                </c:pt>
                <c:pt idx="7656">
                  <c:v>3.54856025861</c:v>
                </c:pt>
                <c:pt idx="7657">
                  <c:v>1.62033025684</c:v>
                </c:pt>
                <c:pt idx="7658">
                  <c:v>1.94277821161</c:v>
                </c:pt>
                <c:pt idx="7659">
                  <c:v>2.39249480895</c:v>
                </c:pt>
                <c:pt idx="7660">
                  <c:v>1.23864061614</c:v>
                </c:pt>
                <c:pt idx="7661">
                  <c:v>1.81748872309</c:v>
                </c:pt>
                <c:pt idx="7662">
                  <c:v>2.59403891807</c:v>
                </c:pt>
                <c:pt idx="7663">
                  <c:v>1.53453850246</c:v>
                </c:pt>
                <c:pt idx="7664">
                  <c:v>2.53620241261</c:v>
                </c:pt>
                <c:pt idx="7665">
                  <c:v>4.3725362624</c:v>
                </c:pt>
                <c:pt idx="7666">
                  <c:v>1.78618494783</c:v>
                </c:pt>
                <c:pt idx="7667">
                  <c:v>1.57583116714</c:v>
                </c:pt>
                <c:pt idx="7668">
                  <c:v>2.07412710537</c:v>
                </c:pt>
                <c:pt idx="7669">
                  <c:v>2.78247967721</c:v>
                </c:pt>
                <c:pt idx="7670">
                  <c:v>2.29165674568</c:v>
                </c:pt>
                <c:pt idx="7671">
                  <c:v>2.33301304038</c:v>
                </c:pt>
                <c:pt idx="7672">
                  <c:v>2.68807937394</c:v>
                </c:pt>
                <c:pt idx="7673">
                  <c:v>3.08135799964</c:v>
                </c:pt>
                <c:pt idx="7674">
                  <c:v>2.51280080941</c:v>
                </c:pt>
                <c:pt idx="7675">
                  <c:v>4.35518363137</c:v>
                </c:pt>
                <c:pt idx="7676">
                  <c:v>2.20530762939</c:v>
                </c:pt>
                <c:pt idx="7677">
                  <c:v>2.91265993232</c:v>
                </c:pt>
                <c:pt idx="7678">
                  <c:v>3.00309524607</c:v>
                </c:pt>
                <c:pt idx="7679">
                  <c:v>1.68788134014</c:v>
                </c:pt>
                <c:pt idx="7680">
                  <c:v>1.77531641546</c:v>
                </c:pt>
                <c:pt idx="7681">
                  <c:v>2.39314200994</c:v>
                </c:pt>
                <c:pt idx="7682">
                  <c:v>2.45058435005</c:v>
                </c:pt>
                <c:pt idx="7683">
                  <c:v>2.34197291376</c:v>
                </c:pt>
                <c:pt idx="7684">
                  <c:v>2.35808070299</c:v>
                </c:pt>
                <c:pt idx="7685">
                  <c:v>2.82882877746</c:v>
                </c:pt>
                <c:pt idx="7686">
                  <c:v>1.66986830959</c:v>
                </c:pt>
                <c:pt idx="7687">
                  <c:v>1.74247485409</c:v>
                </c:pt>
                <c:pt idx="7688">
                  <c:v>2.26915668103</c:v>
                </c:pt>
                <c:pt idx="7689">
                  <c:v>2.84002414859</c:v>
                </c:pt>
                <c:pt idx="7690">
                  <c:v>4.18451326143</c:v>
                </c:pt>
                <c:pt idx="7691">
                  <c:v>1.38490198796</c:v>
                </c:pt>
                <c:pt idx="7692">
                  <c:v>2.15804126594</c:v>
                </c:pt>
                <c:pt idx="7693">
                  <c:v>2.50281822574</c:v>
                </c:pt>
                <c:pt idx="7694">
                  <c:v>1.7573334179</c:v>
                </c:pt>
                <c:pt idx="7695">
                  <c:v>1.85495473698</c:v>
                </c:pt>
                <c:pt idx="7696">
                  <c:v>0.950151911218</c:v>
                </c:pt>
                <c:pt idx="7697">
                  <c:v>1.95993753573</c:v>
                </c:pt>
                <c:pt idx="7698">
                  <c:v>2.32433606853</c:v>
                </c:pt>
                <c:pt idx="7699">
                  <c:v>4.05208930428</c:v>
                </c:pt>
                <c:pt idx="7700">
                  <c:v>2.10680674292</c:v>
                </c:pt>
                <c:pt idx="7701">
                  <c:v>2.1893289578</c:v>
                </c:pt>
                <c:pt idx="7702">
                  <c:v>2.01783835943</c:v>
                </c:pt>
                <c:pt idx="7703">
                  <c:v>1.88356109925</c:v>
                </c:pt>
                <c:pt idx="7704">
                  <c:v>2.14272474501</c:v>
                </c:pt>
                <c:pt idx="7705">
                  <c:v>4.07996013444</c:v>
                </c:pt>
                <c:pt idx="7706">
                  <c:v>3.28942180196</c:v>
                </c:pt>
                <c:pt idx="7707">
                  <c:v>4.72428590109</c:v>
                </c:pt>
                <c:pt idx="7708">
                  <c:v>2.52601154836</c:v>
                </c:pt>
                <c:pt idx="7709">
                  <c:v>2.21071459304</c:v>
                </c:pt>
                <c:pt idx="7710">
                  <c:v>2.36389141892</c:v>
                </c:pt>
                <c:pt idx="7711">
                  <c:v>5.14538430002</c:v>
                </c:pt>
                <c:pt idx="7712">
                  <c:v>2.01981532821</c:v>
                </c:pt>
                <c:pt idx="7713">
                  <c:v>1.65910842543</c:v>
                </c:pt>
                <c:pt idx="7714">
                  <c:v>2.70647183685</c:v>
                </c:pt>
                <c:pt idx="7715">
                  <c:v>4.65343671525</c:v>
                </c:pt>
                <c:pt idx="7716">
                  <c:v>3.76567576209</c:v>
                </c:pt>
                <c:pt idx="7717">
                  <c:v>1.69563492041</c:v>
                </c:pt>
                <c:pt idx="7718">
                  <c:v>1.44898451417</c:v>
                </c:pt>
                <c:pt idx="7719">
                  <c:v>1.70927328986</c:v>
                </c:pt>
                <c:pt idx="7720">
                  <c:v>2.2312705968</c:v>
                </c:pt>
                <c:pt idx="7721">
                  <c:v>1.6848675906</c:v>
                </c:pt>
                <c:pt idx="7722">
                  <c:v>1.83992791948</c:v>
                </c:pt>
                <c:pt idx="7723">
                  <c:v>4.30154170474</c:v>
                </c:pt>
                <c:pt idx="7724">
                  <c:v>1.91299185654</c:v>
                </c:pt>
                <c:pt idx="7725">
                  <c:v>1.57748633907</c:v>
                </c:pt>
                <c:pt idx="7726">
                  <c:v>2.7798735533</c:v>
                </c:pt>
                <c:pt idx="7727">
                  <c:v>1.68756582371</c:v>
                </c:pt>
                <c:pt idx="7728">
                  <c:v>1.36401942855</c:v>
                </c:pt>
                <c:pt idx="7729">
                  <c:v>2.08751872449</c:v>
                </c:pt>
                <c:pt idx="7730">
                  <c:v>1.32023667134</c:v>
                </c:pt>
                <c:pt idx="7731">
                  <c:v>4.49781300318</c:v>
                </c:pt>
                <c:pt idx="7732">
                  <c:v>2.77223411532</c:v>
                </c:pt>
                <c:pt idx="7733">
                  <c:v>1.97357869659</c:v>
                </c:pt>
                <c:pt idx="7734">
                  <c:v>4.26017685797</c:v>
                </c:pt>
                <c:pt idx="7735">
                  <c:v>1.28180812537</c:v>
                </c:pt>
                <c:pt idx="7736">
                  <c:v>4.49586027712</c:v>
                </c:pt>
                <c:pt idx="7737">
                  <c:v>2.28838844183</c:v>
                </c:pt>
                <c:pt idx="7738">
                  <c:v>2.04286072205</c:v>
                </c:pt>
                <c:pt idx="7739">
                  <c:v>1.60913847803</c:v>
                </c:pt>
                <c:pt idx="7740">
                  <c:v>1.62565177159</c:v>
                </c:pt>
                <c:pt idx="7741">
                  <c:v>3.82064617618</c:v>
                </c:pt>
                <c:pt idx="7742">
                  <c:v>1.85382158581</c:v>
                </c:pt>
                <c:pt idx="7743">
                  <c:v>1.38892684225</c:v>
                </c:pt>
                <c:pt idx="7744">
                  <c:v>1.89601395128</c:v>
                </c:pt>
                <c:pt idx="7745">
                  <c:v>3.10637779511</c:v>
                </c:pt>
                <c:pt idx="7746">
                  <c:v>3.26972492062</c:v>
                </c:pt>
                <c:pt idx="7747">
                  <c:v>3.58086921393</c:v>
                </c:pt>
                <c:pt idx="7748">
                  <c:v>2.19117851702</c:v>
                </c:pt>
                <c:pt idx="7749">
                  <c:v>1.93602975413</c:v>
                </c:pt>
                <c:pt idx="7750">
                  <c:v>2.32060224478</c:v>
                </c:pt>
                <c:pt idx="7751">
                  <c:v>2.69283402332</c:v>
                </c:pt>
                <c:pt idx="7752">
                  <c:v>4.12721714329</c:v>
                </c:pt>
                <c:pt idx="7753">
                  <c:v>1.45367418374</c:v>
                </c:pt>
                <c:pt idx="7754">
                  <c:v>2.62394567327</c:v>
                </c:pt>
                <c:pt idx="7755">
                  <c:v>1.35666342583</c:v>
                </c:pt>
                <c:pt idx="7756">
                  <c:v>1.87227778235</c:v>
                </c:pt>
                <c:pt idx="7757">
                  <c:v>2.60059726304</c:v>
                </c:pt>
                <c:pt idx="7758">
                  <c:v>2.08473670242</c:v>
                </c:pt>
                <c:pt idx="7759">
                  <c:v>1.95472577194</c:v>
                </c:pt>
                <c:pt idx="7760">
                  <c:v>4.35860154826</c:v>
                </c:pt>
                <c:pt idx="7761">
                  <c:v>2.70038425632</c:v>
                </c:pt>
                <c:pt idx="7762">
                  <c:v>2.35428076809</c:v>
                </c:pt>
                <c:pt idx="7763">
                  <c:v>1.47874832514</c:v>
                </c:pt>
                <c:pt idx="7764">
                  <c:v>1.35721766813</c:v>
                </c:pt>
                <c:pt idx="7765">
                  <c:v>2.3668552814</c:v>
                </c:pt>
                <c:pt idx="7766">
                  <c:v>2.45242650855</c:v>
                </c:pt>
                <c:pt idx="7767">
                  <c:v>4.21042045571</c:v>
                </c:pt>
                <c:pt idx="7768">
                  <c:v>1.51741740514</c:v>
                </c:pt>
                <c:pt idx="7769">
                  <c:v>1.6875432586</c:v>
                </c:pt>
                <c:pt idx="7770">
                  <c:v>2.49331992184</c:v>
                </c:pt>
                <c:pt idx="7771">
                  <c:v>2.07188367741</c:v>
                </c:pt>
                <c:pt idx="7772">
                  <c:v>3.12956168905</c:v>
                </c:pt>
                <c:pt idx="7773">
                  <c:v>5.65601726492</c:v>
                </c:pt>
                <c:pt idx="7774">
                  <c:v>1.7978812883</c:v>
                </c:pt>
                <c:pt idx="7775">
                  <c:v>1.46146058697</c:v>
                </c:pt>
                <c:pt idx="7776">
                  <c:v>1.62647971424</c:v>
                </c:pt>
                <c:pt idx="7777">
                  <c:v>2.48205465398</c:v>
                </c:pt>
                <c:pt idx="7778">
                  <c:v>3.06669138534</c:v>
                </c:pt>
                <c:pt idx="7779">
                  <c:v>3.65620484105</c:v>
                </c:pt>
                <c:pt idx="7780">
                  <c:v>1.59060363312</c:v>
                </c:pt>
                <c:pt idx="7781">
                  <c:v>1.41329991191</c:v>
                </c:pt>
                <c:pt idx="7782">
                  <c:v>4.43170587926</c:v>
                </c:pt>
                <c:pt idx="7783">
                  <c:v>2.07877475131</c:v>
                </c:pt>
                <c:pt idx="7784">
                  <c:v>1.34013587771</c:v>
                </c:pt>
                <c:pt idx="7785">
                  <c:v>1.54075796459</c:v>
                </c:pt>
                <c:pt idx="7786">
                  <c:v>1.92608676684</c:v>
                </c:pt>
                <c:pt idx="7787">
                  <c:v>1.41475671095</c:v>
                </c:pt>
                <c:pt idx="7788">
                  <c:v>3.83697486481</c:v>
                </c:pt>
                <c:pt idx="7789">
                  <c:v>2.0166290038</c:v>
                </c:pt>
                <c:pt idx="7790">
                  <c:v>2.26906554038</c:v>
                </c:pt>
                <c:pt idx="7791">
                  <c:v>4.0302868413</c:v>
                </c:pt>
                <c:pt idx="7792">
                  <c:v>4.46757202312</c:v>
                </c:pt>
                <c:pt idx="7793">
                  <c:v>1.76737610425</c:v>
                </c:pt>
                <c:pt idx="7794">
                  <c:v>1.70329764205</c:v>
                </c:pt>
                <c:pt idx="7795">
                  <c:v>1.9326682482</c:v>
                </c:pt>
                <c:pt idx="7796">
                  <c:v>1.8579472229</c:v>
                </c:pt>
                <c:pt idx="7797">
                  <c:v>1.51647685084</c:v>
                </c:pt>
                <c:pt idx="7798">
                  <c:v>1.67379787221</c:v>
                </c:pt>
                <c:pt idx="7799">
                  <c:v>2.68985845098</c:v>
                </c:pt>
                <c:pt idx="7800">
                  <c:v>3.57923443804</c:v>
                </c:pt>
                <c:pt idx="7801">
                  <c:v>1.75052265504</c:v>
                </c:pt>
                <c:pt idx="7802">
                  <c:v>3.97026942972</c:v>
                </c:pt>
                <c:pt idx="7803">
                  <c:v>2.75859758633</c:v>
                </c:pt>
                <c:pt idx="7804">
                  <c:v>1.8289825333</c:v>
                </c:pt>
                <c:pt idx="7805">
                  <c:v>1.30462068577</c:v>
                </c:pt>
                <c:pt idx="7806">
                  <c:v>1.78183952149</c:v>
                </c:pt>
                <c:pt idx="7807">
                  <c:v>3.42092462669</c:v>
                </c:pt>
                <c:pt idx="7808">
                  <c:v>2.16579752871</c:v>
                </c:pt>
                <c:pt idx="7809">
                  <c:v>2.37263448159</c:v>
                </c:pt>
                <c:pt idx="7810">
                  <c:v>2.37001958857</c:v>
                </c:pt>
                <c:pt idx="7811">
                  <c:v>2.59017539963</c:v>
                </c:pt>
                <c:pt idx="7812">
                  <c:v>4.21503073004</c:v>
                </c:pt>
                <c:pt idx="7813">
                  <c:v>1.97339536868</c:v>
                </c:pt>
                <c:pt idx="7814">
                  <c:v>2.41575165108</c:v>
                </c:pt>
                <c:pt idx="7815">
                  <c:v>2.02648866399</c:v>
                </c:pt>
                <c:pt idx="7816">
                  <c:v>1.74259189931</c:v>
                </c:pt>
                <c:pt idx="7817">
                  <c:v>3.98551868981</c:v>
                </c:pt>
                <c:pt idx="7818">
                  <c:v>3.35177185498</c:v>
                </c:pt>
                <c:pt idx="7819">
                  <c:v>1.9521842839</c:v>
                </c:pt>
                <c:pt idx="7820">
                  <c:v>4.83952726237</c:v>
                </c:pt>
                <c:pt idx="7821">
                  <c:v>1.54857772297</c:v>
                </c:pt>
                <c:pt idx="7822">
                  <c:v>1.78062061814</c:v>
                </c:pt>
                <c:pt idx="7823">
                  <c:v>1.77107667393</c:v>
                </c:pt>
                <c:pt idx="7824">
                  <c:v>1.79159832526</c:v>
                </c:pt>
                <c:pt idx="7825">
                  <c:v>1.61938572388</c:v>
                </c:pt>
                <c:pt idx="7826">
                  <c:v>4.13241355086</c:v>
                </c:pt>
                <c:pt idx="7827">
                  <c:v>1.79692091001</c:v>
                </c:pt>
                <c:pt idx="7828">
                  <c:v>2.34284940885</c:v>
                </c:pt>
                <c:pt idx="7829">
                  <c:v>1.49440170848</c:v>
                </c:pt>
                <c:pt idx="7830">
                  <c:v>3.22286634094</c:v>
                </c:pt>
                <c:pt idx="7831">
                  <c:v>2.15811071686</c:v>
                </c:pt>
                <c:pt idx="7832">
                  <c:v>2.15842946308</c:v>
                </c:pt>
                <c:pt idx="7833">
                  <c:v>3.74410240324</c:v>
                </c:pt>
                <c:pt idx="7834">
                  <c:v>1.78855190726</c:v>
                </c:pt>
                <c:pt idx="7835">
                  <c:v>2.05606897742</c:v>
                </c:pt>
                <c:pt idx="7836">
                  <c:v>1.72887214212</c:v>
                </c:pt>
                <c:pt idx="7837">
                  <c:v>0.946355901497</c:v>
                </c:pt>
                <c:pt idx="7838">
                  <c:v>3.78730396061</c:v>
                </c:pt>
                <c:pt idx="7839">
                  <c:v>1.92725774039</c:v>
                </c:pt>
                <c:pt idx="7840">
                  <c:v>2.05437508909</c:v>
                </c:pt>
                <c:pt idx="7841">
                  <c:v>1.52358174895</c:v>
                </c:pt>
                <c:pt idx="7842">
                  <c:v>2.37574771497</c:v>
                </c:pt>
                <c:pt idx="7843">
                  <c:v>1.50612055656</c:v>
                </c:pt>
                <c:pt idx="7844">
                  <c:v>1.82647969495</c:v>
                </c:pt>
                <c:pt idx="7845">
                  <c:v>1.52729458477</c:v>
                </c:pt>
                <c:pt idx="7846">
                  <c:v>1.79503710906</c:v>
                </c:pt>
                <c:pt idx="7847">
                  <c:v>1.26785302978</c:v>
                </c:pt>
                <c:pt idx="7848">
                  <c:v>2.15829360148</c:v>
                </c:pt>
                <c:pt idx="7849">
                  <c:v>1.64479190581</c:v>
                </c:pt>
                <c:pt idx="7850">
                  <c:v>1.6979922651</c:v>
                </c:pt>
                <c:pt idx="7851">
                  <c:v>2.04671713235</c:v>
                </c:pt>
                <c:pt idx="7852">
                  <c:v>1.86513797886</c:v>
                </c:pt>
                <c:pt idx="7853">
                  <c:v>1.09795881637</c:v>
                </c:pt>
                <c:pt idx="7854">
                  <c:v>1.96416358357</c:v>
                </c:pt>
                <c:pt idx="7855">
                  <c:v>1.5593445819</c:v>
                </c:pt>
                <c:pt idx="7856">
                  <c:v>1.28261198277</c:v>
                </c:pt>
                <c:pt idx="7857">
                  <c:v>2.22387802155</c:v>
                </c:pt>
                <c:pt idx="7858">
                  <c:v>1.61242764562</c:v>
                </c:pt>
                <c:pt idx="7859">
                  <c:v>4.42043356784</c:v>
                </c:pt>
                <c:pt idx="7860">
                  <c:v>2.16513756194</c:v>
                </c:pt>
                <c:pt idx="7861">
                  <c:v>3.10769021845</c:v>
                </c:pt>
                <c:pt idx="7862">
                  <c:v>2.26055959458</c:v>
                </c:pt>
                <c:pt idx="7863">
                  <c:v>2.30654828129</c:v>
                </c:pt>
                <c:pt idx="7864">
                  <c:v>1.65295297215</c:v>
                </c:pt>
                <c:pt idx="7865">
                  <c:v>1.39148679422</c:v>
                </c:pt>
                <c:pt idx="7866">
                  <c:v>1.82028943702</c:v>
                </c:pt>
                <c:pt idx="7867">
                  <c:v>1.95554631733</c:v>
                </c:pt>
                <c:pt idx="7868">
                  <c:v>1.82450534104</c:v>
                </c:pt>
                <c:pt idx="7869">
                  <c:v>2.0875443631</c:v>
                </c:pt>
                <c:pt idx="7870">
                  <c:v>1.56678143548</c:v>
                </c:pt>
                <c:pt idx="7871">
                  <c:v>2.39735978225</c:v>
                </c:pt>
                <c:pt idx="7872">
                  <c:v>1.67880371335</c:v>
                </c:pt>
                <c:pt idx="7873">
                  <c:v>2.11464274783</c:v>
                </c:pt>
                <c:pt idx="7874">
                  <c:v>1.52279304278</c:v>
                </c:pt>
                <c:pt idx="7875">
                  <c:v>2.23715566392</c:v>
                </c:pt>
                <c:pt idx="7876">
                  <c:v>2.00261026676</c:v>
                </c:pt>
                <c:pt idx="7877">
                  <c:v>1.95216668567</c:v>
                </c:pt>
                <c:pt idx="7878">
                  <c:v>1.93660745071</c:v>
                </c:pt>
                <c:pt idx="7879">
                  <c:v>1.77186287182</c:v>
                </c:pt>
                <c:pt idx="7880">
                  <c:v>1.98538176752</c:v>
                </c:pt>
                <c:pt idx="7881">
                  <c:v>2.02739000823</c:v>
                </c:pt>
                <c:pt idx="7882">
                  <c:v>1.83886113274</c:v>
                </c:pt>
                <c:pt idx="7883">
                  <c:v>2.07244961635</c:v>
                </c:pt>
                <c:pt idx="7884">
                  <c:v>2.12799459253</c:v>
                </c:pt>
                <c:pt idx="7885">
                  <c:v>1.47233252381</c:v>
                </c:pt>
                <c:pt idx="7886">
                  <c:v>1.08298135703</c:v>
                </c:pt>
                <c:pt idx="7887">
                  <c:v>2.46025648056</c:v>
                </c:pt>
                <c:pt idx="7888">
                  <c:v>2.63410429801</c:v>
                </c:pt>
                <c:pt idx="7889">
                  <c:v>1.5020471469</c:v>
                </c:pt>
                <c:pt idx="7890">
                  <c:v>2.58731055904</c:v>
                </c:pt>
                <c:pt idx="7891">
                  <c:v>2.29696224973</c:v>
                </c:pt>
                <c:pt idx="7892">
                  <c:v>2.15058294128</c:v>
                </c:pt>
                <c:pt idx="7893">
                  <c:v>1.79423623728</c:v>
                </c:pt>
                <c:pt idx="7894">
                  <c:v>1.73617018184</c:v>
                </c:pt>
                <c:pt idx="7895">
                  <c:v>1.4505120752</c:v>
                </c:pt>
                <c:pt idx="7896">
                  <c:v>1.94604469069</c:v>
                </c:pt>
                <c:pt idx="7897">
                  <c:v>1.4204313361</c:v>
                </c:pt>
                <c:pt idx="7898">
                  <c:v>1.59619100764</c:v>
                </c:pt>
                <c:pt idx="7899">
                  <c:v>2.477434199</c:v>
                </c:pt>
                <c:pt idx="7900">
                  <c:v>2.22396827025</c:v>
                </c:pt>
                <c:pt idx="7901">
                  <c:v>2.55762093907</c:v>
                </c:pt>
                <c:pt idx="7902">
                  <c:v>1.93474084836</c:v>
                </c:pt>
                <c:pt idx="7903">
                  <c:v>1.94600989458</c:v>
                </c:pt>
                <c:pt idx="7904">
                  <c:v>2.26774693653</c:v>
                </c:pt>
                <c:pt idx="7905">
                  <c:v>1.49994110164</c:v>
                </c:pt>
                <c:pt idx="7906">
                  <c:v>2.10841230119</c:v>
                </c:pt>
                <c:pt idx="7907">
                  <c:v>2.65793322246</c:v>
                </c:pt>
                <c:pt idx="7908">
                  <c:v>2.27425932268</c:v>
                </c:pt>
                <c:pt idx="7909">
                  <c:v>2.41512064275</c:v>
                </c:pt>
                <c:pt idx="7910">
                  <c:v>2.1815322189</c:v>
                </c:pt>
                <c:pt idx="7911">
                  <c:v>1.99925121492</c:v>
                </c:pt>
                <c:pt idx="7912">
                  <c:v>2.38868484603</c:v>
                </c:pt>
                <c:pt idx="7913">
                  <c:v>2.53543731532</c:v>
                </c:pt>
                <c:pt idx="7914">
                  <c:v>2.62067557938</c:v>
                </c:pt>
                <c:pt idx="7915">
                  <c:v>2.96419630608</c:v>
                </c:pt>
                <c:pt idx="7916">
                  <c:v>1.8093836901</c:v>
                </c:pt>
                <c:pt idx="7917">
                  <c:v>1.5217625223</c:v>
                </c:pt>
                <c:pt idx="7918">
                  <c:v>1.72699353353</c:v>
                </c:pt>
                <c:pt idx="7919">
                  <c:v>3.96408995151</c:v>
                </c:pt>
                <c:pt idx="7920">
                  <c:v>1.66793289427</c:v>
                </c:pt>
                <c:pt idx="7921">
                  <c:v>2.06447880192</c:v>
                </c:pt>
                <c:pt idx="7922">
                  <c:v>2.20623645199</c:v>
                </c:pt>
                <c:pt idx="7923">
                  <c:v>2.03872069833</c:v>
                </c:pt>
                <c:pt idx="7924">
                  <c:v>1.25066040568</c:v>
                </c:pt>
                <c:pt idx="7925">
                  <c:v>5.43823690253</c:v>
                </c:pt>
                <c:pt idx="7926">
                  <c:v>1.55032633312</c:v>
                </c:pt>
                <c:pt idx="7927">
                  <c:v>1.36539757129</c:v>
                </c:pt>
                <c:pt idx="7928">
                  <c:v>1.83384867554</c:v>
                </c:pt>
                <c:pt idx="7929">
                  <c:v>1.66966348329</c:v>
                </c:pt>
                <c:pt idx="7930">
                  <c:v>2.31420222476</c:v>
                </c:pt>
                <c:pt idx="7931">
                  <c:v>1.7730049311</c:v>
                </c:pt>
                <c:pt idx="7932">
                  <c:v>2.60994575716</c:v>
                </c:pt>
                <c:pt idx="7933">
                  <c:v>1.74959320855</c:v>
                </c:pt>
                <c:pt idx="7934">
                  <c:v>1.40611975263</c:v>
                </c:pt>
                <c:pt idx="7935">
                  <c:v>1.9911686557</c:v>
                </c:pt>
                <c:pt idx="7936">
                  <c:v>2.28948335443</c:v>
                </c:pt>
                <c:pt idx="7937">
                  <c:v>2.14260372148</c:v>
                </c:pt>
                <c:pt idx="7938">
                  <c:v>1.51102138989</c:v>
                </c:pt>
                <c:pt idx="7939">
                  <c:v>1.69969082409</c:v>
                </c:pt>
                <c:pt idx="7940">
                  <c:v>4.33537840104</c:v>
                </c:pt>
                <c:pt idx="7941">
                  <c:v>1.88154486773</c:v>
                </c:pt>
                <c:pt idx="7942">
                  <c:v>1.88638447473</c:v>
                </c:pt>
                <c:pt idx="7943">
                  <c:v>2.86433420435</c:v>
                </c:pt>
                <c:pt idx="7944">
                  <c:v>1.58504371872</c:v>
                </c:pt>
                <c:pt idx="7945">
                  <c:v>3.27167586593</c:v>
                </c:pt>
                <c:pt idx="7946">
                  <c:v>2.25439233314</c:v>
                </c:pt>
                <c:pt idx="7947">
                  <c:v>1.80115536388</c:v>
                </c:pt>
                <c:pt idx="7948">
                  <c:v>1.5414474406</c:v>
                </c:pt>
                <c:pt idx="7949">
                  <c:v>2.19124594468</c:v>
                </c:pt>
                <c:pt idx="7950">
                  <c:v>1.92249445846</c:v>
                </c:pt>
                <c:pt idx="7951">
                  <c:v>2.70312632772</c:v>
                </c:pt>
                <c:pt idx="7952">
                  <c:v>2.61239586931</c:v>
                </c:pt>
                <c:pt idx="7953">
                  <c:v>2.15670060271</c:v>
                </c:pt>
                <c:pt idx="7954">
                  <c:v>1.73233410132</c:v>
                </c:pt>
                <c:pt idx="7955">
                  <c:v>1.65456454685</c:v>
                </c:pt>
                <c:pt idx="7956">
                  <c:v>2.7945108486</c:v>
                </c:pt>
                <c:pt idx="7957">
                  <c:v>2.26676396739</c:v>
                </c:pt>
                <c:pt idx="7958">
                  <c:v>2.04019273367</c:v>
                </c:pt>
                <c:pt idx="7959">
                  <c:v>4.3912384006</c:v>
                </c:pt>
                <c:pt idx="7960">
                  <c:v>2.36855290114</c:v>
                </c:pt>
                <c:pt idx="7961">
                  <c:v>2.10099191002</c:v>
                </c:pt>
                <c:pt idx="7962">
                  <c:v>2.15822918108</c:v>
                </c:pt>
                <c:pt idx="7963">
                  <c:v>1.7190519601</c:v>
                </c:pt>
                <c:pt idx="7964">
                  <c:v>2.35351776983</c:v>
                </c:pt>
                <c:pt idx="7965">
                  <c:v>2.88115111458</c:v>
                </c:pt>
                <c:pt idx="7966">
                  <c:v>1.96734104502</c:v>
                </c:pt>
                <c:pt idx="7967">
                  <c:v>1.35841861108</c:v>
                </c:pt>
                <c:pt idx="7968">
                  <c:v>2.28490364208</c:v>
                </c:pt>
                <c:pt idx="7969">
                  <c:v>1.62923331999</c:v>
                </c:pt>
                <c:pt idx="7970">
                  <c:v>2.16742283629</c:v>
                </c:pt>
                <c:pt idx="7971">
                  <c:v>2.38039329144</c:v>
                </c:pt>
                <c:pt idx="7972">
                  <c:v>3.00017947461</c:v>
                </c:pt>
                <c:pt idx="7973">
                  <c:v>2.5063339998</c:v>
                </c:pt>
                <c:pt idx="7974">
                  <c:v>4.40441751875</c:v>
                </c:pt>
                <c:pt idx="7975">
                  <c:v>1.54134864052</c:v>
                </c:pt>
                <c:pt idx="7976">
                  <c:v>1.60725726616</c:v>
                </c:pt>
                <c:pt idx="7977">
                  <c:v>2.58762672543</c:v>
                </c:pt>
                <c:pt idx="7978">
                  <c:v>4.02250847955</c:v>
                </c:pt>
                <c:pt idx="7979">
                  <c:v>1.48431712307</c:v>
                </c:pt>
                <c:pt idx="7980">
                  <c:v>1.52150244951</c:v>
                </c:pt>
                <c:pt idx="7981">
                  <c:v>1.90682217479</c:v>
                </c:pt>
                <c:pt idx="7982">
                  <c:v>1.83958504198</c:v>
                </c:pt>
                <c:pt idx="7983">
                  <c:v>1.5695739506</c:v>
                </c:pt>
                <c:pt idx="7984">
                  <c:v>1.3985523152</c:v>
                </c:pt>
                <c:pt idx="7985">
                  <c:v>4.2496201835</c:v>
                </c:pt>
                <c:pt idx="7986">
                  <c:v>1.75269995433</c:v>
                </c:pt>
                <c:pt idx="7987">
                  <c:v>2.00906205606</c:v>
                </c:pt>
                <c:pt idx="7988">
                  <c:v>2.79027600438</c:v>
                </c:pt>
                <c:pt idx="7989">
                  <c:v>1.58721895911</c:v>
                </c:pt>
                <c:pt idx="7990">
                  <c:v>2.20406259423</c:v>
                </c:pt>
                <c:pt idx="7991">
                  <c:v>3.56388658976</c:v>
                </c:pt>
                <c:pt idx="7992">
                  <c:v>2.58567543668</c:v>
                </c:pt>
                <c:pt idx="7993">
                  <c:v>1.84077339753</c:v>
                </c:pt>
                <c:pt idx="7994">
                  <c:v>2.49448850737</c:v>
                </c:pt>
                <c:pt idx="7995">
                  <c:v>1.39476980531</c:v>
                </c:pt>
                <c:pt idx="7996">
                  <c:v>1.44747719268</c:v>
                </c:pt>
                <c:pt idx="7997">
                  <c:v>1.89836246147</c:v>
                </c:pt>
                <c:pt idx="7998">
                  <c:v>3.93286753691</c:v>
                </c:pt>
                <c:pt idx="7999">
                  <c:v>1.65459519466</c:v>
                </c:pt>
                <c:pt idx="8000">
                  <c:v>3.0913672827</c:v>
                </c:pt>
                <c:pt idx="8001">
                  <c:v>2.55781436851</c:v>
                </c:pt>
                <c:pt idx="8002">
                  <c:v>1.95351155435</c:v>
                </c:pt>
                <c:pt idx="8003">
                  <c:v>2.21460352494</c:v>
                </c:pt>
                <c:pt idx="8004">
                  <c:v>1.94195848384</c:v>
                </c:pt>
                <c:pt idx="8005">
                  <c:v>3.32602544986</c:v>
                </c:pt>
                <c:pt idx="8006">
                  <c:v>3.14610352983</c:v>
                </c:pt>
                <c:pt idx="8007">
                  <c:v>1.66100244956</c:v>
                </c:pt>
                <c:pt idx="8008">
                  <c:v>3.75015865661</c:v>
                </c:pt>
                <c:pt idx="8009">
                  <c:v>3.45042781436</c:v>
                </c:pt>
                <c:pt idx="8010">
                  <c:v>1.25133933448</c:v>
                </c:pt>
                <c:pt idx="8011">
                  <c:v>1.9389925031</c:v>
                </c:pt>
                <c:pt idx="8012">
                  <c:v>4.00461899395</c:v>
                </c:pt>
                <c:pt idx="8013">
                  <c:v>1.75876632117</c:v>
                </c:pt>
                <c:pt idx="8014">
                  <c:v>1.5742602725</c:v>
                </c:pt>
                <c:pt idx="8015">
                  <c:v>1.45658701843</c:v>
                </c:pt>
                <c:pt idx="8016">
                  <c:v>2.52861427685</c:v>
                </c:pt>
                <c:pt idx="8017">
                  <c:v>1.90468680992</c:v>
                </c:pt>
                <c:pt idx="8018">
                  <c:v>2.08889376232</c:v>
                </c:pt>
                <c:pt idx="8019">
                  <c:v>2.44903748843</c:v>
                </c:pt>
                <c:pt idx="8020">
                  <c:v>2.3347417233</c:v>
                </c:pt>
                <c:pt idx="8021">
                  <c:v>2.60793890087</c:v>
                </c:pt>
                <c:pt idx="8022">
                  <c:v>1.84733356645</c:v>
                </c:pt>
                <c:pt idx="8023">
                  <c:v>1.6043348926</c:v>
                </c:pt>
                <c:pt idx="8024">
                  <c:v>1.83444758302</c:v>
                </c:pt>
                <c:pt idx="8025">
                  <c:v>4.06218253875</c:v>
                </c:pt>
                <c:pt idx="8026">
                  <c:v>2.07570218203</c:v>
                </c:pt>
                <c:pt idx="8027">
                  <c:v>2.9221552874</c:v>
                </c:pt>
                <c:pt idx="8028">
                  <c:v>2.00963567719</c:v>
                </c:pt>
                <c:pt idx="8029">
                  <c:v>2.88877619527</c:v>
                </c:pt>
                <c:pt idx="8030">
                  <c:v>1.99138726967</c:v>
                </c:pt>
                <c:pt idx="8031">
                  <c:v>2.00285713289</c:v>
                </c:pt>
                <c:pt idx="8032">
                  <c:v>2.76544658522</c:v>
                </c:pt>
                <c:pt idx="8033">
                  <c:v>1.27335991485</c:v>
                </c:pt>
                <c:pt idx="8034">
                  <c:v>1.54852063403</c:v>
                </c:pt>
                <c:pt idx="8035">
                  <c:v>2.36756639068</c:v>
                </c:pt>
                <c:pt idx="8036">
                  <c:v>1.63424945209</c:v>
                </c:pt>
                <c:pt idx="8037">
                  <c:v>1.97718759798</c:v>
                </c:pt>
                <c:pt idx="8038">
                  <c:v>1.78352743555</c:v>
                </c:pt>
                <c:pt idx="8039">
                  <c:v>3.31727064963</c:v>
                </c:pt>
                <c:pt idx="8040">
                  <c:v>2.83293139615</c:v>
                </c:pt>
                <c:pt idx="8041">
                  <c:v>2.2954613515</c:v>
                </c:pt>
                <c:pt idx="8042">
                  <c:v>2.35401537896</c:v>
                </c:pt>
                <c:pt idx="8043">
                  <c:v>1.86474439717</c:v>
                </c:pt>
                <c:pt idx="8044">
                  <c:v>3.22356641909</c:v>
                </c:pt>
                <c:pt idx="8045">
                  <c:v>1.82683650759</c:v>
                </c:pt>
                <c:pt idx="8046">
                  <c:v>1.96257135417</c:v>
                </c:pt>
                <c:pt idx="8047">
                  <c:v>1.58580933637</c:v>
                </c:pt>
                <c:pt idx="8048">
                  <c:v>1.56640386821</c:v>
                </c:pt>
                <c:pt idx="8049">
                  <c:v>1.3917767404</c:v>
                </c:pt>
                <c:pt idx="8050">
                  <c:v>2.63990962478</c:v>
                </c:pt>
                <c:pt idx="8051">
                  <c:v>1.32870582835</c:v>
                </c:pt>
                <c:pt idx="8052">
                  <c:v>2.06474736463</c:v>
                </c:pt>
                <c:pt idx="8053">
                  <c:v>3.52395135103</c:v>
                </c:pt>
                <c:pt idx="8054">
                  <c:v>1.73273530214</c:v>
                </c:pt>
                <c:pt idx="8055">
                  <c:v>1.63091031649</c:v>
                </c:pt>
                <c:pt idx="8056">
                  <c:v>1.76332717107</c:v>
                </c:pt>
                <c:pt idx="8057">
                  <c:v>2.80424279688</c:v>
                </c:pt>
                <c:pt idx="8058">
                  <c:v>3.45119529395</c:v>
                </c:pt>
                <c:pt idx="8059">
                  <c:v>1.35749601413</c:v>
                </c:pt>
                <c:pt idx="8060">
                  <c:v>1.90523340875</c:v>
                </c:pt>
                <c:pt idx="8061">
                  <c:v>1.37608622129</c:v>
                </c:pt>
                <c:pt idx="8062">
                  <c:v>1.55153857702</c:v>
                </c:pt>
                <c:pt idx="8063">
                  <c:v>1.85764725842</c:v>
                </c:pt>
                <c:pt idx="8064">
                  <c:v>3.03796441294</c:v>
                </c:pt>
                <c:pt idx="8065">
                  <c:v>2.76582423616</c:v>
                </c:pt>
                <c:pt idx="8066">
                  <c:v>1.54888854954</c:v>
                </c:pt>
                <c:pt idx="8067">
                  <c:v>1.91296633822</c:v>
                </c:pt>
                <c:pt idx="8068">
                  <c:v>1.32046957779</c:v>
                </c:pt>
                <c:pt idx="8069">
                  <c:v>2.19745660836</c:v>
                </c:pt>
                <c:pt idx="8070">
                  <c:v>2.54993833001</c:v>
                </c:pt>
                <c:pt idx="8071">
                  <c:v>2.31461839377</c:v>
                </c:pt>
                <c:pt idx="8072">
                  <c:v>1.93292980627</c:v>
                </c:pt>
                <c:pt idx="8073">
                  <c:v>2.68625551675</c:v>
                </c:pt>
                <c:pt idx="8074">
                  <c:v>1.71643443804</c:v>
                </c:pt>
                <c:pt idx="8075">
                  <c:v>2.67829725219</c:v>
                </c:pt>
                <c:pt idx="8076">
                  <c:v>1.69914470324</c:v>
                </c:pt>
                <c:pt idx="8077">
                  <c:v>2.25788198179</c:v>
                </c:pt>
                <c:pt idx="8078">
                  <c:v>3.89850130989</c:v>
                </c:pt>
                <c:pt idx="8079">
                  <c:v>1.75367057168</c:v>
                </c:pt>
                <c:pt idx="8080">
                  <c:v>2.33115440184</c:v>
                </c:pt>
                <c:pt idx="8081">
                  <c:v>2.41877316085</c:v>
                </c:pt>
                <c:pt idx="8082">
                  <c:v>2.94182076881</c:v>
                </c:pt>
                <c:pt idx="8083">
                  <c:v>1.49031538799</c:v>
                </c:pt>
                <c:pt idx="8084">
                  <c:v>3.10080552553</c:v>
                </c:pt>
                <c:pt idx="8085">
                  <c:v>1.85899510167</c:v>
                </c:pt>
                <c:pt idx="8086">
                  <c:v>1.87133038221</c:v>
                </c:pt>
                <c:pt idx="8087">
                  <c:v>1.6022503545</c:v>
                </c:pt>
                <c:pt idx="8088">
                  <c:v>1.64593415422</c:v>
                </c:pt>
                <c:pt idx="8089">
                  <c:v>2.22002232843</c:v>
                </c:pt>
                <c:pt idx="8090">
                  <c:v>2.63197456877</c:v>
                </c:pt>
                <c:pt idx="8091">
                  <c:v>1.792643473</c:v>
                </c:pt>
                <c:pt idx="8092">
                  <c:v>3.73262317122</c:v>
                </c:pt>
                <c:pt idx="8093">
                  <c:v>2.56323743222</c:v>
                </c:pt>
                <c:pt idx="8094">
                  <c:v>0.91911950353</c:v>
                </c:pt>
                <c:pt idx="8095">
                  <c:v>2.88311711318</c:v>
                </c:pt>
                <c:pt idx="8096">
                  <c:v>1.19459647691</c:v>
                </c:pt>
                <c:pt idx="8097">
                  <c:v>3.16752734903</c:v>
                </c:pt>
                <c:pt idx="8098">
                  <c:v>3.4652502822</c:v>
                </c:pt>
                <c:pt idx="8099">
                  <c:v>3.11175260154</c:v>
                </c:pt>
                <c:pt idx="8100">
                  <c:v>3.18570529168</c:v>
                </c:pt>
                <c:pt idx="8101">
                  <c:v>3.03443575534</c:v>
                </c:pt>
                <c:pt idx="8102">
                  <c:v>2.3084742858</c:v>
                </c:pt>
                <c:pt idx="8103">
                  <c:v>2.40483421745</c:v>
                </c:pt>
                <c:pt idx="8104">
                  <c:v>1.61640978697</c:v>
                </c:pt>
                <c:pt idx="8105">
                  <c:v>1.45627242102</c:v>
                </c:pt>
                <c:pt idx="8106">
                  <c:v>3.6498455263</c:v>
                </c:pt>
                <c:pt idx="8107">
                  <c:v>1.62560256493</c:v>
                </c:pt>
                <c:pt idx="8108">
                  <c:v>2.01277639596</c:v>
                </c:pt>
                <c:pt idx="8109">
                  <c:v>3.49258254332</c:v>
                </c:pt>
                <c:pt idx="8110">
                  <c:v>1.68423870664</c:v>
                </c:pt>
                <c:pt idx="8111">
                  <c:v>1.41281325003</c:v>
                </c:pt>
                <c:pt idx="8112">
                  <c:v>2.27113712426</c:v>
                </c:pt>
                <c:pt idx="8113">
                  <c:v>4.54310879343</c:v>
                </c:pt>
                <c:pt idx="8114">
                  <c:v>3.07947190583</c:v>
                </c:pt>
                <c:pt idx="8115">
                  <c:v>2.78995685484</c:v>
                </c:pt>
                <c:pt idx="8116">
                  <c:v>2.25603291832</c:v>
                </c:pt>
                <c:pt idx="8117">
                  <c:v>1.5909035627</c:v>
                </c:pt>
                <c:pt idx="8118">
                  <c:v>0.72951765916</c:v>
                </c:pt>
                <c:pt idx="8119">
                  <c:v>1.9237418524</c:v>
                </c:pt>
                <c:pt idx="8120">
                  <c:v>1.36050105034</c:v>
                </c:pt>
                <c:pt idx="8121">
                  <c:v>2.47070115436</c:v>
                </c:pt>
                <c:pt idx="8122">
                  <c:v>1.18335378837</c:v>
                </c:pt>
                <c:pt idx="8123">
                  <c:v>2.49629176501</c:v>
                </c:pt>
                <c:pt idx="8124">
                  <c:v>1.95827572582</c:v>
                </c:pt>
                <c:pt idx="8125">
                  <c:v>2.65585784035</c:v>
                </c:pt>
                <c:pt idx="8126">
                  <c:v>2.63254154582</c:v>
                </c:pt>
                <c:pt idx="8127">
                  <c:v>2.26816215455</c:v>
                </c:pt>
                <c:pt idx="8128">
                  <c:v>3.96715746518</c:v>
                </c:pt>
                <c:pt idx="8129">
                  <c:v>2.25849653803</c:v>
                </c:pt>
                <c:pt idx="8130">
                  <c:v>1.77094320193</c:v>
                </c:pt>
                <c:pt idx="8131">
                  <c:v>2.25975454816</c:v>
                </c:pt>
                <c:pt idx="8132">
                  <c:v>2.98596511811</c:v>
                </c:pt>
                <c:pt idx="8133">
                  <c:v>1.73777103095</c:v>
                </c:pt>
                <c:pt idx="8134">
                  <c:v>2.38463718895</c:v>
                </c:pt>
                <c:pt idx="8135">
                  <c:v>1.4050124449</c:v>
                </c:pt>
                <c:pt idx="8136">
                  <c:v>2.39563657006</c:v>
                </c:pt>
                <c:pt idx="8137">
                  <c:v>1.64677834424</c:v>
                </c:pt>
                <c:pt idx="8138">
                  <c:v>2.33732825648</c:v>
                </c:pt>
                <c:pt idx="8139">
                  <c:v>3.11305842947</c:v>
                </c:pt>
                <c:pt idx="8140">
                  <c:v>2.80926887334</c:v>
                </c:pt>
                <c:pt idx="8141">
                  <c:v>2.1326113804</c:v>
                </c:pt>
                <c:pt idx="8142">
                  <c:v>1.69021103202</c:v>
                </c:pt>
                <c:pt idx="8143">
                  <c:v>2.85222239522</c:v>
                </c:pt>
                <c:pt idx="8144">
                  <c:v>2.38412283264</c:v>
                </c:pt>
                <c:pt idx="8145">
                  <c:v>4.0792221578</c:v>
                </c:pt>
                <c:pt idx="8146">
                  <c:v>5.13499189807</c:v>
                </c:pt>
                <c:pt idx="8147">
                  <c:v>2.59068766019</c:v>
                </c:pt>
                <c:pt idx="8148">
                  <c:v>2.10972913087</c:v>
                </c:pt>
                <c:pt idx="8149">
                  <c:v>1.88080146402</c:v>
                </c:pt>
                <c:pt idx="8150">
                  <c:v>1.99793135123</c:v>
                </c:pt>
                <c:pt idx="8151">
                  <c:v>2.54680728747</c:v>
                </c:pt>
                <c:pt idx="8152">
                  <c:v>1.97140582282</c:v>
                </c:pt>
                <c:pt idx="8153">
                  <c:v>2.50792806865</c:v>
                </c:pt>
                <c:pt idx="8154">
                  <c:v>2.15968759282</c:v>
                </c:pt>
                <c:pt idx="8155">
                  <c:v>1.51451737925</c:v>
                </c:pt>
                <c:pt idx="8156">
                  <c:v>3.12027202271</c:v>
                </c:pt>
                <c:pt idx="8157">
                  <c:v>3.90865170437</c:v>
                </c:pt>
                <c:pt idx="8158">
                  <c:v>2.01997507319</c:v>
                </c:pt>
                <c:pt idx="8159">
                  <c:v>2.14916697448</c:v>
                </c:pt>
                <c:pt idx="8160">
                  <c:v>1.88619416975</c:v>
                </c:pt>
                <c:pt idx="8161">
                  <c:v>1.16092301893</c:v>
                </c:pt>
                <c:pt idx="8162">
                  <c:v>2.62922026112</c:v>
                </c:pt>
                <c:pt idx="8163">
                  <c:v>4.51799915925</c:v>
                </c:pt>
                <c:pt idx="8164">
                  <c:v>3.73132920868</c:v>
                </c:pt>
                <c:pt idx="8165">
                  <c:v>1.77001091288</c:v>
                </c:pt>
                <c:pt idx="8166">
                  <c:v>2.14625839087</c:v>
                </c:pt>
                <c:pt idx="8167">
                  <c:v>1.99096200101</c:v>
                </c:pt>
                <c:pt idx="8168">
                  <c:v>1.97252227441</c:v>
                </c:pt>
                <c:pt idx="8169">
                  <c:v>2.2891546749</c:v>
                </c:pt>
                <c:pt idx="8170">
                  <c:v>3.99261974266</c:v>
                </c:pt>
                <c:pt idx="8171">
                  <c:v>2.32620641284</c:v>
                </c:pt>
                <c:pt idx="8172">
                  <c:v>2.89850312955</c:v>
                </c:pt>
                <c:pt idx="8173">
                  <c:v>1.59173758207</c:v>
                </c:pt>
                <c:pt idx="8174">
                  <c:v>1.57940854491</c:v>
                </c:pt>
                <c:pt idx="8175">
                  <c:v>2.65126994563</c:v>
                </c:pt>
                <c:pt idx="8176">
                  <c:v>2.89192877799</c:v>
                </c:pt>
                <c:pt idx="8177">
                  <c:v>1.6283695612</c:v>
                </c:pt>
                <c:pt idx="8178">
                  <c:v>2.079796311</c:v>
                </c:pt>
                <c:pt idx="8179">
                  <c:v>2.49233947519</c:v>
                </c:pt>
                <c:pt idx="8180">
                  <c:v>2.00975592014</c:v>
                </c:pt>
                <c:pt idx="8181">
                  <c:v>2.90391054894</c:v>
                </c:pt>
                <c:pt idx="8182">
                  <c:v>1.93157706923</c:v>
                </c:pt>
                <c:pt idx="8183">
                  <c:v>1.29093024745</c:v>
                </c:pt>
                <c:pt idx="8184">
                  <c:v>2.01384485933</c:v>
                </c:pt>
                <c:pt idx="8185">
                  <c:v>1.8634134237</c:v>
                </c:pt>
                <c:pt idx="8186">
                  <c:v>2.17542518443</c:v>
                </c:pt>
                <c:pt idx="8187">
                  <c:v>2.13360135869</c:v>
                </c:pt>
                <c:pt idx="8188">
                  <c:v>2.00499869649</c:v>
                </c:pt>
                <c:pt idx="8189">
                  <c:v>2.42429749765</c:v>
                </c:pt>
                <c:pt idx="8190">
                  <c:v>2.44122185482</c:v>
                </c:pt>
                <c:pt idx="8191">
                  <c:v>3.13604508375</c:v>
                </c:pt>
                <c:pt idx="8192">
                  <c:v>1.95163641821</c:v>
                </c:pt>
                <c:pt idx="8193">
                  <c:v>1.74930704738</c:v>
                </c:pt>
                <c:pt idx="8194">
                  <c:v>2.09717076753</c:v>
                </c:pt>
                <c:pt idx="8195">
                  <c:v>2.86970144329</c:v>
                </c:pt>
                <c:pt idx="8196">
                  <c:v>1.85174916071</c:v>
                </c:pt>
                <c:pt idx="8197">
                  <c:v>3.38018934314</c:v>
                </c:pt>
                <c:pt idx="8198">
                  <c:v>1.90965668216</c:v>
                </c:pt>
                <c:pt idx="8199">
                  <c:v>1.94873105112</c:v>
                </c:pt>
                <c:pt idx="8200">
                  <c:v>1.34764210515</c:v>
                </c:pt>
                <c:pt idx="8201">
                  <c:v>2.22364151974</c:v>
                </c:pt>
                <c:pt idx="8202">
                  <c:v>2.13808492072</c:v>
                </c:pt>
                <c:pt idx="8203">
                  <c:v>1.78556963297</c:v>
                </c:pt>
                <c:pt idx="8204">
                  <c:v>2.13018372923</c:v>
                </c:pt>
                <c:pt idx="8205">
                  <c:v>2.40309695183</c:v>
                </c:pt>
                <c:pt idx="8206">
                  <c:v>2.15839858363</c:v>
                </c:pt>
                <c:pt idx="8207">
                  <c:v>1.92327090959</c:v>
                </c:pt>
                <c:pt idx="8208">
                  <c:v>1.48005479373</c:v>
                </c:pt>
                <c:pt idx="8209">
                  <c:v>2.14410652183</c:v>
                </c:pt>
                <c:pt idx="8210">
                  <c:v>3.02993465579</c:v>
                </c:pt>
                <c:pt idx="8211">
                  <c:v>1.71835774149</c:v>
                </c:pt>
                <c:pt idx="8212">
                  <c:v>1.73479771145</c:v>
                </c:pt>
                <c:pt idx="8213">
                  <c:v>2.61195648634</c:v>
                </c:pt>
                <c:pt idx="8214">
                  <c:v>3.05623874354</c:v>
                </c:pt>
                <c:pt idx="8215">
                  <c:v>1.65096556483</c:v>
                </c:pt>
                <c:pt idx="8216">
                  <c:v>1.85938511546</c:v>
                </c:pt>
                <c:pt idx="8217">
                  <c:v>2.42120841137</c:v>
                </c:pt>
                <c:pt idx="8218">
                  <c:v>2.90460467504</c:v>
                </c:pt>
                <c:pt idx="8219">
                  <c:v>2.43926066917</c:v>
                </c:pt>
                <c:pt idx="8220">
                  <c:v>3.04033692484</c:v>
                </c:pt>
                <c:pt idx="8221">
                  <c:v>2.18687079947</c:v>
                </c:pt>
                <c:pt idx="8222">
                  <c:v>2.7930064321</c:v>
                </c:pt>
                <c:pt idx="8223">
                  <c:v>1.90262012499</c:v>
                </c:pt>
                <c:pt idx="8224">
                  <c:v>4.13325801824</c:v>
                </c:pt>
                <c:pt idx="8225">
                  <c:v>1.49075478686</c:v>
                </c:pt>
                <c:pt idx="8226">
                  <c:v>1.91480646796</c:v>
                </c:pt>
                <c:pt idx="8227">
                  <c:v>1.56431469367</c:v>
                </c:pt>
                <c:pt idx="8228">
                  <c:v>1.85406377043</c:v>
                </c:pt>
                <c:pt idx="8229">
                  <c:v>1.40918661044</c:v>
                </c:pt>
                <c:pt idx="8230">
                  <c:v>2.74451982495</c:v>
                </c:pt>
                <c:pt idx="8231">
                  <c:v>1.79197564506</c:v>
                </c:pt>
                <c:pt idx="8232">
                  <c:v>1.19956391384</c:v>
                </c:pt>
                <c:pt idx="8233">
                  <c:v>1.59191132928</c:v>
                </c:pt>
                <c:pt idx="8234">
                  <c:v>0.84104824363</c:v>
                </c:pt>
                <c:pt idx="8235">
                  <c:v>2.2259068766</c:v>
                </c:pt>
                <c:pt idx="8236">
                  <c:v>1.72009981932</c:v>
                </c:pt>
                <c:pt idx="8237">
                  <c:v>1.71329005819</c:v>
                </c:pt>
                <c:pt idx="8238">
                  <c:v>3.10707767049</c:v>
                </c:pt>
                <c:pt idx="8239">
                  <c:v>1.62715048402</c:v>
                </c:pt>
                <c:pt idx="8240">
                  <c:v>1.64444619814</c:v>
                </c:pt>
                <c:pt idx="8241">
                  <c:v>2.19164308727</c:v>
                </c:pt>
                <c:pt idx="8242">
                  <c:v>1.27676369194</c:v>
                </c:pt>
                <c:pt idx="8243">
                  <c:v>1.5666155675</c:v>
                </c:pt>
                <c:pt idx="8244">
                  <c:v>1.34370076328</c:v>
                </c:pt>
                <c:pt idx="8245">
                  <c:v>2.13343584879</c:v>
                </c:pt>
                <c:pt idx="8246">
                  <c:v>2.31034490963</c:v>
                </c:pt>
                <c:pt idx="8247">
                  <c:v>2.14180814213</c:v>
                </c:pt>
                <c:pt idx="8248">
                  <c:v>2.27058959177</c:v>
                </c:pt>
                <c:pt idx="8249">
                  <c:v>1.63906579174</c:v>
                </c:pt>
                <c:pt idx="8250">
                  <c:v>3.39600597078</c:v>
                </c:pt>
                <c:pt idx="8251">
                  <c:v>2.24438778401</c:v>
                </c:pt>
                <c:pt idx="8252">
                  <c:v>3.14249000017</c:v>
                </c:pt>
                <c:pt idx="8253">
                  <c:v>1.48138124861</c:v>
                </c:pt>
                <c:pt idx="8254">
                  <c:v>2.73429559487</c:v>
                </c:pt>
                <c:pt idx="8255">
                  <c:v>1.61830745381</c:v>
                </c:pt>
                <c:pt idx="8256">
                  <c:v>1.62465397249</c:v>
                </c:pt>
                <c:pt idx="8257">
                  <c:v>2.43130326796</c:v>
                </c:pt>
                <c:pt idx="8258">
                  <c:v>1.7468090809</c:v>
                </c:pt>
                <c:pt idx="8259">
                  <c:v>3.25242493504</c:v>
                </c:pt>
                <c:pt idx="8260">
                  <c:v>2.15979180761</c:v>
                </c:pt>
                <c:pt idx="8261">
                  <c:v>1.78022057568</c:v>
                </c:pt>
                <c:pt idx="8262">
                  <c:v>3.14400783832</c:v>
                </c:pt>
                <c:pt idx="8263">
                  <c:v>2.32318736054</c:v>
                </c:pt>
                <c:pt idx="8264">
                  <c:v>1.65559926029</c:v>
                </c:pt>
                <c:pt idx="8265">
                  <c:v>1.60451257352</c:v>
                </c:pt>
                <c:pt idx="8266">
                  <c:v>1.97166811739</c:v>
                </c:pt>
                <c:pt idx="8267">
                  <c:v>2.22381628142</c:v>
                </c:pt>
                <c:pt idx="8268">
                  <c:v>2.15791176427</c:v>
                </c:pt>
                <c:pt idx="8269">
                  <c:v>1.47018712977</c:v>
                </c:pt>
                <c:pt idx="8270">
                  <c:v>1.15028496475</c:v>
                </c:pt>
                <c:pt idx="8271">
                  <c:v>2.98381276439</c:v>
                </c:pt>
                <c:pt idx="8272">
                  <c:v>2.32523345471</c:v>
                </c:pt>
                <c:pt idx="8273">
                  <c:v>2.42862641167</c:v>
                </c:pt>
                <c:pt idx="8274">
                  <c:v>2.36751701651</c:v>
                </c:pt>
                <c:pt idx="8275">
                  <c:v>3.43293511519</c:v>
                </c:pt>
                <c:pt idx="8276">
                  <c:v>1.89908164294</c:v>
                </c:pt>
                <c:pt idx="8277">
                  <c:v>2.08038776045</c:v>
                </c:pt>
                <c:pt idx="8278">
                  <c:v>1.49592526388</c:v>
                </c:pt>
                <c:pt idx="8279">
                  <c:v>2.25672493692</c:v>
                </c:pt>
                <c:pt idx="8280">
                  <c:v>3.18777712633</c:v>
                </c:pt>
                <c:pt idx="8281">
                  <c:v>1.48629245203</c:v>
                </c:pt>
                <c:pt idx="8282">
                  <c:v>2.4437314193</c:v>
                </c:pt>
                <c:pt idx="8283">
                  <c:v>1.7910205859</c:v>
                </c:pt>
                <c:pt idx="8284">
                  <c:v>1.30813007497</c:v>
                </c:pt>
                <c:pt idx="8285">
                  <c:v>3.68648428161</c:v>
                </c:pt>
                <c:pt idx="8286">
                  <c:v>1.67202571627</c:v>
                </c:pt>
                <c:pt idx="8287">
                  <c:v>1.95298374587</c:v>
                </c:pt>
                <c:pt idx="8288">
                  <c:v>1.54638491137</c:v>
                </c:pt>
                <c:pt idx="8289">
                  <c:v>0.94797353378</c:v>
                </c:pt>
                <c:pt idx="8290">
                  <c:v>1.79614662975</c:v>
                </c:pt>
                <c:pt idx="8291">
                  <c:v>1.59838257806</c:v>
                </c:pt>
                <c:pt idx="8292">
                  <c:v>3.80434921169</c:v>
                </c:pt>
                <c:pt idx="8293">
                  <c:v>1.64209735155</c:v>
                </c:pt>
                <c:pt idx="8294">
                  <c:v>2.26880306844</c:v>
                </c:pt>
                <c:pt idx="8295">
                  <c:v>6.36358188478</c:v>
                </c:pt>
                <c:pt idx="8296">
                  <c:v>1.59162151099</c:v>
                </c:pt>
                <c:pt idx="8297">
                  <c:v>3.06281470675</c:v>
                </c:pt>
                <c:pt idx="8298">
                  <c:v>2.5879633634</c:v>
                </c:pt>
                <c:pt idx="8299">
                  <c:v>1.84253576698</c:v>
                </c:pt>
                <c:pt idx="8300">
                  <c:v>2.5677794164</c:v>
                </c:pt>
                <c:pt idx="8301">
                  <c:v>3.61942435156</c:v>
                </c:pt>
                <c:pt idx="8302">
                  <c:v>2.13604763981</c:v>
                </c:pt>
                <c:pt idx="8303">
                  <c:v>4.68965024067</c:v>
                </c:pt>
                <c:pt idx="8304">
                  <c:v>2.3180778285</c:v>
                </c:pt>
                <c:pt idx="8305">
                  <c:v>2.95905855161</c:v>
                </c:pt>
                <c:pt idx="8306">
                  <c:v>2.13975853934</c:v>
                </c:pt>
                <c:pt idx="8307">
                  <c:v>1.59470994996</c:v>
                </c:pt>
                <c:pt idx="8308">
                  <c:v>4.06233078572</c:v>
                </c:pt>
                <c:pt idx="8309">
                  <c:v>2.47703492988</c:v>
                </c:pt>
                <c:pt idx="8310">
                  <c:v>1.65811529636</c:v>
                </c:pt>
                <c:pt idx="8311">
                  <c:v>1.94311636701</c:v>
                </c:pt>
                <c:pt idx="8312">
                  <c:v>1.51070175665</c:v>
                </c:pt>
                <c:pt idx="8313">
                  <c:v>3.33267007964</c:v>
                </c:pt>
                <c:pt idx="8314">
                  <c:v>1.7601682765</c:v>
                </c:pt>
                <c:pt idx="8315">
                  <c:v>1.52319550736</c:v>
                </c:pt>
                <c:pt idx="8316">
                  <c:v>2.1227071402</c:v>
                </c:pt>
                <c:pt idx="8317">
                  <c:v>2.17160491598</c:v>
                </c:pt>
                <c:pt idx="8318">
                  <c:v>2.44545600762</c:v>
                </c:pt>
                <c:pt idx="8319">
                  <c:v>2.25639918353</c:v>
                </c:pt>
                <c:pt idx="8320">
                  <c:v>1.94536066376</c:v>
                </c:pt>
                <c:pt idx="8321">
                  <c:v>2.04928643793</c:v>
                </c:pt>
                <c:pt idx="8322">
                  <c:v>2.24053311146</c:v>
                </c:pt>
                <c:pt idx="8323">
                  <c:v>1.28653778573</c:v>
                </c:pt>
                <c:pt idx="8324">
                  <c:v>2.01298172844</c:v>
                </c:pt>
                <c:pt idx="8325">
                  <c:v>2.17715549625</c:v>
                </c:pt>
                <c:pt idx="8326">
                  <c:v>1.93509884663</c:v>
                </c:pt>
                <c:pt idx="8327">
                  <c:v>3.26961227257</c:v>
                </c:pt>
                <c:pt idx="8328">
                  <c:v>2.58542915361</c:v>
                </c:pt>
                <c:pt idx="8329">
                  <c:v>1.79712883469</c:v>
                </c:pt>
                <c:pt idx="8330">
                  <c:v>2.52693482186</c:v>
                </c:pt>
                <c:pt idx="8331">
                  <c:v>2.38464312331</c:v>
                </c:pt>
                <c:pt idx="8332">
                  <c:v>3.03940117399</c:v>
                </c:pt>
                <c:pt idx="8333">
                  <c:v>1.71123308109</c:v>
                </c:pt>
                <c:pt idx="8334">
                  <c:v>2.1562289991</c:v>
                </c:pt>
                <c:pt idx="8335">
                  <c:v>1.74016316302</c:v>
                </c:pt>
                <c:pt idx="8336">
                  <c:v>1.3256627837</c:v>
                </c:pt>
                <c:pt idx="8337">
                  <c:v>2.48949256379</c:v>
                </c:pt>
                <c:pt idx="8338">
                  <c:v>1.00838737236</c:v>
                </c:pt>
                <c:pt idx="8339">
                  <c:v>2.38261806963</c:v>
                </c:pt>
                <c:pt idx="8340">
                  <c:v>1.50544170734</c:v>
                </c:pt>
                <c:pt idx="8341">
                  <c:v>2.62463065022</c:v>
                </c:pt>
                <c:pt idx="8342">
                  <c:v>2.3715176072</c:v>
                </c:pt>
                <c:pt idx="8343">
                  <c:v>1.97389199043</c:v>
                </c:pt>
                <c:pt idx="8344">
                  <c:v>2.38057666299</c:v>
                </c:pt>
                <c:pt idx="8345">
                  <c:v>1.61458021631</c:v>
                </c:pt>
                <c:pt idx="8346">
                  <c:v>2.25593980742</c:v>
                </c:pt>
                <c:pt idx="8347">
                  <c:v>1.36871797817</c:v>
                </c:pt>
                <c:pt idx="8348">
                  <c:v>1.86168710178</c:v>
                </c:pt>
                <c:pt idx="8349">
                  <c:v>2.00169046073</c:v>
                </c:pt>
                <c:pt idx="8350">
                  <c:v>2.07850046938</c:v>
                </c:pt>
                <c:pt idx="8351">
                  <c:v>4.03736134884</c:v>
                </c:pt>
                <c:pt idx="8352">
                  <c:v>1.67202544353</c:v>
                </c:pt>
                <c:pt idx="8353">
                  <c:v>4.23393810042</c:v>
                </c:pt>
                <c:pt idx="8354">
                  <c:v>2.07125025834</c:v>
                </c:pt>
                <c:pt idx="8355">
                  <c:v>1.68297288614</c:v>
                </c:pt>
                <c:pt idx="8356">
                  <c:v>2.32745008467</c:v>
                </c:pt>
                <c:pt idx="8357">
                  <c:v>2.24756635918</c:v>
                </c:pt>
                <c:pt idx="8358">
                  <c:v>1.76423933551</c:v>
                </c:pt>
                <c:pt idx="8359">
                  <c:v>4.60448706151</c:v>
                </c:pt>
                <c:pt idx="8360">
                  <c:v>2.22752342621</c:v>
                </c:pt>
                <c:pt idx="8361">
                  <c:v>2.36783757495</c:v>
                </c:pt>
                <c:pt idx="8362">
                  <c:v>1.89690462975</c:v>
                </c:pt>
                <c:pt idx="8363">
                  <c:v>2.22066806174</c:v>
                </c:pt>
                <c:pt idx="8364">
                  <c:v>2.97672220192</c:v>
                </c:pt>
                <c:pt idx="8365">
                  <c:v>1.95642789674</c:v>
                </c:pt>
                <c:pt idx="8366">
                  <c:v>3.079816024</c:v>
                </c:pt>
                <c:pt idx="8367">
                  <c:v>2.0102653571</c:v>
                </c:pt>
                <c:pt idx="8368">
                  <c:v>4.50576480236</c:v>
                </c:pt>
                <c:pt idx="8369">
                  <c:v>1.59516053745</c:v>
                </c:pt>
                <c:pt idx="8370">
                  <c:v>1.73403719727</c:v>
                </c:pt>
                <c:pt idx="8371">
                  <c:v>2.64469334815</c:v>
                </c:pt>
                <c:pt idx="8372">
                  <c:v>2.17773019758</c:v>
                </c:pt>
                <c:pt idx="8373">
                  <c:v>1.76683364922</c:v>
                </c:pt>
                <c:pt idx="8374">
                  <c:v>2.02275246045</c:v>
                </c:pt>
                <c:pt idx="8375">
                  <c:v>2.01336907079</c:v>
                </c:pt>
                <c:pt idx="8376">
                  <c:v>2.51512855364</c:v>
                </c:pt>
                <c:pt idx="8377">
                  <c:v>2.10179925721</c:v>
                </c:pt>
                <c:pt idx="8378">
                  <c:v>2.526068767</c:v>
                </c:pt>
                <c:pt idx="8379">
                  <c:v>2.17593635417</c:v>
                </c:pt>
                <c:pt idx="8380">
                  <c:v>2.54443275618</c:v>
                </c:pt>
                <c:pt idx="8381">
                  <c:v>1.38063188791</c:v>
                </c:pt>
                <c:pt idx="8382">
                  <c:v>1.42542611575</c:v>
                </c:pt>
                <c:pt idx="8383">
                  <c:v>2.81522071437</c:v>
                </c:pt>
                <c:pt idx="8384">
                  <c:v>1.53053580936</c:v>
                </c:pt>
                <c:pt idx="8385">
                  <c:v>2.38248452112</c:v>
                </c:pt>
                <c:pt idx="8386">
                  <c:v>1.32667786356</c:v>
                </c:pt>
                <c:pt idx="8387">
                  <c:v>1.689159682</c:v>
                </c:pt>
                <c:pt idx="8388">
                  <c:v>2.32001296816</c:v>
                </c:pt>
                <c:pt idx="8389">
                  <c:v>2.20150481223</c:v>
                </c:pt>
                <c:pt idx="8390">
                  <c:v>1.65634596155</c:v>
                </c:pt>
                <c:pt idx="8391">
                  <c:v>1.99035956514</c:v>
                </c:pt>
                <c:pt idx="8392">
                  <c:v>1.93529427162</c:v>
                </c:pt>
                <c:pt idx="8393">
                  <c:v>1.90891553016</c:v>
                </c:pt>
                <c:pt idx="8394">
                  <c:v>2.16217341669</c:v>
                </c:pt>
                <c:pt idx="8395">
                  <c:v>2.07434804554</c:v>
                </c:pt>
                <c:pt idx="8396">
                  <c:v>2.72510358523</c:v>
                </c:pt>
                <c:pt idx="8397">
                  <c:v>2.03460213198</c:v>
                </c:pt>
                <c:pt idx="8398">
                  <c:v>1.6478940207</c:v>
                </c:pt>
                <c:pt idx="8399">
                  <c:v>2.78959408211</c:v>
                </c:pt>
                <c:pt idx="8400">
                  <c:v>2.56901501006</c:v>
                </c:pt>
                <c:pt idx="8401">
                  <c:v>2.18872649087</c:v>
                </c:pt>
                <c:pt idx="8402">
                  <c:v>1.62274139606</c:v>
                </c:pt>
                <c:pt idx="8403">
                  <c:v>2.53339137345</c:v>
                </c:pt>
                <c:pt idx="8404">
                  <c:v>2.1519291176</c:v>
                </c:pt>
                <c:pt idx="8405">
                  <c:v>1.76489158924</c:v>
                </c:pt>
                <c:pt idx="8406">
                  <c:v>1.54515325366</c:v>
                </c:pt>
                <c:pt idx="8407">
                  <c:v>2.63873207341</c:v>
                </c:pt>
                <c:pt idx="8408">
                  <c:v>2.55044421211</c:v>
                </c:pt>
                <c:pt idx="8409">
                  <c:v>1.60091368475</c:v>
                </c:pt>
                <c:pt idx="8410">
                  <c:v>2.17694683599</c:v>
                </c:pt>
                <c:pt idx="8411">
                  <c:v>2.17789325174</c:v>
                </c:pt>
                <c:pt idx="8412">
                  <c:v>2.78186959216</c:v>
                </c:pt>
                <c:pt idx="8413">
                  <c:v>2.44261792381</c:v>
                </c:pt>
                <c:pt idx="8414">
                  <c:v>2.30804347074</c:v>
                </c:pt>
                <c:pt idx="8415">
                  <c:v>1.79200244263</c:v>
                </c:pt>
                <c:pt idx="8416">
                  <c:v>1.73001282262</c:v>
                </c:pt>
                <c:pt idx="8417">
                  <c:v>1.90540345916</c:v>
                </c:pt>
                <c:pt idx="8418">
                  <c:v>3.92857886207</c:v>
                </c:pt>
                <c:pt idx="8419">
                  <c:v>1.6270815199</c:v>
                </c:pt>
                <c:pt idx="8420">
                  <c:v>2.24777582575</c:v>
                </c:pt>
                <c:pt idx="8421">
                  <c:v>5.18607254465</c:v>
                </c:pt>
                <c:pt idx="8422">
                  <c:v>2.78149113062</c:v>
                </c:pt>
                <c:pt idx="8423">
                  <c:v>3.08842054156</c:v>
                </c:pt>
                <c:pt idx="8424">
                  <c:v>2.1818238853</c:v>
                </c:pt>
                <c:pt idx="8425">
                  <c:v>1.54479779857</c:v>
                </c:pt>
                <c:pt idx="8426">
                  <c:v>2.42108998636</c:v>
                </c:pt>
                <c:pt idx="8427">
                  <c:v>2.23652652558</c:v>
                </c:pt>
                <c:pt idx="8428">
                  <c:v>1.69736142744</c:v>
                </c:pt>
                <c:pt idx="8429">
                  <c:v>2.59595994476</c:v>
                </c:pt>
                <c:pt idx="8430">
                  <c:v>1.74831647715</c:v>
                </c:pt>
                <c:pt idx="8431">
                  <c:v>2.77185016014</c:v>
                </c:pt>
                <c:pt idx="8432">
                  <c:v>2.3144594907</c:v>
                </c:pt>
                <c:pt idx="8433">
                  <c:v>1.58296284641</c:v>
                </c:pt>
                <c:pt idx="8434">
                  <c:v>1.75565476456</c:v>
                </c:pt>
                <c:pt idx="8435">
                  <c:v>2.14308153622</c:v>
                </c:pt>
                <c:pt idx="8436">
                  <c:v>1.91549808104</c:v>
                </c:pt>
                <c:pt idx="8437">
                  <c:v>2.66913961005</c:v>
                </c:pt>
                <c:pt idx="8438">
                  <c:v>2.097300733</c:v>
                </c:pt>
                <c:pt idx="8439">
                  <c:v>1.94883457965</c:v>
                </c:pt>
                <c:pt idx="8440">
                  <c:v>4.0102705826</c:v>
                </c:pt>
                <c:pt idx="8441">
                  <c:v>2.28313459027</c:v>
                </c:pt>
                <c:pt idx="8442">
                  <c:v>1.70774656916</c:v>
                </c:pt>
                <c:pt idx="8443">
                  <c:v>3.7446017332</c:v>
                </c:pt>
                <c:pt idx="8444">
                  <c:v>1.66390950873</c:v>
                </c:pt>
                <c:pt idx="8445">
                  <c:v>2.22594678296</c:v>
                </c:pt>
                <c:pt idx="8446">
                  <c:v>1.28142352588</c:v>
                </c:pt>
                <c:pt idx="8447">
                  <c:v>2.87016471103</c:v>
                </c:pt>
                <c:pt idx="8448">
                  <c:v>2.45152378221</c:v>
                </c:pt>
                <c:pt idx="8449">
                  <c:v>3.49307715858</c:v>
                </c:pt>
                <c:pt idx="8450">
                  <c:v>2.37223392412</c:v>
                </c:pt>
                <c:pt idx="8451">
                  <c:v>1.55965667243</c:v>
                </c:pt>
                <c:pt idx="8452">
                  <c:v>2.21352653948</c:v>
                </c:pt>
                <c:pt idx="8453">
                  <c:v>2.29771434824</c:v>
                </c:pt>
                <c:pt idx="8454">
                  <c:v>3.37514536413</c:v>
                </c:pt>
                <c:pt idx="8455">
                  <c:v>1.42487131182</c:v>
                </c:pt>
                <c:pt idx="8456">
                  <c:v>1.37078006449</c:v>
                </c:pt>
                <c:pt idx="8457">
                  <c:v>1.77977670898</c:v>
                </c:pt>
                <c:pt idx="8458">
                  <c:v>1.58276672639</c:v>
                </c:pt>
                <c:pt idx="8459">
                  <c:v>3.43135816551</c:v>
                </c:pt>
                <c:pt idx="8460">
                  <c:v>2.57467318233</c:v>
                </c:pt>
                <c:pt idx="8461">
                  <c:v>2.32661725963</c:v>
                </c:pt>
                <c:pt idx="8462">
                  <c:v>1.78440068191</c:v>
                </c:pt>
                <c:pt idx="8463">
                  <c:v>1.48280888487</c:v>
                </c:pt>
                <c:pt idx="8464">
                  <c:v>1.65179573607</c:v>
                </c:pt>
                <c:pt idx="8465">
                  <c:v>2.65867402167</c:v>
                </c:pt>
                <c:pt idx="8466">
                  <c:v>1.61136731191</c:v>
                </c:pt>
                <c:pt idx="8467">
                  <c:v>3.30069024397</c:v>
                </c:pt>
                <c:pt idx="8468">
                  <c:v>4.46748235689</c:v>
                </c:pt>
                <c:pt idx="8469">
                  <c:v>2.01630092237</c:v>
                </c:pt>
                <c:pt idx="8470">
                  <c:v>1.60964514813</c:v>
                </c:pt>
                <c:pt idx="8471">
                  <c:v>2.56065839598</c:v>
                </c:pt>
                <c:pt idx="8472">
                  <c:v>3.21341834386</c:v>
                </c:pt>
                <c:pt idx="8473">
                  <c:v>2.28506159332</c:v>
                </c:pt>
                <c:pt idx="8474">
                  <c:v>2.12017726181</c:v>
                </c:pt>
                <c:pt idx="8475">
                  <c:v>2.65047789226</c:v>
                </c:pt>
                <c:pt idx="8476">
                  <c:v>1.69315614056</c:v>
                </c:pt>
                <c:pt idx="8477">
                  <c:v>2.4261818676</c:v>
                </c:pt>
                <c:pt idx="8478">
                  <c:v>2.85177663586</c:v>
                </c:pt>
                <c:pt idx="8479">
                  <c:v>1.63363180037</c:v>
                </c:pt>
                <c:pt idx="8480">
                  <c:v>2.90161734423</c:v>
                </c:pt>
                <c:pt idx="8481">
                  <c:v>1.80642740369</c:v>
                </c:pt>
                <c:pt idx="8482">
                  <c:v>1.86961649413</c:v>
                </c:pt>
                <c:pt idx="8483">
                  <c:v>3.42374400819</c:v>
                </c:pt>
                <c:pt idx="8484">
                  <c:v>1.94894868931</c:v>
                </c:pt>
                <c:pt idx="8485">
                  <c:v>1.82734255398</c:v>
                </c:pt>
                <c:pt idx="8486">
                  <c:v>1.93984357706</c:v>
                </c:pt>
                <c:pt idx="8487">
                  <c:v>1.98496362435</c:v>
                </c:pt>
                <c:pt idx="8488">
                  <c:v>2.28368655672</c:v>
                </c:pt>
                <c:pt idx="8489">
                  <c:v>2.17014023956</c:v>
                </c:pt>
                <c:pt idx="8490">
                  <c:v>2.28103474619</c:v>
                </c:pt>
                <c:pt idx="8491">
                  <c:v>3.82777444171</c:v>
                </c:pt>
                <c:pt idx="8492">
                  <c:v>1.73173089618</c:v>
                </c:pt>
                <c:pt idx="8493">
                  <c:v>2.28167258331</c:v>
                </c:pt>
                <c:pt idx="8494">
                  <c:v>2.87007732881</c:v>
                </c:pt>
                <c:pt idx="8495">
                  <c:v>2.19503630379</c:v>
                </c:pt>
                <c:pt idx="8496">
                  <c:v>1.65602453714</c:v>
                </c:pt>
                <c:pt idx="8497">
                  <c:v>2.4529620349</c:v>
                </c:pt>
                <c:pt idx="8498">
                  <c:v>2.40745157668</c:v>
                </c:pt>
                <c:pt idx="8499">
                  <c:v>3.58807799483</c:v>
                </c:pt>
                <c:pt idx="8500">
                  <c:v>2.67629525188</c:v>
                </c:pt>
                <c:pt idx="8501">
                  <c:v>1.95981447458</c:v>
                </c:pt>
                <c:pt idx="8502">
                  <c:v>2.67079771174</c:v>
                </c:pt>
                <c:pt idx="8503">
                  <c:v>2.13040263301</c:v>
                </c:pt>
                <c:pt idx="8504">
                  <c:v>3.15802562585</c:v>
                </c:pt>
                <c:pt idx="8505">
                  <c:v>1.93799866041</c:v>
                </c:pt>
                <c:pt idx="8506">
                  <c:v>2.42198290934</c:v>
                </c:pt>
                <c:pt idx="8507">
                  <c:v>2.39273931491</c:v>
                </c:pt>
                <c:pt idx="8508">
                  <c:v>1.49658148493</c:v>
                </c:pt>
                <c:pt idx="8509">
                  <c:v>2.20470707422</c:v>
                </c:pt>
                <c:pt idx="8510">
                  <c:v>1.84539206648</c:v>
                </c:pt>
                <c:pt idx="8511">
                  <c:v>2.5361573853</c:v>
                </c:pt>
                <c:pt idx="8512">
                  <c:v>2.3569518633</c:v>
                </c:pt>
                <c:pt idx="8513">
                  <c:v>1.54284273582</c:v>
                </c:pt>
                <c:pt idx="8514">
                  <c:v>2.45257000752</c:v>
                </c:pt>
                <c:pt idx="8515">
                  <c:v>2.63400763793</c:v>
                </c:pt>
                <c:pt idx="8516">
                  <c:v>1.86973087444</c:v>
                </c:pt>
                <c:pt idx="8517">
                  <c:v>2.18538686171</c:v>
                </c:pt>
                <c:pt idx="8518">
                  <c:v>2.19100837882</c:v>
                </c:pt>
                <c:pt idx="8519">
                  <c:v>1.52157655026</c:v>
                </c:pt>
                <c:pt idx="8520">
                  <c:v>4.24976023672</c:v>
                </c:pt>
                <c:pt idx="8521">
                  <c:v>1.60926592263</c:v>
                </c:pt>
                <c:pt idx="8522">
                  <c:v>2.28787469626</c:v>
                </c:pt>
                <c:pt idx="8523">
                  <c:v>1.82117988621</c:v>
                </c:pt>
                <c:pt idx="8524">
                  <c:v>2.31418252234</c:v>
                </c:pt>
                <c:pt idx="8525">
                  <c:v>2.31051131046</c:v>
                </c:pt>
                <c:pt idx="8526">
                  <c:v>1.5712331887</c:v>
                </c:pt>
                <c:pt idx="8527">
                  <c:v>3.39778278539</c:v>
                </c:pt>
                <c:pt idx="8528">
                  <c:v>4.20824230495</c:v>
                </c:pt>
                <c:pt idx="8529">
                  <c:v>3.97925331836</c:v>
                </c:pt>
                <c:pt idx="8530">
                  <c:v>1.43390122037</c:v>
                </c:pt>
                <c:pt idx="8531">
                  <c:v>1.99661828876</c:v>
                </c:pt>
                <c:pt idx="8532">
                  <c:v>1.44681103369</c:v>
                </c:pt>
                <c:pt idx="8533">
                  <c:v>2.96053113106</c:v>
                </c:pt>
                <c:pt idx="8534">
                  <c:v>2.50276609266</c:v>
                </c:pt>
                <c:pt idx="8535">
                  <c:v>1.52509934892</c:v>
                </c:pt>
                <c:pt idx="8536">
                  <c:v>1.68437003132</c:v>
                </c:pt>
                <c:pt idx="8537">
                  <c:v>2.30446957185</c:v>
                </c:pt>
                <c:pt idx="8538">
                  <c:v>1.74187122215</c:v>
                </c:pt>
                <c:pt idx="8539">
                  <c:v>2.98335880295</c:v>
                </c:pt>
                <c:pt idx="8540">
                  <c:v>1.46637859086</c:v>
                </c:pt>
                <c:pt idx="8541">
                  <c:v>2.65350643029</c:v>
                </c:pt>
                <c:pt idx="8542">
                  <c:v>2.07340862564</c:v>
                </c:pt>
                <c:pt idx="8543">
                  <c:v>2.96359592351</c:v>
                </c:pt>
                <c:pt idx="8544">
                  <c:v>2.24832087409</c:v>
                </c:pt>
                <c:pt idx="8545">
                  <c:v>2.15873332116</c:v>
                </c:pt>
                <c:pt idx="8546">
                  <c:v>1.46758689502</c:v>
                </c:pt>
                <c:pt idx="8547">
                  <c:v>1.9195094257</c:v>
                </c:pt>
                <c:pt idx="8548">
                  <c:v>1.55589506151</c:v>
                </c:pt>
                <c:pt idx="8549">
                  <c:v>1.80173851237</c:v>
                </c:pt>
                <c:pt idx="8550">
                  <c:v>1.86825315876</c:v>
                </c:pt>
                <c:pt idx="8551">
                  <c:v>1.87776635753</c:v>
                </c:pt>
                <c:pt idx="8552">
                  <c:v>1.90652256645</c:v>
                </c:pt>
                <c:pt idx="8553">
                  <c:v>1.58254654386</c:v>
                </c:pt>
                <c:pt idx="8554">
                  <c:v>1.9599358993</c:v>
                </c:pt>
                <c:pt idx="8555">
                  <c:v>2.16442992131</c:v>
                </c:pt>
                <c:pt idx="8556">
                  <c:v>3.48906950374</c:v>
                </c:pt>
                <c:pt idx="8557">
                  <c:v>2.37226826461</c:v>
                </c:pt>
                <c:pt idx="8558">
                  <c:v>3.45638301587</c:v>
                </c:pt>
                <c:pt idx="8559">
                  <c:v>2.07480279398</c:v>
                </c:pt>
                <c:pt idx="8560">
                  <c:v>3.11932376982</c:v>
                </c:pt>
                <c:pt idx="8561">
                  <c:v>2.45280931666</c:v>
                </c:pt>
                <c:pt idx="8562">
                  <c:v>2.86009897531</c:v>
                </c:pt>
                <c:pt idx="8563">
                  <c:v>2.09530883221</c:v>
                </c:pt>
                <c:pt idx="8564">
                  <c:v>1.37471921808</c:v>
                </c:pt>
                <c:pt idx="8565">
                  <c:v>2.42922868393</c:v>
                </c:pt>
                <c:pt idx="8566">
                  <c:v>1.95310240109</c:v>
                </c:pt>
                <c:pt idx="8567">
                  <c:v>1.74653061989</c:v>
                </c:pt>
                <c:pt idx="8568">
                  <c:v>1.15063183008</c:v>
                </c:pt>
                <c:pt idx="8569">
                  <c:v>3.10369919085</c:v>
                </c:pt>
                <c:pt idx="8570">
                  <c:v>2.13274015101</c:v>
                </c:pt>
                <c:pt idx="8571">
                  <c:v>3.57901359834</c:v>
                </c:pt>
                <c:pt idx="8572">
                  <c:v>2.69240313946</c:v>
                </c:pt>
                <c:pt idx="8573">
                  <c:v>1.92085800531</c:v>
                </c:pt>
                <c:pt idx="8574">
                  <c:v>1.37217708262</c:v>
                </c:pt>
                <c:pt idx="8575">
                  <c:v>2.87676023943</c:v>
                </c:pt>
                <c:pt idx="8576">
                  <c:v>1.50897559013</c:v>
                </c:pt>
                <c:pt idx="8577">
                  <c:v>2.12499648138</c:v>
                </c:pt>
                <c:pt idx="8578">
                  <c:v>1.69368047897</c:v>
                </c:pt>
                <c:pt idx="8579">
                  <c:v>3.56157667911</c:v>
                </c:pt>
                <c:pt idx="8580">
                  <c:v>1.97742497903</c:v>
                </c:pt>
                <c:pt idx="8581">
                  <c:v>1.24792485612</c:v>
                </c:pt>
                <c:pt idx="8582">
                  <c:v>1.63657796944</c:v>
                </c:pt>
                <c:pt idx="8583">
                  <c:v>2.51782346572</c:v>
                </c:pt>
                <c:pt idx="8584">
                  <c:v>1.80916193231</c:v>
                </c:pt>
                <c:pt idx="8585">
                  <c:v>4.74886206922</c:v>
                </c:pt>
                <c:pt idx="8586">
                  <c:v>1.49699138512</c:v>
                </c:pt>
                <c:pt idx="8587">
                  <c:v>1.30538036384</c:v>
                </c:pt>
                <c:pt idx="8588">
                  <c:v>1.61854406202</c:v>
                </c:pt>
                <c:pt idx="8589">
                  <c:v>1.9369735098</c:v>
                </c:pt>
                <c:pt idx="8590">
                  <c:v>1.34939605948</c:v>
                </c:pt>
                <c:pt idx="8591">
                  <c:v>2.21976174475</c:v>
                </c:pt>
                <c:pt idx="8592">
                  <c:v>1.5447664342</c:v>
                </c:pt>
                <c:pt idx="8593">
                  <c:v>2.60751044369</c:v>
                </c:pt>
                <c:pt idx="8594">
                  <c:v>5.03702130742</c:v>
                </c:pt>
                <c:pt idx="8595">
                  <c:v>1.58231003018</c:v>
                </c:pt>
                <c:pt idx="8596">
                  <c:v>1.77076798978</c:v>
                </c:pt>
                <c:pt idx="8597">
                  <c:v>1.97265972541</c:v>
                </c:pt>
                <c:pt idx="8598">
                  <c:v>1.86209030444</c:v>
                </c:pt>
                <c:pt idx="8599">
                  <c:v>1.76765338254</c:v>
                </c:pt>
                <c:pt idx="8600">
                  <c:v>2.15981703715</c:v>
                </c:pt>
                <c:pt idx="8601">
                  <c:v>2.10960003742</c:v>
                </c:pt>
                <c:pt idx="8602">
                  <c:v>2.95222856255</c:v>
                </c:pt>
                <c:pt idx="8603">
                  <c:v>2.21086232022</c:v>
                </c:pt>
                <c:pt idx="8604">
                  <c:v>2.55631906491</c:v>
                </c:pt>
                <c:pt idx="8605">
                  <c:v>1.54828145593</c:v>
                </c:pt>
                <c:pt idx="8606">
                  <c:v>1.15582449392</c:v>
                </c:pt>
                <c:pt idx="8607">
                  <c:v>2.70831726616</c:v>
                </c:pt>
                <c:pt idx="8608">
                  <c:v>2.45153500828</c:v>
                </c:pt>
                <c:pt idx="8609">
                  <c:v>1.01265113211</c:v>
                </c:pt>
                <c:pt idx="8610">
                  <c:v>3.04160514585</c:v>
                </c:pt>
                <c:pt idx="8611">
                  <c:v>2.54480244805</c:v>
                </c:pt>
                <c:pt idx="8612">
                  <c:v>2.04414327606</c:v>
                </c:pt>
                <c:pt idx="8613">
                  <c:v>2.02489194833</c:v>
                </c:pt>
                <c:pt idx="8614">
                  <c:v>1.56760415354</c:v>
                </c:pt>
                <c:pt idx="8615">
                  <c:v>2.04690206018</c:v>
                </c:pt>
                <c:pt idx="8616">
                  <c:v>3.71744802317</c:v>
                </c:pt>
                <c:pt idx="8617">
                  <c:v>2.40541882382</c:v>
                </c:pt>
                <c:pt idx="8618">
                  <c:v>1.59644051214</c:v>
                </c:pt>
                <c:pt idx="8619">
                  <c:v>3.2879344725</c:v>
                </c:pt>
                <c:pt idx="8620">
                  <c:v>1.79836863659</c:v>
                </c:pt>
                <c:pt idx="8621">
                  <c:v>1.64051855719</c:v>
                </c:pt>
                <c:pt idx="8622">
                  <c:v>1.82173746822</c:v>
                </c:pt>
                <c:pt idx="8623">
                  <c:v>1.78527512463</c:v>
                </c:pt>
                <c:pt idx="8624">
                  <c:v>2.29057413469</c:v>
                </c:pt>
                <c:pt idx="8625">
                  <c:v>1.57398504553</c:v>
                </c:pt>
                <c:pt idx="8626">
                  <c:v>1.84660690562</c:v>
                </c:pt>
                <c:pt idx="8627">
                  <c:v>3.91371645128</c:v>
                </c:pt>
                <c:pt idx="8628">
                  <c:v>3.83694585921</c:v>
                </c:pt>
                <c:pt idx="8629">
                  <c:v>3.18814062605</c:v>
                </c:pt>
                <c:pt idx="8630">
                  <c:v>4.38926782314</c:v>
                </c:pt>
                <c:pt idx="8631">
                  <c:v>2.40692501416</c:v>
                </c:pt>
                <c:pt idx="8632">
                  <c:v>1.43958420308</c:v>
                </c:pt>
                <c:pt idx="8633">
                  <c:v>1.63552560049</c:v>
                </c:pt>
                <c:pt idx="8634">
                  <c:v>4.09052982688</c:v>
                </c:pt>
                <c:pt idx="8635">
                  <c:v>2.25037895964</c:v>
                </c:pt>
                <c:pt idx="8636">
                  <c:v>2.14438275606</c:v>
                </c:pt>
                <c:pt idx="8637">
                  <c:v>1.74029031798</c:v>
                </c:pt>
                <c:pt idx="8638">
                  <c:v>2.98496628518</c:v>
                </c:pt>
                <c:pt idx="8639">
                  <c:v>1.44352911978</c:v>
                </c:pt>
                <c:pt idx="8640">
                  <c:v>3.99473869502</c:v>
                </c:pt>
                <c:pt idx="8641">
                  <c:v>2.52084421337</c:v>
                </c:pt>
                <c:pt idx="8642">
                  <c:v>1.55222946999</c:v>
                </c:pt>
                <c:pt idx="8643">
                  <c:v>2.96100957153</c:v>
                </c:pt>
                <c:pt idx="8644">
                  <c:v>1.89384500408</c:v>
                </c:pt>
                <c:pt idx="8645">
                  <c:v>2.29603424548</c:v>
                </c:pt>
                <c:pt idx="8646">
                  <c:v>1.54963903304</c:v>
                </c:pt>
                <c:pt idx="8647">
                  <c:v>2.56333052461</c:v>
                </c:pt>
                <c:pt idx="8648">
                  <c:v>1.72531110841</c:v>
                </c:pt>
                <c:pt idx="8649">
                  <c:v>3.49174823254</c:v>
                </c:pt>
                <c:pt idx="8650">
                  <c:v>2.32390846544</c:v>
                </c:pt>
                <c:pt idx="8651">
                  <c:v>1.67070490754</c:v>
                </c:pt>
                <c:pt idx="8652">
                  <c:v>2.16911090197</c:v>
                </c:pt>
                <c:pt idx="8653">
                  <c:v>2.84685036902</c:v>
                </c:pt>
                <c:pt idx="8654">
                  <c:v>1.85812165421</c:v>
                </c:pt>
                <c:pt idx="8655">
                  <c:v>2.81047153968</c:v>
                </c:pt>
                <c:pt idx="8656">
                  <c:v>3.02267067038</c:v>
                </c:pt>
                <c:pt idx="8657">
                  <c:v>1.68117767703</c:v>
                </c:pt>
                <c:pt idx="8658">
                  <c:v>5.48449304943</c:v>
                </c:pt>
                <c:pt idx="8659">
                  <c:v>1.89937262278</c:v>
                </c:pt>
                <c:pt idx="8660">
                  <c:v>2.02739591807</c:v>
                </c:pt>
                <c:pt idx="8661">
                  <c:v>2.69361332768</c:v>
                </c:pt>
                <c:pt idx="8662">
                  <c:v>2.66216840753</c:v>
                </c:pt>
                <c:pt idx="8663">
                  <c:v>1.97463877515</c:v>
                </c:pt>
                <c:pt idx="8664">
                  <c:v>1.77266712004</c:v>
                </c:pt>
                <c:pt idx="8665">
                  <c:v>2.25306426628</c:v>
                </c:pt>
                <c:pt idx="8666">
                  <c:v>3.18134360196</c:v>
                </c:pt>
                <c:pt idx="8667">
                  <c:v>2.01285674822</c:v>
                </c:pt>
                <c:pt idx="8668">
                  <c:v>2.3581620997</c:v>
                </c:pt>
                <c:pt idx="8669">
                  <c:v>5.05381497626</c:v>
                </c:pt>
                <c:pt idx="8670">
                  <c:v>2.70200752818</c:v>
                </c:pt>
                <c:pt idx="8671">
                  <c:v>2.07978307683</c:v>
                </c:pt>
                <c:pt idx="8672">
                  <c:v>1.85912223638</c:v>
                </c:pt>
                <c:pt idx="8673">
                  <c:v>2.8459012905</c:v>
                </c:pt>
                <c:pt idx="8674">
                  <c:v>1.78049774707</c:v>
                </c:pt>
                <c:pt idx="8675">
                  <c:v>1.64967215877</c:v>
                </c:pt>
                <c:pt idx="8676">
                  <c:v>2.05077561047</c:v>
                </c:pt>
                <c:pt idx="8677">
                  <c:v>3.9100068307</c:v>
                </c:pt>
                <c:pt idx="8678">
                  <c:v>1.85426658765</c:v>
                </c:pt>
                <c:pt idx="8679">
                  <c:v>1.76708996125</c:v>
                </c:pt>
                <c:pt idx="8680">
                  <c:v>1.92206248156</c:v>
                </c:pt>
                <c:pt idx="8681">
                  <c:v>3.19246061029</c:v>
                </c:pt>
                <c:pt idx="8682">
                  <c:v>2.42913931484</c:v>
                </c:pt>
                <c:pt idx="8683">
                  <c:v>2.23826194659</c:v>
                </c:pt>
                <c:pt idx="8684">
                  <c:v>1.37588836493</c:v>
                </c:pt>
                <c:pt idx="8685">
                  <c:v>3.45765347186</c:v>
                </c:pt>
                <c:pt idx="8686">
                  <c:v>1.32046781406</c:v>
                </c:pt>
                <c:pt idx="8687">
                  <c:v>1.81146042365</c:v>
                </c:pt>
                <c:pt idx="8688">
                  <c:v>2.30300968345</c:v>
                </c:pt>
                <c:pt idx="8689">
                  <c:v>1.41372324841</c:v>
                </c:pt>
                <c:pt idx="8690">
                  <c:v>2.99432881349</c:v>
                </c:pt>
                <c:pt idx="8691">
                  <c:v>4.45961882351</c:v>
                </c:pt>
                <c:pt idx="8692">
                  <c:v>5.39339217446</c:v>
                </c:pt>
                <c:pt idx="8693">
                  <c:v>2.48866549692</c:v>
                </c:pt>
                <c:pt idx="8694">
                  <c:v>1.79951497964</c:v>
                </c:pt>
                <c:pt idx="8695">
                  <c:v>1.97489601093</c:v>
                </c:pt>
                <c:pt idx="8696">
                  <c:v>1.62013682867</c:v>
                </c:pt>
                <c:pt idx="8697">
                  <c:v>1.61507264713</c:v>
                </c:pt>
                <c:pt idx="8698">
                  <c:v>2.02071408061</c:v>
                </c:pt>
                <c:pt idx="8699">
                  <c:v>1.87470504753</c:v>
                </c:pt>
                <c:pt idx="8700">
                  <c:v>2.28967725844</c:v>
                </c:pt>
                <c:pt idx="8701">
                  <c:v>2.7251655917</c:v>
                </c:pt>
                <c:pt idx="8702">
                  <c:v>2.34233370073</c:v>
                </c:pt>
                <c:pt idx="8703">
                  <c:v>2.04534461416</c:v>
                </c:pt>
                <c:pt idx="8704">
                  <c:v>1.93330128729</c:v>
                </c:pt>
                <c:pt idx="8705">
                  <c:v>2.52568178412</c:v>
                </c:pt>
                <c:pt idx="8706">
                  <c:v>2.03737824062</c:v>
                </c:pt>
                <c:pt idx="8707">
                  <c:v>2.1480511702</c:v>
                </c:pt>
                <c:pt idx="8708">
                  <c:v>2.04766864783</c:v>
                </c:pt>
                <c:pt idx="8709">
                  <c:v>3.1416832018</c:v>
                </c:pt>
                <c:pt idx="8710">
                  <c:v>1.24311131714</c:v>
                </c:pt>
                <c:pt idx="8711">
                  <c:v>1.88117798026</c:v>
                </c:pt>
                <c:pt idx="8712">
                  <c:v>1.99659725017</c:v>
                </c:pt>
                <c:pt idx="8713">
                  <c:v>1.48299621575</c:v>
                </c:pt>
                <c:pt idx="8714">
                  <c:v>1.88474673736</c:v>
                </c:pt>
                <c:pt idx="8715">
                  <c:v>1.6710763133</c:v>
                </c:pt>
                <c:pt idx="8716">
                  <c:v>2.48960874383</c:v>
                </c:pt>
                <c:pt idx="8717">
                  <c:v>2.13643991481</c:v>
                </c:pt>
                <c:pt idx="8718">
                  <c:v>1.92112435611</c:v>
                </c:pt>
                <c:pt idx="8719">
                  <c:v>2.35579010201</c:v>
                </c:pt>
                <c:pt idx="8720">
                  <c:v>2.15401215049</c:v>
                </c:pt>
                <c:pt idx="8721">
                  <c:v>1.16604211007</c:v>
                </c:pt>
                <c:pt idx="8722">
                  <c:v>2.78509442342</c:v>
                </c:pt>
                <c:pt idx="8723">
                  <c:v>2.94315304563</c:v>
                </c:pt>
                <c:pt idx="8724">
                  <c:v>1.68016923935</c:v>
                </c:pt>
                <c:pt idx="8725">
                  <c:v>1.82850797377</c:v>
                </c:pt>
                <c:pt idx="8726">
                  <c:v>4.82740545117</c:v>
                </c:pt>
                <c:pt idx="8727">
                  <c:v>2.22209225979</c:v>
                </c:pt>
                <c:pt idx="8728">
                  <c:v>1.88791199268</c:v>
                </c:pt>
                <c:pt idx="8729">
                  <c:v>2.07372378991</c:v>
                </c:pt>
                <c:pt idx="8730">
                  <c:v>1.59390867629</c:v>
                </c:pt>
                <c:pt idx="8731">
                  <c:v>1.4255477586</c:v>
                </c:pt>
                <c:pt idx="8732">
                  <c:v>4.71584980899</c:v>
                </c:pt>
                <c:pt idx="8733">
                  <c:v>2.57310236914</c:v>
                </c:pt>
                <c:pt idx="8734">
                  <c:v>4.20319775763</c:v>
                </c:pt>
                <c:pt idx="8735">
                  <c:v>1.58424431872</c:v>
                </c:pt>
                <c:pt idx="8736">
                  <c:v>2.50070630345</c:v>
                </c:pt>
                <c:pt idx="8737">
                  <c:v>1.08566558573</c:v>
                </c:pt>
                <c:pt idx="8738">
                  <c:v>1.77302459612</c:v>
                </c:pt>
                <c:pt idx="8739">
                  <c:v>1.87897985018</c:v>
                </c:pt>
                <c:pt idx="8740">
                  <c:v>1.64100191404</c:v>
                </c:pt>
                <c:pt idx="8741">
                  <c:v>1.5944467494</c:v>
                </c:pt>
                <c:pt idx="8742">
                  <c:v>1.37431058807</c:v>
                </c:pt>
                <c:pt idx="8743">
                  <c:v>2.15793479571</c:v>
                </c:pt>
                <c:pt idx="8744">
                  <c:v>2.16641538244</c:v>
                </c:pt>
                <c:pt idx="8745">
                  <c:v>2.61464029928</c:v>
                </c:pt>
                <c:pt idx="8746">
                  <c:v>1.48927624801</c:v>
                </c:pt>
                <c:pt idx="8747">
                  <c:v>1.65454817667</c:v>
                </c:pt>
                <c:pt idx="8748">
                  <c:v>2.70993999036</c:v>
                </c:pt>
                <c:pt idx="8749">
                  <c:v>2.04364883697</c:v>
                </c:pt>
                <c:pt idx="8750">
                  <c:v>3.93896609986</c:v>
                </c:pt>
                <c:pt idx="8751">
                  <c:v>1.51205198155</c:v>
                </c:pt>
                <c:pt idx="8752">
                  <c:v>2.03634559786</c:v>
                </c:pt>
                <c:pt idx="8753">
                  <c:v>2.55366960095</c:v>
                </c:pt>
                <c:pt idx="8754">
                  <c:v>3.08678622218</c:v>
                </c:pt>
                <c:pt idx="8755">
                  <c:v>3.89707201674</c:v>
                </c:pt>
                <c:pt idx="8756">
                  <c:v>1.42947019275</c:v>
                </c:pt>
                <c:pt idx="8757">
                  <c:v>1.45454768156</c:v>
                </c:pt>
                <c:pt idx="8758">
                  <c:v>2.54321171089</c:v>
                </c:pt>
                <c:pt idx="8759">
                  <c:v>1.94128688241</c:v>
                </c:pt>
                <c:pt idx="8760">
                  <c:v>2.78016479114</c:v>
                </c:pt>
                <c:pt idx="8761">
                  <c:v>1.71583812878</c:v>
                </c:pt>
                <c:pt idx="8762">
                  <c:v>4.37075234848</c:v>
                </c:pt>
                <c:pt idx="8763">
                  <c:v>4.44702397109</c:v>
                </c:pt>
                <c:pt idx="8764">
                  <c:v>1.27581036987</c:v>
                </c:pt>
                <c:pt idx="8765">
                  <c:v>2.83500107769</c:v>
                </c:pt>
                <c:pt idx="8766">
                  <c:v>1.73312286983</c:v>
                </c:pt>
                <c:pt idx="8767">
                  <c:v>3.26066511601</c:v>
                </c:pt>
                <c:pt idx="8768">
                  <c:v>1.60239352333</c:v>
                </c:pt>
                <c:pt idx="8769">
                  <c:v>1.36706066346</c:v>
                </c:pt>
                <c:pt idx="8770">
                  <c:v>1.59839648501</c:v>
                </c:pt>
                <c:pt idx="8771">
                  <c:v>2.53749248092</c:v>
                </c:pt>
                <c:pt idx="8772">
                  <c:v>1.42371252635</c:v>
                </c:pt>
                <c:pt idx="8773">
                  <c:v>3.77729415415</c:v>
                </c:pt>
                <c:pt idx="8774">
                  <c:v>3.80585042809</c:v>
                </c:pt>
                <c:pt idx="8775">
                  <c:v>2.9057511484</c:v>
                </c:pt>
                <c:pt idx="8776">
                  <c:v>1.497595506</c:v>
                </c:pt>
                <c:pt idx="8777">
                  <c:v>3.11387256485</c:v>
                </c:pt>
                <c:pt idx="8778">
                  <c:v>1.98006558876</c:v>
                </c:pt>
                <c:pt idx="8779">
                  <c:v>1.47613083412</c:v>
                </c:pt>
                <c:pt idx="8780">
                  <c:v>1.82228062226</c:v>
                </c:pt>
                <c:pt idx="8781">
                  <c:v>2.88862616236</c:v>
                </c:pt>
                <c:pt idx="8782">
                  <c:v>3.03640462103</c:v>
                </c:pt>
                <c:pt idx="8783">
                  <c:v>3.0555770161</c:v>
                </c:pt>
                <c:pt idx="8784">
                  <c:v>1.72961428039</c:v>
                </c:pt>
                <c:pt idx="8785">
                  <c:v>2.08542465348</c:v>
                </c:pt>
                <c:pt idx="8786">
                  <c:v>2.373829017</c:v>
                </c:pt>
                <c:pt idx="8787">
                  <c:v>4.65379907734</c:v>
                </c:pt>
                <c:pt idx="8788">
                  <c:v>1.61018381621</c:v>
                </c:pt>
                <c:pt idx="8789">
                  <c:v>2.30522020272</c:v>
                </c:pt>
                <c:pt idx="8790">
                  <c:v>1.77219665871</c:v>
                </c:pt>
                <c:pt idx="8791">
                  <c:v>1.55597901355</c:v>
                </c:pt>
                <c:pt idx="8792">
                  <c:v>1.18866870128</c:v>
                </c:pt>
                <c:pt idx="8793">
                  <c:v>2.76759903606</c:v>
                </c:pt>
                <c:pt idx="8794">
                  <c:v>2.02874994906</c:v>
                </c:pt>
                <c:pt idx="8795">
                  <c:v>2.41947069824</c:v>
                </c:pt>
                <c:pt idx="8796">
                  <c:v>1.73364368882</c:v>
                </c:pt>
                <c:pt idx="8797">
                  <c:v>2.59539178127</c:v>
                </c:pt>
                <c:pt idx="8798">
                  <c:v>1.18063453406</c:v>
                </c:pt>
                <c:pt idx="8799">
                  <c:v>1.45840741559</c:v>
                </c:pt>
                <c:pt idx="8800">
                  <c:v>1.65109713786</c:v>
                </c:pt>
                <c:pt idx="8801">
                  <c:v>2.46837784205</c:v>
                </c:pt>
                <c:pt idx="8802">
                  <c:v>2.96564540636</c:v>
                </c:pt>
                <c:pt idx="8803">
                  <c:v>2.43557835797</c:v>
                </c:pt>
                <c:pt idx="8804">
                  <c:v>1.80772232466</c:v>
                </c:pt>
                <c:pt idx="8805">
                  <c:v>4.72252571564</c:v>
                </c:pt>
                <c:pt idx="8806">
                  <c:v>4.14798340148</c:v>
                </c:pt>
                <c:pt idx="8807">
                  <c:v>1.82480630018</c:v>
                </c:pt>
                <c:pt idx="8808">
                  <c:v>1.62934865503</c:v>
                </c:pt>
                <c:pt idx="8809">
                  <c:v>3.45040330954</c:v>
                </c:pt>
                <c:pt idx="8810">
                  <c:v>1.15028501933</c:v>
                </c:pt>
                <c:pt idx="8811">
                  <c:v>1.77803040274</c:v>
                </c:pt>
                <c:pt idx="8812">
                  <c:v>1.98990819104</c:v>
                </c:pt>
                <c:pt idx="8813">
                  <c:v>2.03179242415</c:v>
                </c:pt>
                <c:pt idx="8814">
                  <c:v>2.36418750794</c:v>
                </c:pt>
                <c:pt idx="8815">
                  <c:v>2.24048575489</c:v>
                </c:pt>
                <c:pt idx="8816">
                  <c:v>3.77771487186</c:v>
                </c:pt>
                <c:pt idx="8817">
                  <c:v>2.04443696222</c:v>
                </c:pt>
                <c:pt idx="8818">
                  <c:v>1.73186902204</c:v>
                </c:pt>
                <c:pt idx="8819">
                  <c:v>1.79962888336</c:v>
                </c:pt>
                <c:pt idx="8820">
                  <c:v>1.75079149824</c:v>
                </c:pt>
                <c:pt idx="8821">
                  <c:v>2.85155353129</c:v>
                </c:pt>
                <c:pt idx="8822">
                  <c:v>4.41632149982</c:v>
                </c:pt>
                <c:pt idx="8823">
                  <c:v>1.85065882912</c:v>
                </c:pt>
                <c:pt idx="8824">
                  <c:v>3.28759412445</c:v>
                </c:pt>
                <c:pt idx="8825">
                  <c:v>3.81809724116</c:v>
                </c:pt>
                <c:pt idx="8826">
                  <c:v>2.91748770083</c:v>
                </c:pt>
                <c:pt idx="8827">
                  <c:v>1.71869973365</c:v>
                </c:pt>
                <c:pt idx="8828">
                  <c:v>1.80544437648</c:v>
                </c:pt>
                <c:pt idx="8829">
                  <c:v>1.80971507718</c:v>
                </c:pt>
                <c:pt idx="8830">
                  <c:v>2.13647300515</c:v>
                </c:pt>
                <c:pt idx="8831">
                  <c:v>3.6646733741</c:v>
                </c:pt>
                <c:pt idx="8832">
                  <c:v>1.39422453458</c:v>
                </c:pt>
                <c:pt idx="8833">
                  <c:v>2.1203493305</c:v>
                </c:pt>
                <c:pt idx="8834">
                  <c:v>1.57267006579</c:v>
                </c:pt>
                <c:pt idx="8835">
                  <c:v>1.91470961615</c:v>
                </c:pt>
                <c:pt idx="8836">
                  <c:v>2.86241709882</c:v>
                </c:pt>
                <c:pt idx="8837">
                  <c:v>1.95500475602</c:v>
                </c:pt>
                <c:pt idx="8838">
                  <c:v>2.03349173226</c:v>
                </c:pt>
                <c:pt idx="8839">
                  <c:v>1.77252119557</c:v>
                </c:pt>
                <c:pt idx="8840">
                  <c:v>1.3840504791</c:v>
                </c:pt>
                <c:pt idx="8841">
                  <c:v>1.51191434708</c:v>
                </c:pt>
                <c:pt idx="8842">
                  <c:v>4.14193622309</c:v>
                </c:pt>
                <c:pt idx="8843">
                  <c:v>2.7520722922</c:v>
                </c:pt>
                <c:pt idx="8844">
                  <c:v>2.60926955975</c:v>
                </c:pt>
                <c:pt idx="8845">
                  <c:v>1.9939561633</c:v>
                </c:pt>
                <c:pt idx="8846">
                  <c:v>2.20071100867</c:v>
                </c:pt>
                <c:pt idx="8847">
                  <c:v>2.08999303365</c:v>
                </c:pt>
                <c:pt idx="8848">
                  <c:v>2.76124325519</c:v>
                </c:pt>
                <c:pt idx="8849">
                  <c:v>2.49318228022</c:v>
                </c:pt>
                <c:pt idx="8850">
                  <c:v>2.18348095153</c:v>
                </c:pt>
                <c:pt idx="8851">
                  <c:v>3.07708823703</c:v>
                </c:pt>
                <c:pt idx="8852">
                  <c:v>2.43271336666</c:v>
                </c:pt>
                <c:pt idx="8853">
                  <c:v>3.44353558882</c:v>
                </c:pt>
                <c:pt idx="8854">
                  <c:v>1.37019256206</c:v>
                </c:pt>
                <c:pt idx="8855">
                  <c:v>1.94476485816</c:v>
                </c:pt>
                <c:pt idx="8856">
                  <c:v>1.98985746067</c:v>
                </c:pt>
                <c:pt idx="8857">
                  <c:v>2.219794472</c:v>
                </c:pt>
                <c:pt idx="8858">
                  <c:v>1.6142610549</c:v>
                </c:pt>
                <c:pt idx="8859">
                  <c:v>1.46617135865</c:v>
                </c:pt>
                <c:pt idx="8860">
                  <c:v>2.59592485571</c:v>
                </c:pt>
                <c:pt idx="8861">
                  <c:v>1.43014068542</c:v>
                </c:pt>
                <c:pt idx="8862">
                  <c:v>3.08938558735</c:v>
                </c:pt>
                <c:pt idx="8863">
                  <c:v>1.36721606592</c:v>
                </c:pt>
                <c:pt idx="8864">
                  <c:v>1.99082559618</c:v>
                </c:pt>
                <c:pt idx="8865">
                  <c:v>2.80744528354</c:v>
                </c:pt>
                <c:pt idx="8866">
                  <c:v>2.76702849956</c:v>
                </c:pt>
                <c:pt idx="8867">
                  <c:v>3.16412330446</c:v>
                </c:pt>
                <c:pt idx="8868">
                  <c:v>1.70605754771</c:v>
                </c:pt>
                <c:pt idx="8869">
                  <c:v>2.74109962421</c:v>
                </c:pt>
                <c:pt idx="8870">
                  <c:v>3.67183813794</c:v>
                </c:pt>
                <c:pt idx="8871">
                  <c:v>3.59142699432</c:v>
                </c:pt>
                <c:pt idx="8872">
                  <c:v>2.70294124867</c:v>
                </c:pt>
                <c:pt idx="8873">
                  <c:v>1.66809915127</c:v>
                </c:pt>
                <c:pt idx="8874">
                  <c:v>1.57098104131</c:v>
                </c:pt>
                <c:pt idx="8875">
                  <c:v>1.57248902642</c:v>
                </c:pt>
                <c:pt idx="8876">
                  <c:v>2.20311508784</c:v>
                </c:pt>
                <c:pt idx="8877">
                  <c:v>1.37184287783</c:v>
                </c:pt>
                <c:pt idx="8878">
                  <c:v>2.05414828682</c:v>
                </c:pt>
                <c:pt idx="8879">
                  <c:v>1.6276898594</c:v>
                </c:pt>
                <c:pt idx="8880">
                  <c:v>4.46583388232</c:v>
                </c:pt>
                <c:pt idx="8881">
                  <c:v>2.91327407837</c:v>
                </c:pt>
                <c:pt idx="8882">
                  <c:v>2.11414404339</c:v>
                </c:pt>
                <c:pt idx="8883">
                  <c:v>1.89838984171</c:v>
                </c:pt>
                <c:pt idx="8884">
                  <c:v>2.31118088334</c:v>
                </c:pt>
                <c:pt idx="8885">
                  <c:v>1.93697511788</c:v>
                </c:pt>
                <c:pt idx="8886">
                  <c:v>1.70990707442</c:v>
                </c:pt>
                <c:pt idx="8887">
                  <c:v>2.32131207815</c:v>
                </c:pt>
                <c:pt idx="8888">
                  <c:v>2.91324242253</c:v>
                </c:pt>
                <c:pt idx="8889">
                  <c:v>2.53311388102</c:v>
                </c:pt>
                <c:pt idx="8890">
                  <c:v>1.36791104773</c:v>
                </c:pt>
                <c:pt idx="8891">
                  <c:v>1.44579694657</c:v>
                </c:pt>
                <c:pt idx="8892">
                  <c:v>1.86572832857</c:v>
                </c:pt>
                <c:pt idx="8893">
                  <c:v>2.74670014683</c:v>
                </c:pt>
                <c:pt idx="8894">
                  <c:v>2.43039012083</c:v>
                </c:pt>
                <c:pt idx="8895">
                  <c:v>1.92371867835</c:v>
                </c:pt>
                <c:pt idx="8896">
                  <c:v>1.45014553963</c:v>
                </c:pt>
                <c:pt idx="8897">
                  <c:v>3.73064144788</c:v>
                </c:pt>
                <c:pt idx="8898">
                  <c:v>2.77153283461</c:v>
                </c:pt>
                <c:pt idx="8899">
                  <c:v>1.90535944296</c:v>
                </c:pt>
                <c:pt idx="8900">
                  <c:v>2.69344018577</c:v>
                </c:pt>
                <c:pt idx="8901">
                  <c:v>2.37857849411</c:v>
                </c:pt>
                <c:pt idx="8902">
                  <c:v>1.41823508079</c:v>
                </c:pt>
                <c:pt idx="8903">
                  <c:v>1.23309570891</c:v>
                </c:pt>
                <c:pt idx="8904">
                  <c:v>3.90936733389</c:v>
                </c:pt>
                <c:pt idx="8905">
                  <c:v>1.61030172566</c:v>
                </c:pt>
                <c:pt idx="8906">
                  <c:v>1.99556418767</c:v>
                </c:pt>
                <c:pt idx="8907">
                  <c:v>2.50188056862</c:v>
                </c:pt>
                <c:pt idx="8908">
                  <c:v>2.29809868269</c:v>
                </c:pt>
                <c:pt idx="8909">
                  <c:v>1.6110275634</c:v>
                </c:pt>
                <c:pt idx="8910">
                  <c:v>2.03435775415</c:v>
                </c:pt>
                <c:pt idx="8911">
                  <c:v>2.13693066762</c:v>
                </c:pt>
                <c:pt idx="8912">
                  <c:v>2.62860812114</c:v>
                </c:pt>
                <c:pt idx="8913">
                  <c:v>2.19307772684</c:v>
                </c:pt>
                <c:pt idx="8914">
                  <c:v>3.76625351031</c:v>
                </c:pt>
                <c:pt idx="8915">
                  <c:v>2.31169581495</c:v>
                </c:pt>
                <c:pt idx="8916">
                  <c:v>1.52972330261</c:v>
                </c:pt>
                <c:pt idx="8917">
                  <c:v>1.35134311073</c:v>
                </c:pt>
                <c:pt idx="8918">
                  <c:v>2.64483285245</c:v>
                </c:pt>
                <c:pt idx="8919">
                  <c:v>1.37773893372</c:v>
                </c:pt>
                <c:pt idx="8920">
                  <c:v>2.72813840876</c:v>
                </c:pt>
                <c:pt idx="8921">
                  <c:v>2.84176351541</c:v>
                </c:pt>
                <c:pt idx="8922">
                  <c:v>1.16729561013</c:v>
                </c:pt>
                <c:pt idx="8923">
                  <c:v>3.01640091753</c:v>
                </c:pt>
                <c:pt idx="8924">
                  <c:v>1.83522233267</c:v>
                </c:pt>
                <c:pt idx="8925">
                  <c:v>2.63206042693</c:v>
                </c:pt>
                <c:pt idx="8926">
                  <c:v>1.66055631099</c:v>
                </c:pt>
                <c:pt idx="8927">
                  <c:v>3.18730912509</c:v>
                </c:pt>
                <c:pt idx="8928">
                  <c:v>2.14374523301</c:v>
                </c:pt>
                <c:pt idx="8929">
                  <c:v>1.49065934693</c:v>
                </c:pt>
                <c:pt idx="8930">
                  <c:v>2.58360190768</c:v>
                </c:pt>
                <c:pt idx="8931">
                  <c:v>1.67247219112</c:v>
                </c:pt>
                <c:pt idx="8932">
                  <c:v>3.12112004386</c:v>
                </c:pt>
                <c:pt idx="8933">
                  <c:v>1.89403566296</c:v>
                </c:pt>
                <c:pt idx="8934">
                  <c:v>1.50029383158</c:v>
                </c:pt>
                <c:pt idx="8935">
                  <c:v>1.39476938825</c:v>
                </c:pt>
                <c:pt idx="8936">
                  <c:v>1.49613468923</c:v>
                </c:pt>
                <c:pt idx="8937">
                  <c:v>1.7739795452</c:v>
                </c:pt>
                <c:pt idx="8938">
                  <c:v>1.51257738407</c:v>
                </c:pt>
                <c:pt idx="8939">
                  <c:v>4.17894089325</c:v>
                </c:pt>
                <c:pt idx="8940">
                  <c:v>1.6800678226</c:v>
                </c:pt>
                <c:pt idx="8941">
                  <c:v>3.44443860483</c:v>
                </c:pt>
                <c:pt idx="8942">
                  <c:v>2.77036690581</c:v>
                </c:pt>
                <c:pt idx="8943">
                  <c:v>2.50803128074</c:v>
                </c:pt>
                <c:pt idx="8944">
                  <c:v>1.87043182759</c:v>
                </c:pt>
                <c:pt idx="8945">
                  <c:v>3.34092168584</c:v>
                </c:pt>
                <c:pt idx="8946">
                  <c:v>2.01201402527</c:v>
                </c:pt>
                <c:pt idx="8947">
                  <c:v>1.59026832768</c:v>
                </c:pt>
                <c:pt idx="8948">
                  <c:v>2.25415063303</c:v>
                </c:pt>
                <c:pt idx="8949">
                  <c:v>1.32518222083</c:v>
                </c:pt>
                <c:pt idx="8950">
                  <c:v>2.2245425452</c:v>
                </c:pt>
                <c:pt idx="8951">
                  <c:v>1.01821699099</c:v>
                </c:pt>
                <c:pt idx="8952">
                  <c:v>1.72393255626</c:v>
                </c:pt>
                <c:pt idx="8953">
                  <c:v>2.01076555316</c:v>
                </c:pt>
                <c:pt idx="8954">
                  <c:v>1.53907882954</c:v>
                </c:pt>
                <c:pt idx="8955">
                  <c:v>1.958286985</c:v>
                </c:pt>
                <c:pt idx="8956">
                  <c:v>1.90034533441</c:v>
                </c:pt>
                <c:pt idx="8957">
                  <c:v>1.75077218078</c:v>
                </c:pt>
                <c:pt idx="8958">
                  <c:v>4.78472104444</c:v>
                </c:pt>
                <c:pt idx="8959">
                  <c:v>1.58150933006</c:v>
                </c:pt>
                <c:pt idx="8960">
                  <c:v>2.92052880032</c:v>
                </c:pt>
                <c:pt idx="8961">
                  <c:v>1.83373667686</c:v>
                </c:pt>
                <c:pt idx="8962">
                  <c:v>1.85332540965</c:v>
                </c:pt>
                <c:pt idx="8963">
                  <c:v>2.22443075737</c:v>
                </c:pt>
                <c:pt idx="8964">
                  <c:v>1.7243969828</c:v>
                </c:pt>
                <c:pt idx="8965">
                  <c:v>2.92031238903</c:v>
                </c:pt>
                <c:pt idx="8966">
                  <c:v>1.83167187722</c:v>
                </c:pt>
                <c:pt idx="8967">
                  <c:v>2.46191889428</c:v>
                </c:pt>
                <c:pt idx="8968">
                  <c:v>1.23043262667</c:v>
                </c:pt>
                <c:pt idx="8969">
                  <c:v>1.80855491663</c:v>
                </c:pt>
                <c:pt idx="8970">
                  <c:v>2.80231876585</c:v>
                </c:pt>
                <c:pt idx="8971">
                  <c:v>4.12516152762</c:v>
                </c:pt>
                <c:pt idx="8972">
                  <c:v>2.8082674331</c:v>
                </c:pt>
                <c:pt idx="8973">
                  <c:v>3.63662736183</c:v>
                </c:pt>
                <c:pt idx="8974">
                  <c:v>1.63525876846</c:v>
                </c:pt>
                <c:pt idx="8975">
                  <c:v>3.01435448089</c:v>
                </c:pt>
                <c:pt idx="8976">
                  <c:v>1.43736592053</c:v>
                </c:pt>
                <c:pt idx="8977">
                  <c:v>1.9584974675</c:v>
                </c:pt>
                <c:pt idx="8978">
                  <c:v>2.21124449684</c:v>
                </c:pt>
                <c:pt idx="8979">
                  <c:v>1.83835700682</c:v>
                </c:pt>
                <c:pt idx="8980">
                  <c:v>1.66734798829</c:v>
                </c:pt>
                <c:pt idx="8981">
                  <c:v>1.41530511164</c:v>
                </c:pt>
                <c:pt idx="8982">
                  <c:v>2.11920561375</c:v>
                </c:pt>
                <c:pt idx="8983">
                  <c:v>1.28458538651</c:v>
                </c:pt>
                <c:pt idx="8984">
                  <c:v>2.44831289272</c:v>
                </c:pt>
                <c:pt idx="8985">
                  <c:v>2.46343360246</c:v>
                </c:pt>
                <c:pt idx="8986">
                  <c:v>2.48331222013</c:v>
                </c:pt>
                <c:pt idx="8987">
                  <c:v>4.32831903381</c:v>
                </c:pt>
                <c:pt idx="8988">
                  <c:v>1.75315403697</c:v>
                </c:pt>
                <c:pt idx="8989">
                  <c:v>2.73132295327</c:v>
                </c:pt>
                <c:pt idx="8990">
                  <c:v>1.37094416567</c:v>
                </c:pt>
                <c:pt idx="8991">
                  <c:v>1.83724188345</c:v>
                </c:pt>
                <c:pt idx="8992">
                  <c:v>2.7366253672</c:v>
                </c:pt>
                <c:pt idx="8993">
                  <c:v>2.06940336371</c:v>
                </c:pt>
                <c:pt idx="8994">
                  <c:v>2.70142720959</c:v>
                </c:pt>
                <c:pt idx="8995">
                  <c:v>1.37782349449</c:v>
                </c:pt>
                <c:pt idx="8996">
                  <c:v>1.5204050281</c:v>
                </c:pt>
                <c:pt idx="8997">
                  <c:v>2.55490876844</c:v>
                </c:pt>
                <c:pt idx="8998">
                  <c:v>1.76940486665</c:v>
                </c:pt>
                <c:pt idx="8999">
                  <c:v>3.6219565391</c:v>
                </c:pt>
                <c:pt idx="9000">
                  <c:v>2.78597565258</c:v>
                </c:pt>
                <c:pt idx="9001">
                  <c:v>4.69726055862</c:v>
                </c:pt>
                <c:pt idx="9002">
                  <c:v>1.91747420907</c:v>
                </c:pt>
                <c:pt idx="9003">
                  <c:v>1.86771652534</c:v>
                </c:pt>
                <c:pt idx="9004">
                  <c:v>1.88292068542</c:v>
                </c:pt>
                <c:pt idx="9005">
                  <c:v>1.59782706677</c:v>
                </c:pt>
                <c:pt idx="9006">
                  <c:v>1.79086512391</c:v>
                </c:pt>
                <c:pt idx="9007">
                  <c:v>2.13211802434</c:v>
                </c:pt>
                <c:pt idx="9008">
                  <c:v>3.29649254583</c:v>
                </c:pt>
                <c:pt idx="9009">
                  <c:v>2.29220792455</c:v>
                </c:pt>
                <c:pt idx="9010">
                  <c:v>2.31770073407</c:v>
                </c:pt>
                <c:pt idx="9011">
                  <c:v>1.62986173127</c:v>
                </c:pt>
                <c:pt idx="9012">
                  <c:v>3.3904979706</c:v>
                </c:pt>
                <c:pt idx="9013">
                  <c:v>3.9244755467</c:v>
                </c:pt>
                <c:pt idx="9014">
                  <c:v>1.91258765358</c:v>
                </c:pt>
                <c:pt idx="9015">
                  <c:v>1.66786158325</c:v>
                </c:pt>
                <c:pt idx="9016">
                  <c:v>3.41875339567</c:v>
                </c:pt>
                <c:pt idx="9017">
                  <c:v>4.31739392706</c:v>
                </c:pt>
                <c:pt idx="9018">
                  <c:v>1.98701960359</c:v>
                </c:pt>
                <c:pt idx="9019">
                  <c:v>2.20219367685</c:v>
                </c:pt>
                <c:pt idx="9020">
                  <c:v>1.56392137463</c:v>
                </c:pt>
                <c:pt idx="9021">
                  <c:v>2.75016856256</c:v>
                </c:pt>
                <c:pt idx="9022">
                  <c:v>1.84237465096</c:v>
                </c:pt>
                <c:pt idx="9023">
                  <c:v>2.20700258441</c:v>
                </c:pt>
                <c:pt idx="9024">
                  <c:v>1.22922173646</c:v>
                </c:pt>
                <c:pt idx="9025">
                  <c:v>1.84517000684</c:v>
                </c:pt>
                <c:pt idx="9026">
                  <c:v>3.04555192286</c:v>
                </c:pt>
                <c:pt idx="9027">
                  <c:v>2.24898764556</c:v>
                </c:pt>
                <c:pt idx="9028">
                  <c:v>1.74961379373</c:v>
                </c:pt>
                <c:pt idx="9029">
                  <c:v>2.28858405777</c:v>
                </c:pt>
                <c:pt idx="9030">
                  <c:v>2.66734350552</c:v>
                </c:pt>
                <c:pt idx="9031">
                  <c:v>1.78237834525</c:v>
                </c:pt>
                <c:pt idx="9032">
                  <c:v>3.14967309078</c:v>
                </c:pt>
                <c:pt idx="9033">
                  <c:v>1.72112566541</c:v>
                </c:pt>
                <c:pt idx="9034">
                  <c:v>0.855337753219</c:v>
                </c:pt>
                <c:pt idx="9035">
                  <c:v>1.78367616665</c:v>
                </c:pt>
                <c:pt idx="9036">
                  <c:v>2.46971308007</c:v>
                </c:pt>
                <c:pt idx="9037">
                  <c:v>2.58834536139</c:v>
                </c:pt>
                <c:pt idx="9038">
                  <c:v>2.14206854211</c:v>
                </c:pt>
                <c:pt idx="9039">
                  <c:v>1.25801481912</c:v>
                </c:pt>
                <c:pt idx="9040">
                  <c:v>1.63619192388</c:v>
                </c:pt>
                <c:pt idx="9041">
                  <c:v>2.44622407137</c:v>
                </c:pt>
                <c:pt idx="9042">
                  <c:v>2.22247483825</c:v>
                </c:pt>
                <c:pt idx="9043">
                  <c:v>2.87624232194</c:v>
                </c:pt>
                <c:pt idx="9044">
                  <c:v>1.66147533972</c:v>
                </c:pt>
                <c:pt idx="9045">
                  <c:v>2.44351133297</c:v>
                </c:pt>
                <c:pt idx="9046">
                  <c:v>3.53550558035</c:v>
                </c:pt>
                <c:pt idx="9047">
                  <c:v>3.04289172259</c:v>
                </c:pt>
                <c:pt idx="9048">
                  <c:v>1.46600710288</c:v>
                </c:pt>
                <c:pt idx="9049">
                  <c:v>1.52301441106</c:v>
                </c:pt>
                <c:pt idx="9050">
                  <c:v>2.40295398489</c:v>
                </c:pt>
                <c:pt idx="9051">
                  <c:v>2.17387738101</c:v>
                </c:pt>
                <c:pt idx="9052">
                  <c:v>2.30354443882</c:v>
                </c:pt>
                <c:pt idx="9053">
                  <c:v>4.09593429837</c:v>
                </c:pt>
                <c:pt idx="9054">
                  <c:v>2.46219189709</c:v>
                </c:pt>
                <c:pt idx="9055">
                  <c:v>2.09040270234</c:v>
                </c:pt>
                <c:pt idx="9056">
                  <c:v>3.53930549765</c:v>
                </c:pt>
                <c:pt idx="9057">
                  <c:v>1.62083485993</c:v>
                </c:pt>
                <c:pt idx="9058">
                  <c:v>1.27588088503</c:v>
                </c:pt>
                <c:pt idx="9059">
                  <c:v>2.96117095167</c:v>
                </c:pt>
                <c:pt idx="9060">
                  <c:v>1.82144675449</c:v>
                </c:pt>
                <c:pt idx="9061">
                  <c:v>1.82216541837</c:v>
                </c:pt>
                <c:pt idx="9062">
                  <c:v>2.18117756939</c:v>
                </c:pt>
                <c:pt idx="9063">
                  <c:v>1.75033436159</c:v>
                </c:pt>
                <c:pt idx="9064">
                  <c:v>3.03054649329</c:v>
                </c:pt>
                <c:pt idx="9065">
                  <c:v>3.54990076768</c:v>
                </c:pt>
                <c:pt idx="9066">
                  <c:v>2.4857121005</c:v>
                </c:pt>
                <c:pt idx="9067">
                  <c:v>3.07586309698</c:v>
                </c:pt>
                <c:pt idx="9068">
                  <c:v>2.14165449</c:v>
                </c:pt>
                <c:pt idx="9069">
                  <c:v>1.6106042612</c:v>
                </c:pt>
                <c:pt idx="9070">
                  <c:v>2.74612932172</c:v>
                </c:pt>
                <c:pt idx="9071">
                  <c:v>2.57832459425</c:v>
                </c:pt>
                <c:pt idx="9072">
                  <c:v>1.70925731012</c:v>
                </c:pt>
                <c:pt idx="9073">
                  <c:v>2.5517283739</c:v>
                </c:pt>
                <c:pt idx="9074">
                  <c:v>1.76497699493</c:v>
                </c:pt>
                <c:pt idx="9075">
                  <c:v>2.98114673187</c:v>
                </c:pt>
                <c:pt idx="9076">
                  <c:v>1.74289578754</c:v>
                </c:pt>
                <c:pt idx="9077">
                  <c:v>2.13571851452</c:v>
                </c:pt>
                <c:pt idx="9078">
                  <c:v>1.69495429122</c:v>
                </c:pt>
                <c:pt idx="9079">
                  <c:v>1.64084597959</c:v>
                </c:pt>
                <c:pt idx="9080">
                  <c:v>2.84011307417</c:v>
                </c:pt>
                <c:pt idx="9081">
                  <c:v>2.39546124068</c:v>
                </c:pt>
                <c:pt idx="9082">
                  <c:v>3.02680086232</c:v>
                </c:pt>
                <c:pt idx="9083">
                  <c:v>0.928219626655</c:v>
                </c:pt>
                <c:pt idx="9084">
                  <c:v>1.95820139026</c:v>
                </c:pt>
                <c:pt idx="9085">
                  <c:v>2.69488780526</c:v>
                </c:pt>
                <c:pt idx="9086">
                  <c:v>1.93928400638</c:v>
                </c:pt>
                <c:pt idx="9087">
                  <c:v>2.72610275803</c:v>
                </c:pt>
                <c:pt idx="9088">
                  <c:v>1.53744166144</c:v>
                </c:pt>
                <c:pt idx="9089">
                  <c:v>3.41070734301</c:v>
                </c:pt>
                <c:pt idx="9090">
                  <c:v>3.3275262884</c:v>
                </c:pt>
                <c:pt idx="9091">
                  <c:v>1.59211995311</c:v>
                </c:pt>
                <c:pt idx="9092">
                  <c:v>1.79466020787</c:v>
                </c:pt>
                <c:pt idx="9093">
                  <c:v>2.5731767871</c:v>
                </c:pt>
                <c:pt idx="9094">
                  <c:v>1.48621263961</c:v>
                </c:pt>
                <c:pt idx="9095">
                  <c:v>1.66171903345</c:v>
                </c:pt>
                <c:pt idx="9096">
                  <c:v>1.67167745678</c:v>
                </c:pt>
                <c:pt idx="9097">
                  <c:v>2.45317505313</c:v>
                </c:pt>
                <c:pt idx="9098">
                  <c:v>1.67866791687</c:v>
                </c:pt>
                <c:pt idx="9099">
                  <c:v>3.30173205045</c:v>
                </c:pt>
                <c:pt idx="9100">
                  <c:v>1.44109981587</c:v>
                </c:pt>
                <c:pt idx="9101">
                  <c:v>1.85595072257</c:v>
                </c:pt>
                <c:pt idx="9102">
                  <c:v>2.41444836213</c:v>
                </c:pt>
                <c:pt idx="9103">
                  <c:v>3.41828846625</c:v>
                </c:pt>
                <c:pt idx="9104">
                  <c:v>2.22815156009</c:v>
                </c:pt>
                <c:pt idx="9105">
                  <c:v>2.19554991097</c:v>
                </c:pt>
                <c:pt idx="9106">
                  <c:v>1.63145354292</c:v>
                </c:pt>
                <c:pt idx="9107">
                  <c:v>2.36336905297</c:v>
                </c:pt>
                <c:pt idx="9108">
                  <c:v>1.77010844041</c:v>
                </c:pt>
                <c:pt idx="9109">
                  <c:v>2.17042275304</c:v>
                </c:pt>
                <c:pt idx="9110">
                  <c:v>1.75333426521</c:v>
                </c:pt>
                <c:pt idx="9111">
                  <c:v>2.36583280166</c:v>
                </c:pt>
                <c:pt idx="9112">
                  <c:v>2.02631644569</c:v>
                </c:pt>
                <c:pt idx="9113">
                  <c:v>2.6154773401</c:v>
                </c:pt>
                <c:pt idx="9114">
                  <c:v>2.51687352265</c:v>
                </c:pt>
                <c:pt idx="9115">
                  <c:v>1.776662939</c:v>
                </c:pt>
                <c:pt idx="9116">
                  <c:v>4.4963194831</c:v>
                </c:pt>
                <c:pt idx="9117">
                  <c:v>2.14430039329</c:v>
                </c:pt>
                <c:pt idx="9118">
                  <c:v>3.0000678534</c:v>
                </c:pt>
                <c:pt idx="9119">
                  <c:v>2.26307908794</c:v>
                </c:pt>
                <c:pt idx="9120">
                  <c:v>2.1407365331</c:v>
                </c:pt>
                <c:pt idx="9121">
                  <c:v>1.74055962787</c:v>
                </c:pt>
                <c:pt idx="9122">
                  <c:v>2.4468502159</c:v>
                </c:pt>
                <c:pt idx="9123">
                  <c:v>3.11517893727</c:v>
                </c:pt>
                <c:pt idx="9124">
                  <c:v>1.58694395468</c:v>
                </c:pt>
                <c:pt idx="9125">
                  <c:v>1.61106204423</c:v>
                </c:pt>
                <c:pt idx="9126">
                  <c:v>2.46644041351</c:v>
                </c:pt>
                <c:pt idx="9127">
                  <c:v>3.47499126506</c:v>
                </c:pt>
                <c:pt idx="9128">
                  <c:v>1.71622493022</c:v>
                </c:pt>
                <c:pt idx="9129">
                  <c:v>2.97514288625</c:v>
                </c:pt>
                <c:pt idx="9130">
                  <c:v>2.4307153969</c:v>
                </c:pt>
                <c:pt idx="9131">
                  <c:v>1.84545287255</c:v>
                </c:pt>
                <c:pt idx="9132">
                  <c:v>2.15569164582</c:v>
                </c:pt>
                <c:pt idx="9133">
                  <c:v>2.78240742833</c:v>
                </c:pt>
                <c:pt idx="9134">
                  <c:v>2.20398701466</c:v>
                </c:pt>
                <c:pt idx="9135">
                  <c:v>4.75404887937</c:v>
                </c:pt>
                <c:pt idx="9136">
                  <c:v>1.85242416307</c:v>
                </c:pt>
                <c:pt idx="9137">
                  <c:v>1.88881645802</c:v>
                </c:pt>
                <c:pt idx="9138">
                  <c:v>2.37893679634</c:v>
                </c:pt>
                <c:pt idx="9139">
                  <c:v>2.1150591721</c:v>
                </c:pt>
                <c:pt idx="9140">
                  <c:v>2.58306915708</c:v>
                </c:pt>
                <c:pt idx="9141">
                  <c:v>1.51833283401</c:v>
                </c:pt>
                <c:pt idx="9142">
                  <c:v>2.08084069745</c:v>
                </c:pt>
                <c:pt idx="9143">
                  <c:v>1.63638978879</c:v>
                </c:pt>
                <c:pt idx="9144">
                  <c:v>1.96158585577</c:v>
                </c:pt>
                <c:pt idx="9145">
                  <c:v>1.78234914893</c:v>
                </c:pt>
                <c:pt idx="9146">
                  <c:v>1.97140472241</c:v>
                </c:pt>
                <c:pt idx="9147">
                  <c:v>1.86062186331</c:v>
                </c:pt>
                <c:pt idx="9148">
                  <c:v>2.7065431966</c:v>
                </c:pt>
                <c:pt idx="9149">
                  <c:v>0.75461580619</c:v>
                </c:pt>
                <c:pt idx="9150">
                  <c:v>2.13010558295</c:v>
                </c:pt>
                <c:pt idx="9151">
                  <c:v>1.92295548278</c:v>
                </c:pt>
                <c:pt idx="9152">
                  <c:v>1.86930108945</c:v>
                </c:pt>
                <c:pt idx="9153">
                  <c:v>1.79503177877</c:v>
                </c:pt>
                <c:pt idx="9154">
                  <c:v>2.87703500313</c:v>
                </c:pt>
                <c:pt idx="9155">
                  <c:v>2.8547706583</c:v>
                </c:pt>
                <c:pt idx="9156">
                  <c:v>3.8584056092</c:v>
                </c:pt>
                <c:pt idx="9157">
                  <c:v>2.08524055495</c:v>
                </c:pt>
                <c:pt idx="9158">
                  <c:v>3.36870237138</c:v>
                </c:pt>
                <c:pt idx="9159">
                  <c:v>2.09121363211</c:v>
                </c:pt>
                <c:pt idx="9160">
                  <c:v>1.97272935234</c:v>
                </c:pt>
                <c:pt idx="9161">
                  <c:v>2.17249256773</c:v>
                </c:pt>
                <c:pt idx="9162">
                  <c:v>2.37439156379</c:v>
                </c:pt>
                <c:pt idx="9163">
                  <c:v>2.50037448701</c:v>
                </c:pt>
                <c:pt idx="9164">
                  <c:v>2.60323389392</c:v>
                </c:pt>
                <c:pt idx="9165">
                  <c:v>4.25543828213</c:v>
                </c:pt>
                <c:pt idx="9166">
                  <c:v>2.01495041847</c:v>
                </c:pt>
                <c:pt idx="9167">
                  <c:v>1.54700732164</c:v>
                </c:pt>
                <c:pt idx="9168">
                  <c:v>2.27606055785</c:v>
                </c:pt>
                <c:pt idx="9169">
                  <c:v>2.08399783742</c:v>
                </c:pt>
                <c:pt idx="9170">
                  <c:v>3.66293854904</c:v>
                </c:pt>
                <c:pt idx="9171">
                  <c:v>2.36005423275</c:v>
                </c:pt>
                <c:pt idx="9172">
                  <c:v>1.72806432183</c:v>
                </c:pt>
                <c:pt idx="9173">
                  <c:v>1.40302456047</c:v>
                </c:pt>
                <c:pt idx="9174">
                  <c:v>3.79247248773</c:v>
                </c:pt>
                <c:pt idx="9175">
                  <c:v>1.43913397015</c:v>
                </c:pt>
                <c:pt idx="9176">
                  <c:v>1.8326564985</c:v>
                </c:pt>
                <c:pt idx="9177">
                  <c:v>1.49422973039</c:v>
                </c:pt>
                <c:pt idx="9178">
                  <c:v>4.47229187141</c:v>
                </c:pt>
                <c:pt idx="9179">
                  <c:v>1.74540736989</c:v>
                </c:pt>
                <c:pt idx="9180">
                  <c:v>2.30785326179</c:v>
                </c:pt>
                <c:pt idx="9181">
                  <c:v>2.02368817305</c:v>
                </c:pt>
                <c:pt idx="9182">
                  <c:v>1.61661449132</c:v>
                </c:pt>
                <c:pt idx="9183">
                  <c:v>1.61172240152</c:v>
                </c:pt>
                <c:pt idx="9184">
                  <c:v>3.78457925952</c:v>
                </c:pt>
                <c:pt idx="9185">
                  <c:v>2.94184653192</c:v>
                </c:pt>
                <c:pt idx="9186">
                  <c:v>2.15825851916</c:v>
                </c:pt>
                <c:pt idx="9187">
                  <c:v>1.27903435691</c:v>
                </c:pt>
                <c:pt idx="9188">
                  <c:v>1.17738329846</c:v>
                </c:pt>
                <c:pt idx="9189">
                  <c:v>2.28304901984</c:v>
                </c:pt>
                <c:pt idx="9190">
                  <c:v>2.90868113743</c:v>
                </c:pt>
                <c:pt idx="9191">
                  <c:v>3.12350247008</c:v>
                </c:pt>
                <c:pt idx="9192">
                  <c:v>2.08407687183</c:v>
                </c:pt>
                <c:pt idx="9193">
                  <c:v>1.77152601644</c:v>
                </c:pt>
                <c:pt idx="9194">
                  <c:v>2.3097365944</c:v>
                </c:pt>
                <c:pt idx="9195">
                  <c:v>1.4198486252</c:v>
                </c:pt>
                <c:pt idx="9196">
                  <c:v>1.40139515479</c:v>
                </c:pt>
                <c:pt idx="9197">
                  <c:v>1.10403960764</c:v>
                </c:pt>
                <c:pt idx="9198">
                  <c:v>2.46457290177</c:v>
                </c:pt>
                <c:pt idx="9199">
                  <c:v>3.78860334718</c:v>
                </c:pt>
                <c:pt idx="9200">
                  <c:v>1.82223387143</c:v>
                </c:pt>
                <c:pt idx="9201">
                  <c:v>1.62458774755</c:v>
                </c:pt>
                <c:pt idx="9202">
                  <c:v>2.91830452619</c:v>
                </c:pt>
                <c:pt idx="9203">
                  <c:v>1.35060733979</c:v>
                </c:pt>
                <c:pt idx="9204">
                  <c:v>1.81987758325</c:v>
                </c:pt>
                <c:pt idx="9205">
                  <c:v>2.62545591162</c:v>
                </c:pt>
                <c:pt idx="9206">
                  <c:v>3.04349322118</c:v>
                </c:pt>
                <c:pt idx="9207">
                  <c:v>1.76408030618</c:v>
                </c:pt>
                <c:pt idx="9208">
                  <c:v>1.54639966306</c:v>
                </c:pt>
                <c:pt idx="9209">
                  <c:v>3.13924253479</c:v>
                </c:pt>
                <c:pt idx="9210">
                  <c:v>2.47701804135</c:v>
                </c:pt>
                <c:pt idx="9211">
                  <c:v>1.77246823624</c:v>
                </c:pt>
                <c:pt idx="9212">
                  <c:v>2.03992198574</c:v>
                </c:pt>
                <c:pt idx="9213">
                  <c:v>2.83084849782</c:v>
                </c:pt>
                <c:pt idx="9214">
                  <c:v>2.54611857058</c:v>
                </c:pt>
                <c:pt idx="9215">
                  <c:v>2.09405322261</c:v>
                </c:pt>
                <c:pt idx="9216">
                  <c:v>1.93101640742</c:v>
                </c:pt>
                <c:pt idx="9217">
                  <c:v>2.39896770161</c:v>
                </c:pt>
                <c:pt idx="9218">
                  <c:v>1.50285964812</c:v>
                </c:pt>
                <c:pt idx="9219">
                  <c:v>3.1899799789</c:v>
                </c:pt>
                <c:pt idx="9220">
                  <c:v>3.27599162277</c:v>
                </c:pt>
                <c:pt idx="9221">
                  <c:v>2.9280173863</c:v>
                </c:pt>
                <c:pt idx="9222">
                  <c:v>3.2969611323</c:v>
                </c:pt>
                <c:pt idx="9223">
                  <c:v>2.96068003721</c:v>
                </c:pt>
                <c:pt idx="9224">
                  <c:v>1.4090252393</c:v>
                </c:pt>
                <c:pt idx="9225">
                  <c:v>1.30917559802</c:v>
                </c:pt>
                <c:pt idx="9226">
                  <c:v>1.81613010125</c:v>
                </c:pt>
                <c:pt idx="9227">
                  <c:v>2.83913649685</c:v>
                </c:pt>
                <c:pt idx="9228">
                  <c:v>2.86080345462</c:v>
                </c:pt>
                <c:pt idx="9229">
                  <c:v>2.75423882868</c:v>
                </c:pt>
                <c:pt idx="9230">
                  <c:v>2.2313705955</c:v>
                </c:pt>
                <c:pt idx="9231">
                  <c:v>2.11000462744</c:v>
                </c:pt>
                <c:pt idx="9232">
                  <c:v>1.53365455285</c:v>
                </c:pt>
                <c:pt idx="9233">
                  <c:v>1.56863263864</c:v>
                </c:pt>
                <c:pt idx="9234">
                  <c:v>3.44349154254</c:v>
                </c:pt>
                <c:pt idx="9235">
                  <c:v>1.5722913904</c:v>
                </c:pt>
                <c:pt idx="9236">
                  <c:v>2.11610239933</c:v>
                </c:pt>
                <c:pt idx="9237">
                  <c:v>3.13968324588</c:v>
                </c:pt>
                <c:pt idx="9238">
                  <c:v>1.85981968327</c:v>
                </c:pt>
                <c:pt idx="9239">
                  <c:v>1.60079758306</c:v>
                </c:pt>
                <c:pt idx="9240">
                  <c:v>2.68194707706</c:v>
                </c:pt>
                <c:pt idx="9241">
                  <c:v>3.97056331605</c:v>
                </c:pt>
                <c:pt idx="9242">
                  <c:v>3.03791902108</c:v>
                </c:pt>
                <c:pt idx="9243">
                  <c:v>1.53886281116</c:v>
                </c:pt>
                <c:pt idx="9244">
                  <c:v>1.30703808791</c:v>
                </c:pt>
                <c:pt idx="9245">
                  <c:v>2.2249034159</c:v>
                </c:pt>
                <c:pt idx="9246">
                  <c:v>1.37705333521</c:v>
                </c:pt>
                <c:pt idx="9247">
                  <c:v>1.72200717677</c:v>
                </c:pt>
                <c:pt idx="9248">
                  <c:v>1.50180560945</c:v>
                </c:pt>
                <c:pt idx="9249">
                  <c:v>1.71310741603</c:v>
                </c:pt>
                <c:pt idx="9250">
                  <c:v>1.94259960633</c:v>
                </c:pt>
                <c:pt idx="9251">
                  <c:v>1.98817773774</c:v>
                </c:pt>
                <c:pt idx="9252">
                  <c:v>2.52491709453</c:v>
                </c:pt>
                <c:pt idx="9253">
                  <c:v>1.16469042126</c:v>
                </c:pt>
                <c:pt idx="9254">
                  <c:v>1.07234831698</c:v>
                </c:pt>
                <c:pt idx="9255">
                  <c:v>2.30228674601</c:v>
                </c:pt>
                <c:pt idx="9256">
                  <c:v>4.82125333654</c:v>
                </c:pt>
                <c:pt idx="9257">
                  <c:v>1.85449078576</c:v>
                </c:pt>
                <c:pt idx="9258">
                  <c:v>3.50466977496</c:v>
                </c:pt>
                <c:pt idx="9259">
                  <c:v>2.10607596127</c:v>
                </c:pt>
                <c:pt idx="9260">
                  <c:v>3.01959129041</c:v>
                </c:pt>
                <c:pt idx="9261">
                  <c:v>2.16020725333</c:v>
                </c:pt>
                <c:pt idx="9262">
                  <c:v>2.84740821479</c:v>
                </c:pt>
                <c:pt idx="9263">
                  <c:v>1.52954249714</c:v>
                </c:pt>
                <c:pt idx="9264">
                  <c:v>2.07760160573</c:v>
                </c:pt>
                <c:pt idx="9265">
                  <c:v>1.48466270453</c:v>
                </c:pt>
                <c:pt idx="9266">
                  <c:v>1.75447259938</c:v>
                </c:pt>
                <c:pt idx="9267">
                  <c:v>2.38133923764</c:v>
                </c:pt>
                <c:pt idx="9268">
                  <c:v>2.84581533864</c:v>
                </c:pt>
                <c:pt idx="9269">
                  <c:v>1.37729121977</c:v>
                </c:pt>
                <c:pt idx="9270">
                  <c:v>2.39216518857</c:v>
                </c:pt>
                <c:pt idx="9271">
                  <c:v>1.86837414646</c:v>
                </c:pt>
                <c:pt idx="9272">
                  <c:v>2.43907137568</c:v>
                </c:pt>
                <c:pt idx="9273">
                  <c:v>1.83591666502</c:v>
                </c:pt>
                <c:pt idx="9274">
                  <c:v>2.46437927187</c:v>
                </c:pt>
                <c:pt idx="9275">
                  <c:v>2.55912463573</c:v>
                </c:pt>
                <c:pt idx="9276">
                  <c:v>5.02912744258</c:v>
                </c:pt>
                <c:pt idx="9277">
                  <c:v>1.6909787107</c:v>
                </c:pt>
                <c:pt idx="9278">
                  <c:v>1.27435789498</c:v>
                </c:pt>
                <c:pt idx="9279">
                  <c:v>1.91097358222</c:v>
                </c:pt>
                <c:pt idx="9280">
                  <c:v>2.65866643619</c:v>
                </c:pt>
                <c:pt idx="9281">
                  <c:v>2.06259110644</c:v>
                </c:pt>
                <c:pt idx="9282">
                  <c:v>2.8372603121</c:v>
                </c:pt>
                <c:pt idx="9283">
                  <c:v>1.9576836346</c:v>
                </c:pt>
                <c:pt idx="9284">
                  <c:v>1.84715865108</c:v>
                </c:pt>
                <c:pt idx="9285">
                  <c:v>2.19451581945</c:v>
                </c:pt>
                <c:pt idx="9286">
                  <c:v>2.1422104241</c:v>
                </c:pt>
                <c:pt idx="9287">
                  <c:v>1.45918243637</c:v>
                </c:pt>
                <c:pt idx="9288">
                  <c:v>1.89034108312</c:v>
                </c:pt>
                <c:pt idx="9289">
                  <c:v>2.23161951535</c:v>
                </c:pt>
                <c:pt idx="9290">
                  <c:v>2.66535676594</c:v>
                </c:pt>
                <c:pt idx="9291">
                  <c:v>1.42358751632</c:v>
                </c:pt>
                <c:pt idx="9292">
                  <c:v>2.29220140336</c:v>
                </c:pt>
                <c:pt idx="9293">
                  <c:v>2.80346835563</c:v>
                </c:pt>
                <c:pt idx="9294">
                  <c:v>2.92409437073</c:v>
                </c:pt>
                <c:pt idx="9295">
                  <c:v>2.86632670179</c:v>
                </c:pt>
                <c:pt idx="9296">
                  <c:v>2.64372545114</c:v>
                </c:pt>
                <c:pt idx="9297">
                  <c:v>3.2821679417</c:v>
                </c:pt>
                <c:pt idx="9298">
                  <c:v>1.81032058055</c:v>
                </c:pt>
                <c:pt idx="9299">
                  <c:v>1.39527541424</c:v>
                </c:pt>
                <c:pt idx="9300">
                  <c:v>1.29891306571</c:v>
                </c:pt>
                <c:pt idx="9301">
                  <c:v>1.54862757509</c:v>
                </c:pt>
                <c:pt idx="9302">
                  <c:v>2.80946854432</c:v>
                </c:pt>
                <c:pt idx="9303">
                  <c:v>2.53629791373</c:v>
                </c:pt>
                <c:pt idx="9304">
                  <c:v>2.41243957709</c:v>
                </c:pt>
                <c:pt idx="9305">
                  <c:v>2.33713340787</c:v>
                </c:pt>
                <c:pt idx="9306">
                  <c:v>1.89086668959</c:v>
                </c:pt>
                <c:pt idx="9307">
                  <c:v>3.02895906125</c:v>
                </c:pt>
                <c:pt idx="9308">
                  <c:v>1.60171798389</c:v>
                </c:pt>
                <c:pt idx="9309">
                  <c:v>1.62683113662</c:v>
                </c:pt>
                <c:pt idx="9310">
                  <c:v>1.53129350955</c:v>
                </c:pt>
                <c:pt idx="9311">
                  <c:v>2.18822290458</c:v>
                </c:pt>
                <c:pt idx="9312">
                  <c:v>2.01788689263</c:v>
                </c:pt>
                <c:pt idx="9313">
                  <c:v>2.79480824826</c:v>
                </c:pt>
                <c:pt idx="9314">
                  <c:v>2.73201160213</c:v>
                </c:pt>
                <c:pt idx="9315">
                  <c:v>2.30187931844</c:v>
                </c:pt>
                <c:pt idx="9316">
                  <c:v>3.84093412127</c:v>
                </c:pt>
                <c:pt idx="9317">
                  <c:v>1.5518895</c:v>
                </c:pt>
                <c:pt idx="9318">
                  <c:v>2.67101498797</c:v>
                </c:pt>
                <c:pt idx="9319">
                  <c:v>2.0081196807</c:v>
                </c:pt>
                <c:pt idx="9320">
                  <c:v>2.3809710889</c:v>
                </c:pt>
                <c:pt idx="9321">
                  <c:v>1.87004707825</c:v>
                </c:pt>
                <c:pt idx="9322">
                  <c:v>1.75299774783</c:v>
                </c:pt>
                <c:pt idx="9323">
                  <c:v>1.85714890125</c:v>
                </c:pt>
                <c:pt idx="9324">
                  <c:v>2.99714013707</c:v>
                </c:pt>
                <c:pt idx="9325">
                  <c:v>2.09971365196</c:v>
                </c:pt>
                <c:pt idx="9326">
                  <c:v>2.31295075972</c:v>
                </c:pt>
                <c:pt idx="9327">
                  <c:v>1.64503945116</c:v>
                </c:pt>
                <c:pt idx="9328">
                  <c:v>1.47701625115</c:v>
                </c:pt>
                <c:pt idx="9329">
                  <c:v>1.96933652579</c:v>
                </c:pt>
                <c:pt idx="9330">
                  <c:v>4.64318916386</c:v>
                </c:pt>
                <c:pt idx="9331">
                  <c:v>2.07062944622</c:v>
                </c:pt>
                <c:pt idx="9332">
                  <c:v>1.6021007014</c:v>
                </c:pt>
                <c:pt idx="9333">
                  <c:v>2.22494856753</c:v>
                </c:pt>
                <c:pt idx="9334">
                  <c:v>1.78596952755</c:v>
                </c:pt>
                <c:pt idx="9335">
                  <c:v>1.97728228781</c:v>
                </c:pt>
                <c:pt idx="9336">
                  <c:v>1.85212457764</c:v>
                </c:pt>
                <c:pt idx="9337">
                  <c:v>1.62668685007</c:v>
                </c:pt>
                <c:pt idx="9338">
                  <c:v>4.65729681203</c:v>
                </c:pt>
                <c:pt idx="9339">
                  <c:v>1.24865916928</c:v>
                </c:pt>
                <c:pt idx="9340">
                  <c:v>1.82125108788</c:v>
                </c:pt>
                <c:pt idx="9341">
                  <c:v>1.58951519307</c:v>
                </c:pt>
                <c:pt idx="9342">
                  <c:v>2.21292517648</c:v>
                </c:pt>
                <c:pt idx="9343">
                  <c:v>2.392467145</c:v>
                </c:pt>
                <c:pt idx="9344">
                  <c:v>1.56780514461</c:v>
                </c:pt>
                <c:pt idx="9345">
                  <c:v>2.73378893351</c:v>
                </c:pt>
                <c:pt idx="9346">
                  <c:v>2.04066311483</c:v>
                </c:pt>
                <c:pt idx="9347">
                  <c:v>3.11254829762</c:v>
                </c:pt>
                <c:pt idx="9348">
                  <c:v>1.78209514722</c:v>
                </c:pt>
                <c:pt idx="9349">
                  <c:v>1.94275334169</c:v>
                </c:pt>
                <c:pt idx="9350">
                  <c:v>3.14807955151</c:v>
                </c:pt>
                <c:pt idx="9351">
                  <c:v>2.64715593887</c:v>
                </c:pt>
                <c:pt idx="9352">
                  <c:v>2.41390734744</c:v>
                </c:pt>
                <c:pt idx="9353">
                  <c:v>1.97115101814</c:v>
                </c:pt>
                <c:pt idx="9354">
                  <c:v>2.10350740503</c:v>
                </c:pt>
                <c:pt idx="9355">
                  <c:v>2.04704825392</c:v>
                </c:pt>
                <c:pt idx="9356">
                  <c:v>1.78200545398</c:v>
                </c:pt>
                <c:pt idx="9357">
                  <c:v>1.94550367985</c:v>
                </c:pt>
                <c:pt idx="9358">
                  <c:v>3.07548767339</c:v>
                </c:pt>
                <c:pt idx="9359">
                  <c:v>2.4363443325</c:v>
                </c:pt>
                <c:pt idx="9360">
                  <c:v>3.40538060294</c:v>
                </c:pt>
                <c:pt idx="9361">
                  <c:v>1.94478691679</c:v>
                </c:pt>
                <c:pt idx="9362">
                  <c:v>2.18436284231</c:v>
                </c:pt>
                <c:pt idx="9363">
                  <c:v>3.32616439585</c:v>
                </c:pt>
                <c:pt idx="9364">
                  <c:v>2.01891570436</c:v>
                </c:pt>
                <c:pt idx="9365">
                  <c:v>3.25795518712</c:v>
                </c:pt>
                <c:pt idx="9366">
                  <c:v>1.5538781304</c:v>
                </c:pt>
                <c:pt idx="9367">
                  <c:v>2.4230514665</c:v>
                </c:pt>
                <c:pt idx="9368">
                  <c:v>4.01859316262</c:v>
                </c:pt>
                <c:pt idx="9369">
                  <c:v>1.83467169736</c:v>
                </c:pt>
                <c:pt idx="9370">
                  <c:v>3.47484174016</c:v>
                </c:pt>
                <c:pt idx="9371">
                  <c:v>2.19637264685</c:v>
                </c:pt>
                <c:pt idx="9372">
                  <c:v>1.9112063637</c:v>
                </c:pt>
                <c:pt idx="9373">
                  <c:v>2.20748772775</c:v>
                </c:pt>
                <c:pt idx="9374">
                  <c:v>2.93057069233</c:v>
                </c:pt>
                <c:pt idx="9375">
                  <c:v>3.42425874835</c:v>
                </c:pt>
                <c:pt idx="9376">
                  <c:v>1.77703636149</c:v>
                </c:pt>
                <c:pt idx="9377">
                  <c:v>3.81035224841</c:v>
                </c:pt>
                <c:pt idx="9378">
                  <c:v>3.08605616971</c:v>
                </c:pt>
                <c:pt idx="9379">
                  <c:v>2.22057274716</c:v>
                </c:pt>
                <c:pt idx="9380">
                  <c:v>2.06047767743</c:v>
                </c:pt>
                <c:pt idx="9381">
                  <c:v>2.9376134359</c:v>
                </c:pt>
                <c:pt idx="9382">
                  <c:v>1.54007146716</c:v>
                </c:pt>
                <c:pt idx="9383">
                  <c:v>1.73936978256</c:v>
                </c:pt>
                <c:pt idx="9384">
                  <c:v>2.27967343388</c:v>
                </c:pt>
                <c:pt idx="9385">
                  <c:v>2.8845489245</c:v>
                </c:pt>
                <c:pt idx="9386">
                  <c:v>4.15339810341</c:v>
                </c:pt>
                <c:pt idx="9387">
                  <c:v>1.69654045729</c:v>
                </c:pt>
                <c:pt idx="9388">
                  <c:v>1.60884263855</c:v>
                </c:pt>
                <c:pt idx="9389">
                  <c:v>1.01806085508</c:v>
                </c:pt>
                <c:pt idx="9390">
                  <c:v>1.47623883986</c:v>
                </c:pt>
                <c:pt idx="9391">
                  <c:v>2.07369769974</c:v>
                </c:pt>
                <c:pt idx="9392">
                  <c:v>2.77972118986</c:v>
                </c:pt>
                <c:pt idx="9393">
                  <c:v>2.38830337263</c:v>
                </c:pt>
                <c:pt idx="9394">
                  <c:v>2.22078837016</c:v>
                </c:pt>
                <c:pt idx="9395">
                  <c:v>2.27675148038</c:v>
                </c:pt>
                <c:pt idx="9396">
                  <c:v>1.94587232876</c:v>
                </c:pt>
                <c:pt idx="9397">
                  <c:v>2.09059221408</c:v>
                </c:pt>
                <c:pt idx="9398">
                  <c:v>2.13025956688</c:v>
                </c:pt>
                <c:pt idx="9399">
                  <c:v>2.21896860602</c:v>
                </c:pt>
                <c:pt idx="9400">
                  <c:v>1.47448022886</c:v>
                </c:pt>
                <c:pt idx="9401">
                  <c:v>2.18700974466</c:v>
                </c:pt>
                <c:pt idx="9402">
                  <c:v>2.08491565278</c:v>
                </c:pt>
                <c:pt idx="9403">
                  <c:v>3.15210047458</c:v>
                </c:pt>
                <c:pt idx="9404">
                  <c:v>2.1395124341</c:v>
                </c:pt>
                <c:pt idx="9405">
                  <c:v>2.422174827</c:v>
                </c:pt>
                <c:pt idx="9406">
                  <c:v>2.20329966513</c:v>
                </c:pt>
                <c:pt idx="9407">
                  <c:v>1.35164104909</c:v>
                </c:pt>
                <c:pt idx="9408">
                  <c:v>1.64421406656</c:v>
                </c:pt>
                <c:pt idx="9409">
                  <c:v>1.91491685986</c:v>
                </c:pt>
                <c:pt idx="9410">
                  <c:v>1.34282508607</c:v>
                </c:pt>
                <c:pt idx="9411">
                  <c:v>1.68161589291</c:v>
                </c:pt>
                <c:pt idx="9412">
                  <c:v>2.07677417651</c:v>
                </c:pt>
                <c:pt idx="9413">
                  <c:v>3.13885593246</c:v>
                </c:pt>
                <c:pt idx="9414">
                  <c:v>1.8215451237</c:v>
                </c:pt>
                <c:pt idx="9415">
                  <c:v>3.11569405986</c:v>
                </c:pt>
                <c:pt idx="9416">
                  <c:v>4.62890665561</c:v>
                </c:pt>
                <c:pt idx="9417">
                  <c:v>2.00218832442</c:v>
                </c:pt>
                <c:pt idx="9418">
                  <c:v>1.64141126044</c:v>
                </c:pt>
                <c:pt idx="9419">
                  <c:v>1.8315480526</c:v>
                </c:pt>
                <c:pt idx="9420">
                  <c:v>2.40549809675</c:v>
                </c:pt>
                <c:pt idx="9421">
                  <c:v>3.03292245121</c:v>
                </c:pt>
                <c:pt idx="9422">
                  <c:v>4.01687890599</c:v>
                </c:pt>
                <c:pt idx="9423">
                  <c:v>1.80180489312</c:v>
                </c:pt>
                <c:pt idx="9424">
                  <c:v>1.76485886371</c:v>
                </c:pt>
                <c:pt idx="9425">
                  <c:v>1.82375103881</c:v>
                </c:pt>
                <c:pt idx="9426">
                  <c:v>1.89257472273</c:v>
                </c:pt>
                <c:pt idx="9427">
                  <c:v>1.26899717449</c:v>
                </c:pt>
                <c:pt idx="9428">
                  <c:v>1.99024436498</c:v>
                </c:pt>
                <c:pt idx="9429">
                  <c:v>1.49851597177</c:v>
                </c:pt>
                <c:pt idx="9430">
                  <c:v>1.7163086328</c:v>
                </c:pt>
                <c:pt idx="9431">
                  <c:v>2.64966136891</c:v>
                </c:pt>
                <c:pt idx="9432">
                  <c:v>1.78327299796</c:v>
                </c:pt>
                <c:pt idx="9433">
                  <c:v>2.71603327068</c:v>
                </c:pt>
                <c:pt idx="9434">
                  <c:v>1.83570626952</c:v>
                </c:pt>
                <c:pt idx="9435">
                  <c:v>1.8415915586</c:v>
                </c:pt>
                <c:pt idx="9436">
                  <c:v>1.94828142136</c:v>
                </c:pt>
                <c:pt idx="9437">
                  <c:v>1.81837278696</c:v>
                </c:pt>
                <c:pt idx="9438">
                  <c:v>0.932598742287</c:v>
                </c:pt>
                <c:pt idx="9439">
                  <c:v>1.49105843775</c:v>
                </c:pt>
                <c:pt idx="9440">
                  <c:v>1.98628849625</c:v>
                </c:pt>
                <c:pt idx="9441">
                  <c:v>1.80246469408</c:v>
                </c:pt>
                <c:pt idx="9442">
                  <c:v>1.52203960659</c:v>
                </c:pt>
                <c:pt idx="9443">
                  <c:v>1.586651468</c:v>
                </c:pt>
                <c:pt idx="9444">
                  <c:v>2.33641767119</c:v>
                </c:pt>
                <c:pt idx="9445">
                  <c:v>2.18759463965</c:v>
                </c:pt>
                <c:pt idx="9446">
                  <c:v>2.17015725365</c:v>
                </c:pt>
                <c:pt idx="9447">
                  <c:v>4.2186970698</c:v>
                </c:pt>
                <c:pt idx="9448">
                  <c:v>3.58042109103</c:v>
                </c:pt>
                <c:pt idx="9449">
                  <c:v>3.098260707</c:v>
                </c:pt>
                <c:pt idx="9450">
                  <c:v>3.30988371631</c:v>
                </c:pt>
                <c:pt idx="9451">
                  <c:v>2.65005376173</c:v>
                </c:pt>
                <c:pt idx="9452">
                  <c:v>3.18675980595</c:v>
                </c:pt>
                <c:pt idx="9453">
                  <c:v>1.87828513828</c:v>
                </c:pt>
                <c:pt idx="9454">
                  <c:v>1.70086563407</c:v>
                </c:pt>
                <c:pt idx="9455">
                  <c:v>1.73937125775</c:v>
                </c:pt>
                <c:pt idx="9456">
                  <c:v>2.71232458729</c:v>
                </c:pt>
                <c:pt idx="9457">
                  <c:v>2.06314129661</c:v>
                </c:pt>
                <c:pt idx="9458">
                  <c:v>1.43749967707</c:v>
                </c:pt>
                <c:pt idx="9459">
                  <c:v>1.39396881015</c:v>
                </c:pt>
                <c:pt idx="9460">
                  <c:v>1.58159167615</c:v>
                </c:pt>
                <c:pt idx="9461">
                  <c:v>3.90847945314</c:v>
                </c:pt>
                <c:pt idx="9462">
                  <c:v>2.6169976033</c:v>
                </c:pt>
                <c:pt idx="9463">
                  <c:v>1.91185635751</c:v>
                </c:pt>
                <c:pt idx="9464">
                  <c:v>3.40284590865</c:v>
                </c:pt>
                <c:pt idx="9465">
                  <c:v>1.49501884964</c:v>
                </c:pt>
                <c:pt idx="9466">
                  <c:v>2.19382471988</c:v>
                </c:pt>
                <c:pt idx="9467">
                  <c:v>3.40682847696</c:v>
                </c:pt>
                <c:pt idx="9468">
                  <c:v>1.98929636261</c:v>
                </c:pt>
                <c:pt idx="9469">
                  <c:v>2.24050912581</c:v>
                </c:pt>
                <c:pt idx="9470">
                  <c:v>1.5822416559</c:v>
                </c:pt>
                <c:pt idx="9471">
                  <c:v>2.81811893711</c:v>
                </c:pt>
                <c:pt idx="9472">
                  <c:v>1.60224150674</c:v>
                </c:pt>
                <c:pt idx="9473">
                  <c:v>1.95456152882</c:v>
                </c:pt>
                <c:pt idx="9474">
                  <c:v>2.2115672124</c:v>
                </c:pt>
                <c:pt idx="9475">
                  <c:v>1.93101470664</c:v>
                </c:pt>
                <c:pt idx="9476">
                  <c:v>1.92538148747</c:v>
                </c:pt>
                <c:pt idx="9477">
                  <c:v>3.03217990891</c:v>
                </c:pt>
                <c:pt idx="9478">
                  <c:v>2.2007154687</c:v>
                </c:pt>
                <c:pt idx="9479">
                  <c:v>1.76457142781</c:v>
                </c:pt>
                <c:pt idx="9480">
                  <c:v>1.60500318914</c:v>
                </c:pt>
                <c:pt idx="9481">
                  <c:v>1.68902103202</c:v>
                </c:pt>
                <c:pt idx="9482">
                  <c:v>1.43415183766</c:v>
                </c:pt>
                <c:pt idx="9483">
                  <c:v>2.86180540909</c:v>
                </c:pt>
                <c:pt idx="9484">
                  <c:v>1.96980437879</c:v>
                </c:pt>
                <c:pt idx="9485">
                  <c:v>2.3178722975</c:v>
                </c:pt>
                <c:pt idx="9486">
                  <c:v>1.75138551734</c:v>
                </c:pt>
                <c:pt idx="9487">
                  <c:v>1.84655238961</c:v>
                </c:pt>
                <c:pt idx="9488">
                  <c:v>1.42083832679</c:v>
                </c:pt>
                <c:pt idx="9489">
                  <c:v>1.67418966881</c:v>
                </c:pt>
                <c:pt idx="9490">
                  <c:v>1.35823038991</c:v>
                </c:pt>
                <c:pt idx="9491">
                  <c:v>2.91198419178</c:v>
                </c:pt>
                <c:pt idx="9492">
                  <c:v>1.54787941915</c:v>
                </c:pt>
                <c:pt idx="9493">
                  <c:v>1.97011388279</c:v>
                </c:pt>
                <c:pt idx="9494">
                  <c:v>0.974111327888</c:v>
                </c:pt>
                <c:pt idx="9495">
                  <c:v>2.91770456668</c:v>
                </c:pt>
                <c:pt idx="9496">
                  <c:v>2.81532756487</c:v>
                </c:pt>
                <c:pt idx="9497">
                  <c:v>2.71798795776</c:v>
                </c:pt>
                <c:pt idx="9498">
                  <c:v>1.92623160923</c:v>
                </c:pt>
                <c:pt idx="9499">
                  <c:v>2.39608127658</c:v>
                </c:pt>
                <c:pt idx="9500">
                  <c:v>1.70375183418</c:v>
                </c:pt>
                <c:pt idx="9501">
                  <c:v>1.88724730567</c:v>
                </c:pt>
                <c:pt idx="9502">
                  <c:v>1.84103994524</c:v>
                </c:pt>
                <c:pt idx="9503">
                  <c:v>2.46443344707</c:v>
                </c:pt>
                <c:pt idx="9504">
                  <c:v>2.09767076894</c:v>
                </c:pt>
                <c:pt idx="9505">
                  <c:v>2.0632825012</c:v>
                </c:pt>
                <c:pt idx="9506">
                  <c:v>2.25512576432</c:v>
                </c:pt>
                <c:pt idx="9507">
                  <c:v>2.742110166</c:v>
                </c:pt>
                <c:pt idx="9508">
                  <c:v>1.61987772916</c:v>
                </c:pt>
                <c:pt idx="9509">
                  <c:v>1.77653925595</c:v>
                </c:pt>
                <c:pt idx="9510">
                  <c:v>3.63927694535</c:v>
                </c:pt>
                <c:pt idx="9511">
                  <c:v>2.00969122367</c:v>
                </c:pt>
                <c:pt idx="9512">
                  <c:v>1.27052699599</c:v>
                </c:pt>
                <c:pt idx="9513">
                  <c:v>2.11145926565</c:v>
                </c:pt>
                <c:pt idx="9514">
                  <c:v>2.32352788238</c:v>
                </c:pt>
                <c:pt idx="9515">
                  <c:v>2.18316073932</c:v>
                </c:pt>
                <c:pt idx="9516">
                  <c:v>2.21987609553</c:v>
                </c:pt>
                <c:pt idx="9517">
                  <c:v>2.24565445294</c:v>
                </c:pt>
                <c:pt idx="9518">
                  <c:v>2.7912502691</c:v>
                </c:pt>
                <c:pt idx="9519">
                  <c:v>2.55653119403</c:v>
                </c:pt>
                <c:pt idx="9520">
                  <c:v>1.40559938923</c:v>
                </c:pt>
                <c:pt idx="9521">
                  <c:v>1.57482714241</c:v>
                </c:pt>
                <c:pt idx="9522">
                  <c:v>1.33507957512</c:v>
                </c:pt>
                <c:pt idx="9523">
                  <c:v>1.86963427512</c:v>
                </c:pt>
                <c:pt idx="9524">
                  <c:v>3.80047526711</c:v>
                </c:pt>
                <c:pt idx="9525">
                  <c:v>3.7542038581</c:v>
                </c:pt>
                <c:pt idx="9526">
                  <c:v>1.47441489486</c:v>
                </c:pt>
                <c:pt idx="9527">
                  <c:v>2.39657717913</c:v>
                </c:pt>
                <c:pt idx="9528">
                  <c:v>2.59696233624</c:v>
                </c:pt>
                <c:pt idx="9529">
                  <c:v>1.67123120116</c:v>
                </c:pt>
                <c:pt idx="9530">
                  <c:v>1.55171235961</c:v>
                </c:pt>
                <c:pt idx="9531">
                  <c:v>2.11635561482</c:v>
                </c:pt>
                <c:pt idx="9532">
                  <c:v>2.25963379976</c:v>
                </c:pt>
                <c:pt idx="9533">
                  <c:v>4.08628275989</c:v>
                </c:pt>
                <c:pt idx="9534">
                  <c:v>2.51710998209</c:v>
                </c:pt>
                <c:pt idx="9535">
                  <c:v>3.50928253266</c:v>
                </c:pt>
                <c:pt idx="9536">
                  <c:v>1.61151034114</c:v>
                </c:pt>
                <c:pt idx="9537">
                  <c:v>1.96163379777</c:v>
                </c:pt>
                <c:pt idx="9538">
                  <c:v>1.73683397025</c:v>
                </c:pt>
                <c:pt idx="9539">
                  <c:v>3.50963825945</c:v>
                </c:pt>
                <c:pt idx="9540">
                  <c:v>1.95153944894</c:v>
                </c:pt>
                <c:pt idx="9541">
                  <c:v>1.69936263159</c:v>
                </c:pt>
                <c:pt idx="9542">
                  <c:v>2.48625320845</c:v>
                </c:pt>
                <c:pt idx="9543">
                  <c:v>1.76178973422</c:v>
                </c:pt>
                <c:pt idx="9544">
                  <c:v>2.790802475</c:v>
                </c:pt>
                <c:pt idx="9545">
                  <c:v>1.58657173615</c:v>
                </c:pt>
                <c:pt idx="9546">
                  <c:v>1.68635844002</c:v>
                </c:pt>
                <c:pt idx="9547">
                  <c:v>1.67621759176</c:v>
                </c:pt>
                <c:pt idx="9548">
                  <c:v>3.2132220876</c:v>
                </c:pt>
                <c:pt idx="9549">
                  <c:v>2.15358624156</c:v>
                </c:pt>
                <c:pt idx="9550">
                  <c:v>2.27634416261</c:v>
                </c:pt>
                <c:pt idx="9551">
                  <c:v>3.09550040469</c:v>
                </c:pt>
                <c:pt idx="9552">
                  <c:v>1.94611037512</c:v>
                </c:pt>
                <c:pt idx="9553">
                  <c:v>2.20779155383</c:v>
                </c:pt>
                <c:pt idx="9554">
                  <c:v>1.62449997983</c:v>
                </c:pt>
                <c:pt idx="9555">
                  <c:v>2.14919411933</c:v>
                </c:pt>
                <c:pt idx="9556">
                  <c:v>2.69408703644</c:v>
                </c:pt>
                <c:pt idx="9557">
                  <c:v>2.09264788533</c:v>
                </c:pt>
                <c:pt idx="9558">
                  <c:v>1.53086855925</c:v>
                </c:pt>
                <c:pt idx="9559">
                  <c:v>2.79496661962</c:v>
                </c:pt>
                <c:pt idx="9560">
                  <c:v>4.39657391294</c:v>
                </c:pt>
                <c:pt idx="9561">
                  <c:v>2.10957032557</c:v>
                </c:pt>
                <c:pt idx="9562">
                  <c:v>1.49507628284</c:v>
                </c:pt>
                <c:pt idx="9563">
                  <c:v>2.39054630678</c:v>
                </c:pt>
                <c:pt idx="9564">
                  <c:v>2.72024154163</c:v>
                </c:pt>
                <c:pt idx="9565">
                  <c:v>2.39616649834</c:v>
                </c:pt>
                <c:pt idx="9566">
                  <c:v>1.93586251498</c:v>
                </c:pt>
                <c:pt idx="9567">
                  <c:v>2.32275826731</c:v>
                </c:pt>
                <c:pt idx="9568">
                  <c:v>2.32447298427</c:v>
                </c:pt>
                <c:pt idx="9569">
                  <c:v>1.9304806545</c:v>
                </c:pt>
                <c:pt idx="9570">
                  <c:v>1.56588266516</c:v>
                </c:pt>
                <c:pt idx="9571">
                  <c:v>2.6081622198</c:v>
                </c:pt>
                <c:pt idx="9572">
                  <c:v>1.54351270289</c:v>
                </c:pt>
                <c:pt idx="9573">
                  <c:v>3.92453700908</c:v>
                </c:pt>
                <c:pt idx="9574">
                  <c:v>2.84424363424</c:v>
                </c:pt>
                <c:pt idx="9575">
                  <c:v>3.0259661586</c:v>
                </c:pt>
                <c:pt idx="9576">
                  <c:v>3.03071532762</c:v>
                </c:pt>
                <c:pt idx="9577">
                  <c:v>1.54819335185</c:v>
                </c:pt>
                <c:pt idx="9578">
                  <c:v>1.38459828055</c:v>
                </c:pt>
                <c:pt idx="9579">
                  <c:v>1.5299692809</c:v>
                </c:pt>
                <c:pt idx="9580">
                  <c:v>2.79802738711</c:v>
                </c:pt>
                <c:pt idx="9581">
                  <c:v>3.2868502722</c:v>
                </c:pt>
                <c:pt idx="9582">
                  <c:v>2.05694159948</c:v>
                </c:pt>
                <c:pt idx="9583">
                  <c:v>2.49103346808</c:v>
                </c:pt>
                <c:pt idx="9584">
                  <c:v>2.69556336074</c:v>
                </c:pt>
                <c:pt idx="9585">
                  <c:v>1.71613049649</c:v>
                </c:pt>
                <c:pt idx="9586">
                  <c:v>1.66556436939</c:v>
                </c:pt>
                <c:pt idx="9587">
                  <c:v>1.87990632229</c:v>
                </c:pt>
                <c:pt idx="9588">
                  <c:v>0.998875501369</c:v>
                </c:pt>
                <c:pt idx="9589">
                  <c:v>2.71803197219</c:v>
                </c:pt>
                <c:pt idx="9590">
                  <c:v>3.18068442034</c:v>
                </c:pt>
                <c:pt idx="9591">
                  <c:v>1.76308629342</c:v>
                </c:pt>
                <c:pt idx="9592">
                  <c:v>1.30578258827</c:v>
                </c:pt>
                <c:pt idx="9593">
                  <c:v>1.30096792837</c:v>
                </c:pt>
                <c:pt idx="9594">
                  <c:v>2.64893105071</c:v>
                </c:pt>
                <c:pt idx="9595">
                  <c:v>2.25011090187</c:v>
                </c:pt>
                <c:pt idx="9596">
                  <c:v>2.29671500316</c:v>
                </c:pt>
                <c:pt idx="9597">
                  <c:v>2.23235663602</c:v>
                </c:pt>
                <c:pt idx="9598">
                  <c:v>1.37183967356</c:v>
                </c:pt>
                <c:pt idx="9599">
                  <c:v>3.39396275561</c:v>
                </c:pt>
                <c:pt idx="9600">
                  <c:v>2.38768928048</c:v>
                </c:pt>
                <c:pt idx="9601">
                  <c:v>1.2831112847</c:v>
                </c:pt>
                <c:pt idx="9602">
                  <c:v>1.81376931833</c:v>
                </c:pt>
                <c:pt idx="9603">
                  <c:v>2.05252995787</c:v>
                </c:pt>
                <c:pt idx="9604">
                  <c:v>1.44620650136</c:v>
                </c:pt>
                <c:pt idx="9605">
                  <c:v>2.4702677277</c:v>
                </c:pt>
                <c:pt idx="9606">
                  <c:v>2.57525573409</c:v>
                </c:pt>
                <c:pt idx="9607">
                  <c:v>1.49284359115</c:v>
                </c:pt>
                <c:pt idx="9608">
                  <c:v>1.3564639421</c:v>
                </c:pt>
                <c:pt idx="9609">
                  <c:v>2.01396892894</c:v>
                </c:pt>
                <c:pt idx="9610">
                  <c:v>3.12615879673</c:v>
                </c:pt>
                <c:pt idx="9611">
                  <c:v>1.79823666321</c:v>
                </c:pt>
                <c:pt idx="9612">
                  <c:v>3.14776104174</c:v>
                </c:pt>
                <c:pt idx="9613">
                  <c:v>1.95649930001</c:v>
                </c:pt>
                <c:pt idx="9614">
                  <c:v>1.56355177277</c:v>
                </c:pt>
                <c:pt idx="9615">
                  <c:v>1.56570450858</c:v>
                </c:pt>
                <c:pt idx="9616">
                  <c:v>1.18915642852</c:v>
                </c:pt>
                <c:pt idx="9617">
                  <c:v>3.59164693823</c:v>
                </c:pt>
                <c:pt idx="9618">
                  <c:v>1.35351321255</c:v>
                </c:pt>
                <c:pt idx="9619">
                  <c:v>2.96393435087</c:v>
                </c:pt>
                <c:pt idx="9620">
                  <c:v>1.51502215755</c:v>
                </c:pt>
                <c:pt idx="9621">
                  <c:v>1.67533427549</c:v>
                </c:pt>
                <c:pt idx="9622">
                  <c:v>1.83201324197</c:v>
                </c:pt>
                <c:pt idx="9623">
                  <c:v>1.53923490781</c:v>
                </c:pt>
                <c:pt idx="9624">
                  <c:v>2.80151573451</c:v>
                </c:pt>
                <c:pt idx="9625">
                  <c:v>4.86292209493</c:v>
                </c:pt>
                <c:pt idx="9626">
                  <c:v>2.68885429615</c:v>
                </c:pt>
                <c:pt idx="9627">
                  <c:v>3.79230811918</c:v>
                </c:pt>
                <c:pt idx="9628">
                  <c:v>2.25812925925</c:v>
                </c:pt>
                <c:pt idx="9629">
                  <c:v>2.17871239769</c:v>
                </c:pt>
                <c:pt idx="9630">
                  <c:v>2.01035378056</c:v>
                </c:pt>
                <c:pt idx="9631">
                  <c:v>1.96590489351</c:v>
                </c:pt>
                <c:pt idx="9632">
                  <c:v>2.58756314032</c:v>
                </c:pt>
                <c:pt idx="9633">
                  <c:v>2.18194534493</c:v>
                </c:pt>
                <c:pt idx="9634">
                  <c:v>2.4379573064</c:v>
                </c:pt>
                <c:pt idx="9635">
                  <c:v>2.74812711558</c:v>
                </c:pt>
                <c:pt idx="9636">
                  <c:v>2.65801340811</c:v>
                </c:pt>
                <c:pt idx="9637">
                  <c:v>1.92145652495</c:v>
                </c:pt>
                <c:pt idx="9638">
                  <c:v>2.00131557694</c:v>
                </c:pt>
                <c:pt idx="9639">
                  <c:v>1.66457409989</c:v>
                </c:pt>
                <c:pt idx="9640">
                  <c:v>2.01028569296</c:v>
                </c:pt>
                <c:pt idx="9641">
                  <c:v>2.99215623751</c:v>
                </c:pt>
                <c:pt idx="9642">
                  <c:v>1.57906121555</c:v>
                </c:pt>
                <c:pt idx="9643">
                  <c:v>1.46267520656</c:v>
                </c:pt>
                <c:pt idx="9644">
                  <c:v>1.74037064008</c:v>
                </c:pt>
                <c:pt idx="9645">
                  <c:v>1.53247323977</c:v>
                </c:pt>
                <c:pt idx="9646">
                  <c:v>4.17475766552</c:v>
                </c:pt>
                <c:pt idx="9647">
                  <c:v>1.61666220081</c:v>
                </c:pt>
                <c:pt idx="9648">
                  <c:v>2.98381446073</c:v>
                </c:pt>
                <c:pt idx="9649">
                  <c:v>2.96656860306</c:v>
                </c:pt>
                <c:pt idx="9650">
                  <c:v>1.52306074291</c:v>
                </c:pt>
                <c:pt idx="9651">
                  <c:v>1.78823891171</c:v>
                </c:pt>
                <c:pt idx="9652">
                  <c:v>3.63306592007</c:v>
                </c:pt>
                <c:pt idx="9653">
                  <c:v>2.07885205671</c:v>
                </c:pt>
                <c:pt idx="9654">
                  <c:v>1.3564195883</c:v>
                </c:pt>
                <c:pt idx="9655">
                  <c:v>1.5720247703</c:v>
                </c:pt>
                <c:pt idx="9656">
                  <c:v>1.7395750354</c:v>
                </c:pt>
                <c:pt idx="9657">
                  <c:v>2.03105355461</c:v>
                </c:pt>
                <c:pt idx="9658">
                  <c:v>3.18699279074</c:v>
                </c:pt>
                <c:pt idx="9659">
                  <c:v>2.72935160941</c:v>
                </c:pt>
                <c:pt idx="9660">
                  <c:v>1.93431165467</c:v>
                </c:pt>
                <c:pt idx="9661">
                  <c:v>1.79374514318</c:v>
                </c:pt>
                <c:pt idx="9662">
                  <c:v>3.41400561817</c:v>
                </c:pt>
                <c:pt idx="9663">
                  <c:v>1.81556815499</c:v>
                </c:pt>
                <c:pt idx="9664">
                  <c:v>2.57056023755</c:v>
                </c:pt>
                <c:pt idx="9665">
                  <c:v>1.91575770729</c:v>
                </c:pt>
                <c:pt idx="9666">
                  <c:v>1.95470577455</c:v>
                </c:pt>
                <c:pt idx="9667">
                  <c:v>2.67546096822</c:v>
                </c:pt>
                <c:pt idx="9668">
                  <c:v>2.24406816369</c:v>
                </c:pt>
                <c:pt idx="9669">
                  <c:v>2.22565976208</c:v>
                </c:pt>
                <c:pt idx="9670">
                  <c:v>2.36709667285</c:v>
                </c:pt>
                <c:pt idx="9671">
                  <c:v>1.09936604078</c:v>
                </c:pt>
                <c:pt idx="9672">
                  <c:v>1.41916919222</c:v>
                </c:pt>
                <c:pt idx="9673">
                  <c:v>2.21605671886</c:v>
                </c:pt>
                <c:pt idx="9674">
                  <c:v>1.59698070846</c:v>
                </c:pt>
                <c:pt idx="9675">
                  <c:v>2.36435754518</c:v>
                </c:pt>
                <c:pt idx="9676">
                  <c:v>2.9067913937</c:v>
                </c:pt>
                <c:pt idx="9677">
                  <c:v>1.46773986156</c:v>
                </c:pt>
                <c:pt idx="9678">
                  <c:v>1.53734093377</c:v>
                </c:pt>
                <c:pt idx="9679">
                  <c:v>2.03237696465</c:v>
                </c:pt>
                <c:pt idx="9680">
                  <c:v>1.84154096761</c:v>
                </c:pt>
                <c:pt idx="9681">
                  <c:v>2.19486715129</c:v>
                </c:pt>
                <c:pt idx="9682">
                  <c:v>2.08446435451</c:v>
                </c:pt>
                <c:pt idx="9683">
                  <c:v>2.12677623706</c:v>
                </c:pt>
                <c:pt idx="9684">
                  <c:v>1.39738933318</c:v>
                </c:pt>
                <c:pt idx="9685">
                  <c:v>2.60689692455</c:v>
                </c:pt>
                <c:pt idx="9686">
                  <c:v>1.69394273091</c:v>
                </c:pt>
                <c:pt idx="9687">
                  <c:v>1.45979312513</c:v>
                </c:pt>
                <c:pt idx="9688">
                  <c:v>2.78712812609</c:v>
                </c:pt>
                <c:pt idx="9689">
                  <c:v>1.3409441876</c:v>
                </c:pt>
                <c:pt idx="9690">
                  <c:v>3.82142011136</c:v>
                </c:pt>
                <c:pt idx="9691">
                  <c:v>2.15124162341</c:v>
                </c:pt>
                <c:pt idx="9692">
                  <c:v>3.20985721735</c:v>
                </c:pt>
                <c:pt idx="9693">
                  <c:v>1.70071146095</c:v>
                </c:pt>
                <c:pt idx="9694">
                  <c:v>2.67170824799</c:v>
                </c:pt>
                <c:pt idx="9695">
                  <c:v>2.04622844992</c:v>
                </c:pt>
                <c:pt idx="9696">
                  <c:v>1.51653937198</c:v>
                </c:pt>
                <c:pt idx="9697">
                  <c:v>1.52472814871</c:v>
                </c:pt>
                <c:pt idx="9698">
                  <c:v>1.33350852041</c:v>
                </c:pt>
                <c:pt idx="9699">
                  <c:v>2.07019579323</c:v>
                </c:pt>
                <c:pt idx="9700">
                  <c:v>6.05429587375</c:v>
                </c:pt>
                <c:pt idx="9701">
                  <c:v>2.56552292387</c:v>
                </c:pt>
                <c:pt idx="9702">
                  <c:v>3.06400992306</c:v>
                </c:pt>
                <c:pt idx="9703">
                  <c:v>2.2453999549</c:v>
                </c:pt>
                <c:pt idx="9704">
                  <c:v>2.32977387968</c:v>
                </c:pt>
                <c:pt idx="9705">
                  <c:v>1.74131442927</c:v>
                </c:pt>
                <c:pt idx="9706">
                  <c:v>2.64470982403</c:v>
                </c:pt>
                <c:pt idx="9707">
                  <c:v>1.90613139071</c:v>
                </c:pt>
                <c:pt idx="9708">
                  <c:v>1.61727912743</c:v>
                </c:pt>
                <c:pt idx="9709">
                  <c:v>2.77184325874</c:v>
                </c:pt>
                <c:pt idx="9710">
                  <c:v>2.80642941056</c:v>
                </c:pt>
                <c:pt idx="9711">
                  <c:v>2.95680691203</c:v>
                </c:pt>
                <c:pt idx="9712">
                  <c:v>1.8977607085</c:v>
                </c:pt>
                <c:pt idx="9713">
                  <c:v>3.19354181728</c:v>
                </c:pt>
                <c:pt idx="9714">
                  <c:v>2.09239199302</c:v>
                </c:pt>
                <c:pt idx="9715">
                  <c:v>1.59228081388</c:v>
                </c:pt>
                <c:pt idx="9716">
                  <c:v>2.06595675842</c:v>
                </c:pt>
                <c:pt idx="9717">
                  <c:v>2.67826735673</c:v>
                </c:pt>
                <c:pt idx="9718">
                  <c:v>3.12398257026</c:v>
                </c:pt>
                <c:pt idx="9719">
                  <c:v>2.18076891206</c:v>
                </c:pt>
                <c:pt idx="9720">
                  <c:v>2.65225835195</c:v>
                </c:pt>
                <c:pt idx="9721">
                  <c:v>2.85449912194</c:v>
                </c:pt>
                <c:pt idx="9722">
                  <c:v>2.78226067346</c:v>
                </c:pt>
                <c:pt idx="9723">
                  <c:v>3.31597103057</c:v>
                </c:pt>
                <c:pt idx="9724">
                  <c:v>1.9342038936</c:v>
                </c:pt>
                <c:pt idx="9725">
                  <c:v>2.34321586982</c:v>
                </c:pt>
                <c:pt idx="9726">
                  <c:v>2.46764585163</c:v>
                </c:pt>
                <c:pt idx="9727">
                  <c:v>1.86128511715</c:v>
                </c:pt>
                <c:pt idx="9728">
                  <c:v>2.57530962926</c:v>
                </c:pt>
                <c:pt idx="9729">
                  <c:v>1.82074217427</c:v>
                </c:pt>
                <c:pt idx="9730">
                  <c:v>1.76779447136</c:v>
                </c:pt>
                <c:pt idx="9731">
                  <c:v>2.75304364165</c:v>
                </c:pt>
                <c:pt idx="9732">
                  <c:v>2.12001795604</c:v>
                </c:pt>
                <c:pt idx="9733">
                  <c:v>2.40524830925</c:v>
                </c:pt>
                <c:pt idx="9734">
                  <c:v>1.51492910206</c:v>
                </c:pt>
                <c:pt idx="9735">
                  <c:v>2.82277150568</c:v>
                </c:pt>
                <c:pt idx="9736">
                  <c:v>1.07606815643</c:v>
                </c:pt>
                <c:pt idx="9737">
                  <c:v>1.65813363176</c:v>
                </c:pt>
                <c:pt idx="9738">
                  <c:v>3.84455388266</c:v>
                </c:pt>
                <c:pt idx="9739">
                  <c:v>3.27195563503</c:v>
                </c:pt>
                <c:pt idx="9740">
                  <c:v>2.96278700867</c:v>
                </c:pt>
                <c:pt idx="9741">
                  <c:v>1.57243219558</c:v>
                </c:pt>
                <c:pt idx="9742">
                  <c:v>1.79878257507</c:v>
                </c:pt>
                <c:pt idx="9743">
                  <c:v>3.24645439275</c:v>
                </c:pt>
                <c:pt idx="9744">
                  <c:v>1.79459443333</c:v>
                </c:pt>
                <c:pt idx="9745">
                  <c:v>2.8098291913</c:v>
                </c:pt>
                <c:pt idx="9746">
                  <c:v>2.61891626226</c:v>
                </c:pt>
                <c:pt idx="9747">
                  <c:v>2.02918516246</c:v>
                </c:pt>
                <c:pt idx="9748">
                  <c:v>1.38498222109</c:v>
                </c:pt>
                <c:pt idx="9749">
                  <c:v>2.08350875553</c:v>
                </c:pt>
                <c:pt idx="9750">
                  <c:v>1.43005775266</c:v>
                </c:pt>
                <c:pt idx="9751">
                  <c:v>4.47054862723</c:v>
                </c:pt>
                <c:pt idx="9752">
                  <c:v>2.08732805785</c:v>
                </c:pt>
                <c:pt idx="9753">
                  <c:v>1.95612357965</c:v>
                </c:pt>
                <c:pt idx="9754">
                  <c:v>1.85562361586</c:v>
                </c:pt>
                <c:pt idx="9755">
                  <c:v>3.52335801022</c:v>
                </c:pt>
                <c:pt idx="9756">
                  <c:v>1.91034033103</c:v>
                </c:pt>
                <c:pt idx="9757">
                  <c:v>1.78632238387</c:v>
                </c:pt>
                <c:pt idx="9758">
                  <c:v>2.42368223612</c:v>
                </c:pt>
                <c:pt idx="9759">
                  <c:v>2.49426860802</c:v>
                </c:pt>
                <c:pt idx="9760">
                  <c:v>1.55916068259</c:v>
                </c:pt>
                <c:pt idx="9761">
                  <c:v>2.64380997359</c:v>
                </c:pt>
                <c:pt idx="9762">
                  <c:v>1.87336075467</c:v>
                </c:pt>
                <c:pt idx="9763">
                  <c:v>2.68681476618</c:v>
                </c:pt>
                <c:pt idx="9764">
                  <c:v>1.93974664491</c:v>
                </c:pt>
                <c:pt idx="9765">
                  <c:v>2.34798155823</c:v>
                </c:pt>
                <c:pt idx="9766">
                  <c:v>2.1439690613</c:v>
                </c:pt>
                <c:pt idx="9767">
                  <c:v>2.07086232689</c:v>
                </c:pt>
                <c:pt idx="9768">
                  <c:v>1.16529454575</c:v>
                </c:pt>
                <c:pt idx="9769">
                  <c:v>2.06026952677</c:v>
                </c:pt>
                <c:pt idx="9770">
                  <c:v>1.59475101912</c:v>
                </c:pt>
                <c:pt idx="9771">
                  <c:v>2.32677045217</c:v>
                </c:pt>
                <c:pt idx="9772">
                  <c:v>1.44771528378</c:v>
                </c:pt>
                <c:pt idx="9773">
                  <c:v>1.86705341668</c:v>
                </c:pt>
                <c:pt idx="9774">
                  <c:v>2.29063944048</c:v>
                </c:pt>
                <c:pt idx="9775">
                  <c:v>1.93480843489</c:v>
                </c:pt>
                <c:pt idx="9776">
                  <c:v>1.76208884235</c:v>
                </c:pt>
                <c:pt idx="9777">
                  <c:v>2.26197372319</c:v>
                </c:pt>
                <c:pt idx="9778">
                  <c:v>3.68278838378</c:v>
                </c:pt>
                <c:pt idx="9779">
                  <c:v>3.45569149541</c:v>
                </c:pt>
                <c:pt idx="9780">
                  <c:v>1.90340186524</c:v>
                </c:pt>
                <c:pt idx="9781">
                  <c:v>1.81632564747</c:v>
                </c:pt>
                <c:pt idx="9782">
                  <c:v>1.78987067052</c:v>
                </c:pt>
                <c:pt idx="9783">
                  <c:v>2.86191862176</c:v>
                </c:pt>
                <c:pt idx="9784">
                  <c:v>1.73304044277</c:v>
                </c:pt>
                <c:pt idx="9785">
                  <c:v>2.16604531996</c:v>
                </c:pt>
                <c:pt idx="9786">
                  <c:v>2.31226887946</c:v>
                </c:pt>
                <c:pt idx="9787">
                  <c:v>2.60377185669</c:v>
                </c:pt>
                <c:pt idx="9788">
                  <c:v>3.62447928873</c:v>
                </c:pt>
                <c:pt idx="9789">
                  <c:v>2.58784243819</c:v>
                </c:pt>
                <c:pt idx="9790">
                  <c:v>1.56961955238</c:v>
                </c:pt>
                <c:pt idx="9791">
                  <c:v>1.9225518712</c:v>
                </c:pt>
                <c:pt idx="9792">
                  <c:v>1.87322999045</c:v>
                </c:pt>
                <c:pt idx="9793">
                  <c:v>1.29432295968</c:v>
                </c:pt>
                <c:pt idx="9794">
                  <c:v>1.64680985835</c:v>
                </c:pt>
                <c:pt idx="9795">
                  <c:v>2.17616360602</c:v>
                </c:pt>
                <c:pt idx="9796">
                  <c:v>2.07140897139</c:v>
                </c:pt>
                <c:pt idx="9797">
                  <c:v>2.20541227336</c:v>
                </c:pt>
                <c:pt idx="9798">
                  <c:v>1.65185660539</c:v>
                </c:pt>
                <c:pt idx="9799">
                  <c:v>2.23798764935</c:v>
                </c:pt>
                <c:pt idx="9800">
                  <c:v>1.45539672097</c:v>
                </c:pt>
                <c:pt idx="9801">
                  <c:v>3.10144022235</c:v>
                </c:pt>
                <c:pt idx="9802">
                  <c:v>1.76626828475</c:v>
                </c:pt>
                <c:pt idx="9803">
                  <c:v>1.9150938217</c:v>
                </c:pt>
                <c:pt idx="9804">
                  <c:v>1.99097525125</c:v>
                </c:pt>
                <c:pt idx="9805">
                  <c:v>2.36498229268</c:v>
                </c:pt>
                <c:pt idx="9806">
                  <c:v>1.84954845856</c:v>
                </c:pt>
                <c:pt idx="9807">
                  <c:v>1.81033728847</c:v>
                </c:pt>
                <c:pt idx="9808">
                  <c:v>1.90426015834</c:v>
                </c:pt>
                <c:pt idx="9809">
                  <c:v>2.34105659906</c:v>
                </c:pt>
                <c:pt idx="9810">
                  <c:v>1.84900043778</c:v>
                </c:pt>
                <c:pt idx="9811">
                  <c:v>2.09859103641</c:v>
                </c:pt>
                <c:pt idx="9812">
                  <c:v>1.76432039379</c:v>
                </c:pt>
                <c:pt idx="9813">
                  <c:v>1.85835212477</c:v>
                </c:pt>
                <c:pt idx="9814">
                  <c:v>1.72424399662</c:v>
                </c:pt>
                <c:pt idx="9815">
                  <c:v>3.13261918262</c:v>
                </c:pt>
                <c:pt idx="9816">
                  <c:v>2.18993883858</c:v>
                </c:pt>
                <c:pt idx="9817">
                  <c:v>1.7621190196</c:v>
                </c:pt>
                <c:pt idx="9818">
                  <c:v>1.93500055891</c:v>
                </c:pt>
                <c:pt idx="9819">
                  <c:v>2.24005605943</c:v>
                </c:pt>
                <c:pt idx="9820">
                  <c:v>1.56299195397</c:v>
                </c:pt>
                <c:pt idx="9821">
                  <c:v>1.72962160117</c:v>
                </c:pt>
                <c:pt idx="9822">
                  <c:v>1.57867342023</c:v>
                </c:pt>
                <c:pt idx="9823">
                  <c:v>1.90612360455</c:v>
                </c:pt>
                <c:pt idx="9824">
                  <c:v>3.21762403188</c:v>
                </c:pt>
                <c:pt idx="9825">
                  <c:v>1.34217008764</c:v>
                </c:pt>
                <c:pt idx="9826">
                  <c:v>1.94571920847</c:v>
                </c:pt>
                <c:pt idx="9827">
                  <c:v>2.51916118163</c:v>
                </c:pt>
                <c:pt idx="9828">
                  <c:v>1.53620486843</c:v>
                </c:pt>
                <c:pt idx="9829">
                  <c:v>2.86015499098</c:v>
                </c:pt>
                <c:pt idx="9830">
                  <c:v>1.80949793173</c:v>
                </c:pt>
                <c:pt idx="9831">
                  <c:v>2.67241273773</c:v>
                </c:pt>
                <c:pt idx="9832">
                  <c:v>2.52244140592</c:v>
                </c:pt>
                <c:pt idx="9833">
                  <c:v>1.75825955311</c:v>
                </c:pt>
                <c:pt idx="9834">
                  <c:v>1.88612968324</c:v>
                </c:pt>
                <c:pt idx="9835">
                  <c:v>2.17207145317</c:v>
                </c:pt>
                <c:pt idx="9836">
                  <c:v>1.7050773546</c:v>
                </c:pt>
                <c:pt idx="9837">
                  <c:v>1.93681273037</c:v>
                </c:pt>
                <c:pt idx="9838">
                  <c:v>1.6731589699</c:v>
                </c:pt>
                <c:pt idx="9839">
                  <c:v>1.86276338007</c:v>
                </c:pt>
                <c:pt idx="9840">
                  <c:v>1.49108677924</c:v>
                </c:pt>
                <c:pt idx="9841">
                  <c:v>2.63034116191</c:v>
                </c:pt>
                <c:pt idx="9842">
                  <c:v>1.91754517813</c:v>
                </c:pt>
                <c:pt idx="9843">
                  <c:v>2.05996173316</c:v>
                </c:pt>
                <c:pt idx="9844">
                  <c:v>1.97162727974</c:v>
                </c:pt>
                <c:pt idx="9845">
                  <c:v>2.36805795979</c:v>
                </c:pt>
                <c:pt idx="9846">
                  <c:v>1.51300043126</c:v>
                </c:pt>
                <c:pt idx="9847">
                  <c:v>2.62502463036</c:v>
                </c:pt>
                <c:pt idx="9848">
                  <c:v>4.21374931749</c:v>
                </c:pt>
                <c:pt idx="9849">
                  <c:v>1.52714483776</c:v>
                </c:pt>
                <c:pt idx="9850">
                  <c:v>2.36140986922</c:v>
                </c:pt>
                <c:pt idx="9851">
                  <c:v>1.81329204105</c:v>
                </c:pt>
                <c:pt idx="9852">
                  <c:v>2.154668976</c:v>
                </c:pt>
                <c:pt idx="9853">
                  <c:v>1.47929324292</c:v>
                </c:pt>
                <c:pt idx="9854">
                  <c:v>2.49806052563</c:v>
                </c:pt>
                <c:pt idx="9855">
                  <c:v>2.681493269</c:v>
                </c:pt>
                <c:pt idx="9856">
                  <c:v>2.11899552702</c:v>
                </c:pt>
                <c:pt idx="9857">
                  <c:v>3.26025380154</c:v>
                </c:pt>
                <c:pt idx="9858">
                  <c:v>2.09754949276</c:v>
                </c:pt>
                <c:pt idx="9859">
                  <c:v>2.60619579851</c:v>
                </c:pt>
                <c:pt idx="9860">
                  <c:v>2.23928732341</c:v>
                </c:pt>
                <c:pt idx="9861">
                  <c:v>3.03437782031</c:v>
                </c:pt>
                <c:pt idx="9862">
                  <c:v>1.97088507672</c:v>
                </c:pt>
                <c:pt idx="9863">
                  <c:v>2.51957497829</c:v>
                </c:pt>
                <c:pt idx="9864">
                  <c:v>1.54455593746</c:v>
                </c:pt>
                <c:pt idx="9865">
                  <c:v>2.96838260377</c:v>
                </c:pt>
                <c:pt idx="9866">
                  <c:v>1.57162740379</c:v>
                </c:pt>
                <c:pt idx="9867">
                  <c:v>1.94163321768</c:v>
                </c:pt>
                <c:pt idx="9868">
                  <c:v>2.42278282693</c:v>
                </c:pt>
                <c:pt idx="9869">
                  <c:v>2.99811053227</c:v>
                </c:pt>
                <c:pt idx="9870">
                  <c:v>2.59087858325</c:v>
                </c:pt>
                <c:pt idx="9871">
                  <c:v>3.25364234386</c:v>
                </c:pt>
                <c:pt idx="9872">
                  <c:v>1.48254773706</c:v>
                </c:pt>
                <c:pt idx="9873">
                  <c:v>1.56580505412</c:v>
                </c:pt>
                <c:pt idx="9874">
                  <c:v>3.06556940758</c:v>
                </c:pt>
                <c:pt idx="9875">
                  <c:v>1.89909903171</c:v>
                </c:pt>
                <c:pt idx="9876">
                  <c:v>2.68845008538</c:v>
                </c:pt>
                <c:pt idx="9877">
                  <c:v>3.02181391802</c:v>
                </c:pt>
                <c:pt idx="9878">
                  <c:v>2.81067602785</c:v>
                </c:pt>
                <c:pt idx="9879">
                  <c:v>2.47158884862</c:v>
                </c:pt>
                <c:pt idx="9880">
                  <c:v>3.25693458451</c:v>
                </c:pt>
                <c:pt idx="9881">
                  <c:v>1.81612542701</c:v>
                </c:pt>
                <c:pt idx="9882">
                  <c:v>1.68202453782</c:v>
                </c:pt>
                <c:pt idx="9883">
                  <c:v>2.20529454239</c:v>
                </c:pt>
                <c:pt idx="9884">
                  <c:v>2.94498766461</c:v>
                </c:pt>
                <c:pt idx="9885">
                  <c:v>1.32628688625</c:v>
                </c:pt>
                <c:pt idx="9886">
                  <c:v>1.8420067781</c:v>
                </c:pt>
                <c:pt idx="9887">
                  <c:v>1.89717913399</c:v>
                </c:pt>
                <c:pt idx="9888">
                  <c:v>1.86711150809</c:v>
                </c:pt>
                <c:pt idx="9889">
                  <c:v>2.10810425492</c:v>
                </c:pt>
                <c:pt idx="9890">
                  <c:v>1.83047639379</c:v>
                </c:pt>
                <c:pt idx="9891">
                  <c:v>2.27162350301</c:v>
                </c:pt>
                <c:pt idx="9892">
                  <c:v>3.58755942475</c:v>
                </c:pt>
                <c:pt idx="9893">
                  <c:v>4.53588727431</c:v>
                </c:pt>
                <c:pt idx="9894">
                  <c:v>2.10145663077</c:v>
                </c:pt>
                <c:pt idx="9895">
                  <c:v>4.05559906635</c:v>
                </c:pt>
                <c:pt idx="9896">
                  <c:v>2.05638139157</c:v>
                </c:pt>
                <c:pt idx="9897">
                  <c:v>4.3710456675</c:v>
                </c:pt>
                <c:pt idx="9898">
                  <c:v>3.19520243672</c:v>
                </c:pt>
                <c:pt idx="9899">
                  <c:v>2.07914905485</c:v>
                </c:pt>
                <c:pt idx="9900">
                  <c:v>2.34136153588</c:v>
                </c:pt>
                <c:pt idx="9901">
                  <c:v>1.73695471772</c:v>
                </c:pt>
                <c:pt idx="9902">
                  <c:v>2.23288404129</c:v>
                </c:pt>
                <c:pt idx="9903">
                  <c:v>2.12403426223</c:v>
                </c:pt>
                <c:pt idx="9904">
                  <c:v>3.54346947508</c:v>
                </c:pt>
                <c:pt idx="9905">
                  <c:v>2.70534241499</c:v>
                </c:pt>
                <c:pt idx="9906">
                  <c:v>3.44243178079</c:v>
                </c:pt>
                <c:pt idx="9907">
                  <c:v>1.75181208196</c:v>
                </c:pt>
                <c:pt idx="9908">
                  <c:v>2.35799022948</c:v>
                </c:pt>
                <c:pt idx="9909">
                  <c:v>1.78091147598</c:v>
                </c:pt>
                <c:pt idx="9910">
                  <c:v>3.08071775712</c:v>
                </c:pt>
                <c:pt idx="9911">
                  <c:v>1.96025821372</c:v>
                </c:pt>
                <c:pt idx="9912">
                  <c:v>5.00161146504</c:v>
                </c:pt>
                <c:pt idx="9913">
                  <c:v>2.94024341082</c:v>
                </c:pt>
                <c:pt idx="9914">
                  <c:v>4.43480764499</c:v>
                </c:pt>
                <c:pt idx="9915">
                  <c:v>2.40369411711</c:v>
                </c:pt>
                <c:pt idx="9916">
                  <c:v>3.70961857587</c:v>
                </c:pt>
                <c:pt idx="9917">
                  <c:v>1.51543391213</c:v>
                </c:pt>
                <c:pt idx="9918">
                  <c:v>2.92373671949</c:v>
                </c:pt>
                <c:pt idx="9919">
                  <c:v>2.29555915136</c:v>
                </c:pt>
                <c:pt idx="9920">
                  <c:v>1.43316403394</c:v>
                </c:pt>
                <c:pt idx="9921">
                  <c:v>1.60432173047</c:v>
                </c:pt>
                <c:pt idx="9922">
                  <c:v>2.46218681089</c:v>
                </c:pt>
                <c:pt idx="9923">
                  <c:v>2.16974988793</c:v>
                </c:pt>
                <c:pt idx="9924">
                  <c:v>1.95766318326</c:v>
                </c:pt>
                <c:pt idx="9925">
                  <c:v>1.41013069381</c:v>
                </c:pt>
                <c:pt idx="9926">
                  <c:v>2.20680002099</c:v>
                </c:pt>
                <c:pt idx="9927">
                  <c:v>2.47372971282</c:v>
                </c:pt>
                <c:pt idx="9928">
                  <c:v>1.85964132409</c:v>
                </c:pt>
                <c:pt idx="9929">
                  <c:v>2.60246729905</c:v>
                </c:pt>
                <c:pt idx="9930">
                  <c:v>1.49901497999</c:v>
                </c:pt>
                <c:pt idx="9931">
                  <c:v>3.19420746926</c:v>
                </c:pt>
                <c:pt idx="9932">
                  <c:v>1.8098671319</c:v>
                </c:pt>
                <c:pt idx="9933">
                  <c:v>2.31429079214</c:v>
                </c:pt>
                <c:pt idx="9934">
                  <c:v>1.6640885441</c:v>
                </c:pt>
                <c:pt idx="9935">
                  <c:v>2.44588819855</c:v>
                </c:pt>
                <c:pt idx="9936">
                  <c:v>2.69001439337</c:v>
                </c:pt>
                <c:pt idx="9937">
                  <c:v>2.00558678414</c:v>
                </c:pt>
                <c:pt idx="9938">
                  <c:v>2.66878449411</c:v>
                </c:pt>
                <c:pt idx="9939">
                  <c:v>1.60096146312</c:v>
                </c:pt>
                <c:pt idx="9940">
                  <c:v>2.57124640542</c:v>
                </c:pt>
                <c:pt idx="9941">
                  <c:v>2.06876757353</c:v>
                </c:pt>
                <c:pt idx="9942">
                  <c:v>4.6103557275</c:v>
                </c:pt>
                <c:pt idx="9943">
                  <c:v>3.65144624112</c:v>
                </c:pt>
                <c:pt idx="9944">
                  <c:v>2.69017563937</c:v>
                </c:pt>
                <c:pt idx="9945">
                  <c:v>1.92617975164</c:v>
                </c:pt>
                <c:pt idx="9946">
                  <c:v>1.59139217165</c:v>
                </c:pt>
                <c:pt idx="9947">
                  <c:v>2.09523396255</c:v>
                </c:pt>
                <c:pt idx="9948">
                  <c:v>2.01900096595</c:v>
                </c:pt>
                <c:pt idx="9949">
                  <c:v>1.89884067409</c:v>
                </c:pt>
                <c:pt idx="9950">
                  <c:v>2.0543749228</c:v>
                </c:pt>
                <c:pt idx="9951">
                  <c:v>3.26642960654</c:v>
                </c:pt>
                <c:pt idx="9952">
                  <c:v>0.78734897224</c:v>
                </c:pt>
                <c:pt idx="9953">
                  <c:v>3.16943692863</c:v>
                </c:pt>
                <c:pt idx="9954">
                  <c:v>1.86881339615</c:v>
                </c:pt>
                <c:pt idx="9955">
                  <c:v>2.68536244675</c:v>
                </c:pt>
                <c:pt idx="9956">
                  <c:v>1.7784985928</c:v>
                </c:pt>
                <c:pt idx="9957">
                  <c:v>1.73672707019</c:v>
                </c:pt>
                <c:pt idx="9958">
                  <c:v>1.56211238417</c:v>
                </c:pt>
                <c:pt idx="9959">
                  <c:v>2.24051403998</c:v>
                </c:pt>
                <c:pt idx="9960">
                  <c:v>4.038724546</c:v>
                </c:pt>
                <c:pt idx="9961">
                  <c:v>2.91182846059</c:v>
                </c:pt>
                <c:pt idx="9962">
                  <c:v>2.22299247935</c:v>
                </c:pt>
                <c:pt idx="9963">
                  <c:v>0.70741008782</c:v>
                </c:pt>
                <c:pt idx="9964">
                  <c:v>1.65480660329</c:v>
                </c:pt>
                <c:pt idx="9965">
                  <c:v>2.38613239791</c:v>
                </c:pt>
                <c:pt idx="9966">
                  <c:v>2.73596577532</c:v>
                </c:pt>
                <c:pt idx="9967">
                  <c:v>4.631635754789999</c:v>
                </c:pt>
                <c:pt idx="9968">
                  <c:v>2.98224194534</c:v>
                </c:pt>
                <c:pt idx="9969">
                  <c:v>6.45990032306</c:v>
                </c:pt>
                <c:pt idx="9970">
                  <c:v>1.62874678689</c:v>
                </c:pt>
                <c:pt idx="9971">
                  <c:v>2.74341188983</c:v>
                </c:pt>
                <c:pt idx="9972">
                  <c:v>2.73426801214</c:v>
                </c:pt>
                <c:pt idx="9973">
                  <c:v>1.72542717169</c:v>
                </c:pt>
                <c:pt idx="9974">
                  <c:v>2.13630646406</c:v>
                </c:pt>
                <c:pt idx="9975">
                  <c:v>1.40436709272</c:v>
                </c:pt>
                <c:pt idx="9976">
                  <c:v>1.32837762865</c:v>
                </c:pt>
                <c:pt idx="9977">
                  <c:v>2.66395603037</c:v>
                </c:pt>
                <c:pt idx="9978">
                  <c:v>1.80128981342</c:v>
                </c:pt>
                <c:pt idx="9979">
                  <c:v>3.40683332224</c:v>
                </c:pt>
                <c:pt idx="9980">
                  <c:v>3.90930633883</c:v>
                </c:pt>
                <c:pt idx="9981">
                  <c:v>1.74436827997</c:v>
                </c:pt>
                <c:pt idx="9982">
                  <c:v>2.08838750514</c:v>
                </c:pt>
                <c:pt idx="9983">
                  <c:v>2.19271153411</c:v>
                </c:pt>
                <c:pt idx="9984">
                  <c:v>1.38069364051</c:v>
                </c:pt>
                <c:pt idx="9985">
                  <c:v>2.31026983301</c:v>
                </c:pt>
                <c:pt idx="9986">
                  <c:v>3.28790361481</c:v>
                </c:pt>
                <c:pt idx="9987">
                  <c:v>1.45639356483</c:v>
                </c:pt>
                <c:pt idx="9988">
                  <c:v>2.14014919726</c:v>
                </c:pt>
                <c:pt idx="9989">
                  <c:v>2.0856081323</c:v>
                </c:pt>
                <c:pt idx="9990">
                  <c:v>3.96358807271</c:v>
                </c:pt>
                <c:pt idx="9991">
                  <c:v>3.14783042809</c:v>
                </c:pt>
                <c:pt idx="9992">
                  <c:v>2.21672146471</c:v>
                </c:pt>
                <c:pt idx="9993">
                  <c:v>3.20878697851</c:v>
                </c:pt>
                <c:pt idx="9994">
                  <c:v>1.90965526306</c:v>
                </c:pt>
                <c:pt idx="9995">
                  <c:v>2.05836327405</c:v>
                </c:pt>
                <c:pt idx="9996">
                  <c:v>2.68995339588</c:v>
                </c:pt>
                <c:pt idx="9997">
                  <c:v>1.39895789847</c:v>
                </c:pt>
                <c:pt idx="9998">
                  <c:v>1.65873059107</c:v>
                </c:pt>
                <c:pt idx="9999">
                  <c:v>2.89003060594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68472"/>
        <c:axId val="2137274200"/>
      </c:scatterChart>
      <c:valAx>
        <c:axId val="2137268472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274200"/>
        <c:crosses val="autoZero"/>
        <c:crossBetween val="midCat"/>
      </c:valAx>
      <c:valAx>
        <c:axId val="2137274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268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Constant!$E$2:$E$12</c:f>
              <c:numCache>
                <c:formatCode>General</c:formatCode>
                <c:ptCount val="11"/>
                <c:pt idx="0">
                  <c:v>75.0</c:v>
                </c:pt>
                <c:pt idx="1">
                  <c:v>303.0</c:v>
                </c:pt>
                <c:pt idx="2">
                  <c:v>584.0</c:v>
                </c:pt>
                <c:pt idx="3">
                  <c:v>1009.0</c:v>
                </c:pt>
                <c:pt idx="4">
                  <c:v>1481.0</c:v>
                </c:pt>
                <c:pt idx="5">
                  <c:v>1764.0</c:v>
                </c:pt>
                <c:pt idx="6">
                  <c:v>1770.0</c:v>
                </c:pt>
                <c:pt idx="7">
                  <c:v>1388.0</c:v>
                </c:pt>
                <c:pt idx="8">
                  <c:v>948.0</c:v>
                </c:pt>
                <c:pt idx="9">
                  <c:v>505.0</c:v>
                </c:pt>
                <c:pt idx="10">
                  <c:v>173.0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830216"/>
        <c:axId val="2137835944"/>
      </c:barChart>
      <c:catAx>
        <c:axId val="213783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835944"/>
        <c:crosses val="autoZero"/>
        <c:auto val="1"/>
        <c:lblAlgn val="ctr"/>
        <c:lblOffset val="100"/>
        <c:noMultiLvlLbl val="0"/>
      </c:catAx>
      <c:valAx>
        <c:axId val="2137835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83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Constant!$F$2:$F$12</c:f>
              <c:numCache>
                <c:formatCode>General</c:formatCode>
                <c:ptCount val="11"/>
                <c:pt idx="0">
                  <c:v>3.855</c:v>
                </c:pt>
                <c:pt idx="1">
                  <c:v>3.222</c:v>
                </c:pt>
                <c:pt idx="2">
                  <c:v>2.771</c:v>
                </c:pt>
                <c:pt idx="3">
                  <c:v>2.471</c:v>
                </c:pt>
                <c:pt idx="4">
                  <c:v>2.174</c:v>
                </c:pt>
                <c:pt idx="5">
                  <c:v>2.065</c:v>
                </c:pt>
                <c:pt idx="6">
                  <c:v>2.073</c:v>
                </c:pt>
                <c:pt idx="7">
                  <c:v>2.175</c:v>
                </c:pt>
                <c:pt idx="8">
                  <c:v>2.311</c:v>
                </c:pt>
                <c:pt idx="9">
                  <c:v>2.57</c:v>
                </c:pt>
                <c:pt idx="10">
                  <c:v>2.919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862072"/>
        <c:axId val="2137867848"/>
      </c:barChart>
      <c:catAx>
        <c:axId val="213786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867848"/>
        <c:crosses val="autoZero"/>
        <c:auto val="1"/>
        <c:lblAlgn val="ctr"/>
        <c:lblOffset val="100"/>
        <c:noMultiLvlLbl val="0"/>
      </c:catAx>
      <c:valAx>
        <c:axId val="2137867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86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Constant!$G$2:$G$12</c:f>
              <c:numCache>
                <c:formatCode>General</c:formatCode>
                <c:ptCount val="11"/>
                <c:pt idx="0">
                  <c:v>0.932</c:v>
                </c:pt>
                <c:pt idx="1">
                  <c:v>1.009</c:v>
                </c:pt>
                <c:pt idx="2">
                  <c:v>1.031</c:v>
                </c:pt>
                <c:pt idx="3">
                  <c:v>0.942</c:v>
                </c:pt>
                <c:pt idx="4">
                  <c:v>0.749</c:v>
                </c:pt>
                <c:pt idx="5">
                  <c:v>0.613</c:v>
                </c:pt>
                <c:pt idx="6">
                  <c:v>0.559</c:v>
                </c:pt>
                <c:pt idx="7">
                  <c:v>0.603</c:v>
                </c:pt>
                <c:pt idx="8">
                  <c:v>0.692</c:v>
                </c:pt>
                <c:pt idx="9">
                  <c:v>0.799</c:v>
                </c:pt>
                <c:pt idx="10">
                  <c:v>0.966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892584"/>
        <c:axId val="2137898312"/>
      </c:barChart>
      <c:catAx>
        <c:axId val="213789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898312"/>
        <c:crosses val="autoZero"/>
        <c:auto val="1"/>
        <c:lblAlgn val="ctr"/>
        <c:lblOffset val="100"/>
        <c:noMultiLvlLbl val="0"/>
      </c:catAx>
      <c:valAx>
        <c:axId val="2137898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89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Coefficient01!$E$2:$E$11</c:f>
              <c:numCache>
                <c:formatCode>General</c:formatCode>
                <c:ptCount val="10"/>
                <c:pt idx="0">
                  <c:v>389.0</c:v>
                </c:pt>
                <c:pt idx="1">
                  <c:v>524.0</c:v>
                </c:pt>
                <c:pt idx="2">
                  <c:v>867.0</c:v>
                </c:pt>
                <c:pt idx="3">
                  <c:v>1331.0</c:v>
                </c:pt>
                <c:pt idx="4">
                  <c:v>1607.0</c:v>
                </c:pt>
                <c:pt idx="5">
                  <c:v>1616.0</c:v>
                </c:pt>
                <c:pt idx="6">
                  <c:v>1465.0</c:v>
                </c:pt>
                <c:pt idx="7">
                  <c:v>1113.0</c:v>
                </c:pt>
                <c:pt idx="8">
                  <c:v>656.0</c:v>
                </c:pt>
                <c:pt idx="9">
                  <c:v>333.0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392328"/>
        <c:axId val="2137398056"/>
      </c:barChart>
      <c:catAx>
        <c:axId val="21373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398056"/>
        <c:crosses val="autoZero"/>
        <c:auto val="1"/>
        <c:lblAlgn val="ctr"/>
        <c:lblOffset val="100"/>
        <c:noMultiLvlLbl val="0"/>
      </c:catAx>
      <c:valAx>
        <c:axId val="2137398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39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Coefficient01!$F$2:$F$11</c:f>
              <c:numCache>
                <c:formatCode>General</c:formatCode>
                <c:ptCount val="10"/>
                <c:pt idx="0">
                  <c:v>3.108</c:v>
                </c:pt>
                <c:pt idx="1">
                  <c:v>2.575</c:v>
                </c:pt>
                <c:pt idx="2">
                  <c:v>2.243</c:v>
                </c:pt>
                <c:pt idx="3">
                  <c:v>2.115</c:v>
                </c:pt>
                <c:pt idx="4">
                  <c:v>2.022</c:v>
                </c:pt>
                <c:pt idx="5">
                  <c:v>2.013</c:v>
                </c:pt>
                <c:pt idx="6">
                  <c:v>2.116</c:v>
                </c:pt>
                <c:pt idx="7">
                  <c:v>2.356</c:v>
                </c:pt>
                <c:pt idx="8">
                  <c:v>2.854</c:v>
                </c:pt>
                <c:pt idx="9">
                  <c:v>3.399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424120"/>
        <c:axId val="2137429832"/>
      </c:barChart>
      <c:catAx>
        <c:axId val="213742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429832"/>
        <c:crosses val="autoZero"/>
        <c:auto val="1"/>
        <c:lblAlgn val="ctr"/>
        <c:lblOffset val="100"/>
        <c:noMultiLvlLbl val="0"/>
      </c:catAx>
      <c:valAx>
        <c:axId val="2137429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42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Coefficient01!$D$2:$D$11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Coefficient01!$G$2:$G$11</c:f>
              <c:numCache>
                <c:formatCode>General</c:formatCode>
                <c:ptCount val="10"/>
                <c:pt idx="0">
                  <c:v>0.899</c:v>
                </c:pt>
                <c:pt idx="1">
                  <c:v>0.733</c:v>
                </c:pt>
                <c:pt idx="2">
                  <c:v>0.621</c:v>
                </c:pt>
                <c:pt idx="3">
                  <c:v>0.58</c:v>
                </c:pt>
                <c:pt idx="4">
                  <c:v>0.582</c:v>
                </c:pt>
                <c:pt idx="5">
                  <c:v>0.592</c:v>
                </c:pt>
                <c:pt idx="6">
                  <c:v>0.673</c:v>
                </c:pt>
                <c:pt idx="7">
                  <c:v>0.759</c:v>
                </c:pt>
                <c:pt idx="8">
                  <c:v>0.935</c:v>
                </c:pt>
                <c:pt idx="9">
                  <c:v>1.045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454472"/>
        <c:axId val="2137460136"/>
      </c:barChart>
      <c:catAx>
        <c:axId val="213745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460136"/>
        <c:crosses val="autoZero"/>
        <c:auto val="1"/>
        <c:lblAlgn val="ctr"/>
        <c:lblOffset val="100"/>
        <c:noMultiLvlLbl val="0"/>
      </c:catAx>
      <c:valAx>
        <c:axId val="2137460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45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Coefficient02!$A$2:$A$10001</c:f>
              <c:numCache>
                <c:formatCode>General</c:formatCode>
                <c:ptCount val="10000"/>
                <c:pt idx="0">
                  <c:v>3.0</c:v>
                </c:pt>
                <c:pt idx="1">
                  <c:v>3.0</c:v>
                </c:pt>
                <c:pt idx="2">
                  <c:v>9.0</c:v>
                </c:pt>
                <c:pt idx="3">
                  <c:v>4.0</c:v>
                </c:pt>
                <c:pt idx="4">
                  <c:v>3.0</c:v>
                </c:pt>
                <c:pt idx="5">
                  <c:v>4.0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5.0</c:v>
                </c:pt>
                <c:pt idx="10">
                  <c:v>3.0</c:v>
                </c:pt>
                <c:pt idx="11">
                  <c:v>5.0</c:v>
                </c:pt>
                <c:pt idx="12">
                  <c:v>5.0</c:v>
                </c:pt>
                <c:pt idx="13">
                  <c:v>3.0</c:v>
                </c:pt>
                <c:pt idx="14">
                  <c:v>4.0</c:v>
                </c:pt>
                <c:pt idx="15">
                  <c:v>3.0</c:v>
                </c:pt>
                <c:pt idx="16">
                  <c:v>7.0</c:v>
                </c:pt>
                <c:pt idx="17">
                  <c:v>3.0</c:v>
                </c:pt>
                <c:pt idx="18">
                  <c:v>8.0</c:v>
                </c:pt>
                <c:pt idx="19">
                  <c:v>3.0</c:v>
                </c:pt>
                <c:pt idx="20">
                  <c:v>6.0</c:v>
                </c:pt>
                <c:pt idx="21">
                  <c:v>4.0</c:v>
                </c:pt>
                <c:pt idx="22">
                  <c:v>4.0</c:v>
                </c:pt>
                <c:pt idx="23">
                  <c:v>2.0</c:v>
                </c:pt>
                <c:pt idx="24">
                  <c:v>7.0</c:v>
                </c:pt>
                <c:pt idx="25">
                  <c:v>5.0</c:v>
                </c:pt>
                <c:pt idx="26">
                  <c:v>5.0</c:v>
                </c:pt>
                <c:pt idx="27">
                  <c:v>9.0</c:v>
                </c:pt>
                <c:pt idx="28">
                  <c:v>0.0</c:v>
                </c:pt>
                <c:pt idx="29">
                  <c:v>8.0</c:v>
                </c:pt>
                <c:pt idx="30">
                  <c:v>2.0</c:v>
                </c:pt>
                <c:pt idx="31">
                  <c:v>7.0</c:v>
                </c:pt>
                <c:pt idx="32">
                  <c:v>4.0</c:v>
                </c:pt>
                <c:pt idx="33">
                  <c:v>5.0</c:v>
                </c:pt>
                <c:pt idx="34">
                  <c:v>5.0</c:v>
                </c:pt>
                <c:pt idx="35">
                  <c:v>4.0</c:v>
                </c:pt>
                <c:pt idx="36">
                  <c:v>5.0</c:v>
                </c:pt>
                <c:pt idx="37">
                  <c:v>4.0</c:v>
                </c:pt>
                <c:pt idx="38">
                  <c:v>4.0</c:v>
                </c:pt>
                <c:pt idx="39">
                  <c:v>3.0</c:v>
                </c:pt>
                <c:pt idx="40">
                  <c:v>5.0</c:v>
                </c:pt>
                <c:pt idx="41">
                  <c:v>5.0</c:v>
                </c:pt>
                <c:pt idx="42">
                  <c:v>9.0</c:v>
                </c:pt>
                <c:pt idx="43">
                  <c:v>3.0</c:v>
                </c:pt>
                <c:pt idx="44">
                  <c:v>7.0</c:v>
                </c:pt>
                <c:pt idx="45">
                  <c:v>4.0</c:v>
                </c:pt>
                <c:pt idx="46">
                  <c:v>8.0</c:v>
                </c:pt>
                <c:pt idx="47">
                  <c:v>3.0</c:v>
                </c:pt>
                <c:pt idx="48">
                  <c:v>1.0</c:v>
                </c:pt>
                <c:pt idx="49">
                  <c:v>4.0</c:v>
                </c:pt>
                <c:pt idx="50">
                  <c:v>4.0</c:v>
                </c:pt>
                <c:pt idx="51">
                  <c:v>6.0</c:v>
                </c:pt>
                <c:pt idx="52">
                  <c:v>8.0</c:v>
                </c:pt>
                <c:pt idx="53">
                  <c:v>4.0</c:v>
                </c:pt>
                <c:pt idx="54">
                  <c:v>6.0</c:v>
                </c:pt>
                <c:pt idx="55">
                  <c:v>5.0</c:v>
                </c:pt>
                <c:pt idx="56">
                  <c:v>4.0</c:v>
                </c:pt>
                <c:pt idx="57">
                  <c:v>6.0</c:v>
                </c:pt>
                <c:pt idx="58">
                  <c:v>0.0</c:v>
                </c:pt>
                <c:pt idx="59">
                  <c:v>1.0</c:v>
                </c:pt>
                <c:pt idx="60">
                  <c:v>6.0</c:v>
                </c:pt>
                <c:pt idx="61">
                  <c:v>4.0</c:v>
                </c:pt>
                <c:pt idx="62">
                  <c:v>4.0</c:v>
                </c:pt>
                <c:pt idx="63">
                  <c:v>3.0</c:v>
                </c:pt>
                <c:pt idx="64">
                  <c:v>3.0</c:v>
                </c:pt>
                <c:pt idx="65">
                  <c:v>6.0</c:v>
                </c:pt>
                <c:pt idx="66">
                  <c:v>7.0</c:v>
                </c:pt>
                <c:pt idx="67">
                  <c:v>1.0</c:v>
                </c:pt>
                <c:pt idx="68">
                  <c:v>4.0</c:v>
                </c:pt>
                <c:pt idx="69">
                  <c:v>6.0</c:v>
                </c:pt>
                <c:pt idx="70">
                  <c:v>4.0</c:v>
                </c:pt>
                <c:pt idx="71">
                  <c:v>3.0</c:v>
                </c:pt>
                <c:pt idx="72">
                  <c:v>4.0</c:v>
                </c:pt>
                <c:pt idx="73">
                  <c:v>6.0</c:v>
                </c:pt>
                <c:pt idx="74">
                  <c:v>1.0</c:v>
                </c:pt>
                <c:pt idx="75">
                  <c:v>2.0</c:v>
                </c:pt>
                <c:pt idx="76">
                  <c:v>6.0</c:v>
                </c:pt>
                <c:pt idx="77">
                  <c:v>1.0</c:v>
                </c:pt>
                <c:pt idx="78">
                  <c:v>6.0</c:v>
                </c:pt>
                <c:pt idx="79">
                  <c:v>4.0</c:v>
                </c:pt>
                <c:pt idx="80">
                  <c:v>8.0</c:v>
                </c:pt>
                <c:pt idx="81">
                  <c:v>7.0</c:v>
                </c:pt>
                <c:pt idx="82">
                  <c:v>5.0</c:v>
                </c:pt>
                <c:pt idx="83">
                  <c:v>1.0</c:v>
                </c:pt>
                <c:pt idx="84">
                  <c:v>4.0</c:v>
                </c:pt>
                <c:pt idx="85">
                  <c:v>8.0</c:v>
                </c:pt>
                <c:pt idx="86">
                  <c:v>8.0</c:v>
                </c:pt>
                <c:pt idx="87">
                  <c:v>2.0</c:v>
                </c:pt>
                <c:pt idx="88">
                  <c:v>2.0</c:v>
                </c:pt>
                <c:pt idx="89">
                  <c:v>0.0</c:v>
                </c:pt>
                <c:pt idx="90">
                  <c:v>7.0</c:v>
                </c:pt>
                <c:pt idx="91">
                  <c:v>6.0</c:v>
                </c:pt>
                <c:pt idx="92">
                  <c:v>2.0</c:v>
                </c:pt>
                <c:pt idx="93">
                  <c:v>4.0</c:v>
                </c:pt>
                <c:pt idx="94">
                  <c:v>1.0</c:v>
                </c:pt>
                <c:pt idx="95">
                  <c:v>5.0</c:v>
                </c:pt>
                <c:pt idx="96">
                  <c:v>2.0</c:v>
                </c:pt>
                <c:pt idx="97">
                  <c:v>3.0</c:v>
                </c:pt>
                <c:pt idx="98">
                  <c:v>3.0</c:v>
                </c:pt>
                <c:pt idx="99">
                  <c:v>4.0</c:v>
                </c:pt>
                <c:pt idx="100">
                  <c:v>6.0</c:v>
                </c:pt>
                <c:pt idx="101">
                  <c:v>2.0</c:v>
                </c:pt>
                <c:pt idx="102">
                  <c:v>1.0</c:v>
                </c:pt>
                <c:pt idx="103">
                  <c:v>5.0</c:v>
                </c:pt>
                <c:pt idx="104">
                  <c:v>6.0</c:v>
                </c:pt>
                <c:pt idx="105">
                  <c:v>2.0</c:v>
                </c:pt>
                <c:pt idx="106">
                  <c:v>4.0</c:v>
                </c:pt>
                <c:pt idx="107">
                  <c:v>3.0</c:v>
                </c:pt>
                <c:pt idx="108">
                  <c:v>1.0</c:v>
                </c:pt>
                <c:pt idx="109">
                  <c:v>1.0</c:v>
                </c:pt>
                <c:pt idx="110">
                  <c:v>4.0</c:v>
                </c:pt>
                <c:pt idx="111">
                  <c:v>6.0</c:v>
                </c:pt>
                <c:pt idx="112">
                  <c:v>5.0</c:v>
                </c:pt>
                <c:pt idx="113">
                  <c:v>4.0</c:v>
                </c:pt>
                <c:pt idx="114">
                  <c:v>6.0</c:v>
                </c:pt>
                <c:pt idx="115">
                  <c:v>1.0</c:v>
                </c:pt>
                <c:pt idx="116">
                  <c:v>6.0</c:v>
                </c:pt>
                <c:pt idx="117">
                  <c:v>4.0</c:v>
                </c:pt>
                <c:pt idx="118">
                  <c:v>6.0</c:v>
                </c:pt>
                <c:pt idx="119">
                  <c:v>6.0</c:v>
                </c:pt>
                <c:pt idx="120">
                  <c:v>3.0</c:v>
                </c:pt>
                <c:pt idx="121">
                  <c:v>8.0</c:v>
                </c:pt>
                <c:pt idx="122">
                  <c:v>4.0</c:v>
                </c:pt>
                <c:pt idx="123">
                  <c:v>4.0</c:v>
                </c:pt>
                <c:pt idx="124">
                  <c:v>8.0</c:v>
                </c:pt>
                <c:pt idx="125">
                  <c:v>4.0</c:v>
                </c:pt>
                <c:pt idx="126">
                  <c:v>3.0</c:v>
                </c:pt>
                <c:pt idx="127">
                  <c:v>5.0</c:v>
                </c:pt>
                <c:pt idx="128">
                  <c:v>5.0</c:v>
                </c:pt>
                <c:pt idx="129">
                  <c:v>7.0</c:v>
                </c:pt>
                <c:pt idx="130">
                  <c:v>3.0</c:v>
                </c:pt>
                <c:pt idx="131">
                  <c:v>4.0</c:v>
                </c:pt>
                <c:pt idx="132">
                  <c:v>2.0</c:v>
                </c:pt>
                <c:pt idx="133">
                  <c:v>6.0</c:v>
                </c:pt>
                <c:pt idx="134">
                  <c:v>4.0</c:v>
                </c:pt>
                <c:pt idx="135">
                  <c:v>5.0</c:v>
                </c:pt>
                <c:pt idx="136">
                  <c:v>4.0</c:v>
                </c:pt>
                <c:pt idx="137">
                  <c:v>1.0</c:v>
                </c:pt>
                <c:pt idx="138">
                  <c:v>5.0</c:v>
                </c:pt>
                <c:pt idx="139">
                  <c:v>7.0</c:v>
                </c:pt>
                <c:pt idx="140">
                  <c:v>6.0</c:v>
                </c:pt>
                <c:pt idx="141">
                  <c:v>6.0</c:v>
                </c:pt>
                <c:pt idx="142">
                  <c:v>4.0</c:v>
                </c:pt>
                <c:pt idx="143">
                  <c:v>6.0</c:v>
                </c:pt>
                <c:pt idx="144">
                  <c:v>5.0</c:v>
                </c:pt>
                <c:pt idx="145">
                  <c:v>7.0</c:v>
                </c:pt>
                <c:pt idx="146">
                  <c:v>6.0</c:v>
                </c:pt>
                <c:pt idx="147">
                  <c:v>5.0</c:v>
                </c:pt>
                <c:pt idx="148">
                  <c:v>7.0</c:v>
                </c:pt>
                <c:pt idx="149">
                  <c:v>4.0</c:v>
                </c:pt>
                <c:pt idx="150">
                  <c:v>5.0</c:v>
                </c:pt>
                <c:pt idx="151">
                  <c:v>8.0</c:v>
                </c:pt>
                <c:pt idx="152">
                  <c:v>3.0</c:v>
                </c:pt>
                <c:pt idx="153">
                  <c:v>5.0</c:v>
                </c:pt>
                <c:pt idx="154">
                  <c:v>5.0</c:v>
                </c:pt>
                <c:pt idx="155">
                  <c:v>7.0</c:v>
                </c:pt>
                <c:pt idx="156">
                  <c:v>4.0</c:v>
                </c:pt>
                <c:pt idx="157">
                  <c:v>3.0</c:v>
                </c:pt>
                <c:pt idx="158">
                  <c:v>1.0</c:v>
                </c:pt>
                <c:pt idx="159">
                  <c:v>5.0</c:v>
                </c:pt>
                <c:pt idx="160">
                  <c:v>2.0</c:v>
                </c:pt>
                <c:pt idx="161">
                  <c:v>4.0</c:v>
                </c:pt>
                <c:pt idx="162">
                  <c:v>0.0</c:v>
                </c:pt>
                <c:pt idx="163">
                  <c:v>1.0</c:v>
                </c:pt>
                <c:pt idx="164">
                  <c:v>2.0</c:v>
                </c:pt>
                <c:pt idx="165">
                  <c:v>5.0</c:v>
                </c:pt>
                <c:pt idx="166">
                  <c:v>2.0</c:v>
                </c:pt>
                <c:pt idx="167">
                  <c:v>5.0</c:v>
                </c:pt>
                <c:pt idx="168">
                  <c:v>1.0</c:v>
                </c:pt>
                <c:pt idx="169">
                  <c:v>5.0</c:v>
                </c:pt>
                <c:pt idx="170">
                  <c:v>4.0</c:v>
                </c:pt>
                <c:pt idx="171">
                  <c:v>5.0</c:v>
                </c:pt>
                <c:pt idx="172">
                  <c:v>4.0</c:v>
                </c:pt>
                <c:pt idx="173">
                  <c:v>4.0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4.0</c:v>
                </c:pt>
                <c:pt idx="181">
                  <c:v>6.0</c:v>
                </c:pt>
                <c:pt idx="182">
                  <c:v>7.0</c:v>
                </c:pt>
                <c:pt idx="183">
                  <c:v>8.0</c:v>
                </c:pt>
                <c:pt idx="184">
                  <c:v>6.0</c:v>
                </c:pt>
                <c:pt idx="185">
                  <c:v>6.0</c:v>
                </c:pt>
                <c:pt idx="186">
                  <c:v>5.0</c:v>
                </c:pt>
                <c:pt idx="187">
                  <c:v>6.0</c:v>
                </c:pt>
                <c:pt idx="188">
                  <c:v>7.0</c:v>
                </c:pt>
                <c:pt idx="189">
                  <c:v>7.0</c:v>
                </c:pt>
                <c:pt idx="190">
                  <c:v>3.0</c:v>
                </c:pt>
                <c:pt idx="191">
                  <c:v>3.0</c:v>
                </c:pt>
                <c:pt idx="192">
                  <c:v>4.0</c:v>
                </c:pt>
                <c:pt idx="193">
                  <c:v>7.0</c:v>
                </c:pt>
                <c:pt idx="194">
                  <c:v>3.0</c:v>
                </c:pt>
                <c:pt idx="195">
                  <c:v>5.0</c:v>
                </c:pt>
                <c:pt idx="196">
                  <c:v>1.0</c:v>
                </c:pt>
                <c:pt idx="197">
                  <c:v>2.0</c:v>
                </c:pt>
                <c:pt idx="198">
                  <c:v>1.0</c:v>
                </c:pt>
                <c:pt idx="199">
                  <c:v>1.0</c:v>
                </c:pt>
                <c:pt idx="200">
                  <c:v>3.0</c:v>
                </c:pt>
                <c:pt idx="201">
                  <c:v>4.0</c:v>
                </c:pt>
                <c:pt idx="202">
                  <c:v>3.0</c:v>
                </c:pt>
                <c:pt idx="203">
                  <c:v>7.0</c:v>
                </c:pt>
                <c:pt idx="204">
                  <c:v>4.0</c:v>
                </c:pt>
                <c:pt idx="205">
                  <c:v>4.0</c:v>
                </c:pt>
                <c:pt idx="206">
                  <c:v>9.0</c:v>
                </c:pt>
                <c:pt idx="207">
                  <c:v>1.0</c:v>
                </c:pt>
                <c:pt idx="208">
                  <c:v>5.0</c:v>
                </c:pt>
                <c:pt idx="209">
                  <c:v>7.0</c:v>
                </c:pt>
                <c:pt idx="210">
                  <c:v>4.0</c:v>
                </c:pt>
                <c:pt idx="211">
                  <c:v>3.0</c:v>
                </c:pt>
                <c:pt idx="212">
                  <c:v>4.0</c:v>
                </c:pt>
                <c:pt idx="213">
                  <c:v>6.0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9.0</c:v>
                </c:pt>
                <c:pt idx="219">
                  <c:v>5.0</c:v>
                </c:pt>
                <c:pt idx="220">
                  <c:v>2.0</c:v>
                </c:pt>
                <c:pt idx="221">
                  <c:v>3.0</c:v>
                </c:pt>
                <c:pt idx="222">
                  <c:v>3.0</c:v>
                </c:pt>
                <c:pt idx="223">
                  <c:v>4.0</c:v>
                </c:pt>
                <c:pt idx="224">
                  <c:v>6.0</c:v>
                </c:pt>
                <c:pt idx="225">
                  <c:v>3.0</c:v>
                </c:pt>
                <c:pt idx="226">
                  <c:v>8.0</c:v>
                </c:pt>
                <c:pt idx="227">
                  <c:v>2.0</c:v>
                </c:pt>
                <c:pt idx="228">
                  <c:v>5.0</c:v>
                </c:pt>
                <c:pt idx="229">
                  <c:v>7.0</c:v>
                </c:pt>
                <c:pt idx="230">
                  <c:v>3.0</c:v>
                </c:pt>
                <c:pt idx="231">
                  <c:v>6.0</c:v>
                </c:pt>
                <c:pt idx="232">
                  <c:v>2.0</c:v>
                </c:pt>
                <c:pt idx="233">
                  <c:v>4.0</c:v>
                </c:pt>
                <c:pt idx="234">
                  <c:v>4.0</c:v>
                </c:pt>
                <c:pt idx="235">
                  <c:v>7.0</c:v>
                </c:pt>
                <c:pt idx="236">
                  <c:v>5.0</c:v>
                </c:pt>
                <c:pt idx="237">
                  <c:v>4.0</c:v>
                </c:pt>
                <c:pt idx="238">
                  <c:v>2.0</c:v>
                </c:pt>
                <c:pt idx="239">
                  <c:v>1.0</c:v>
                </c:pt>
                <c:pt idx="240">
                  <c:v>5.0</c:v>
                </c:pt>
                <c:pt idx="241">
                  <c:v>4.0</c:v>
                </c:pt>
                <c:pt idx="242">
                  <c:v>6.0</c:v>
                </c:pt>
                <c:pt idx="243">
                  <c:v>7.0</c:v>
                </c:pt>
                <c:pt idx="244">
                  <c:v>3.0</c:v>
                </c:pt>
                <c:pt idx="245">
                  <c:v>6.0</c:v>
                </c:pt>
                <c:pt idx="246">
                  <c:v>2.0</c:v>
                </c:pt>
                <c:pt idx="247">
                  <c:v>3.0</c:v>
                </c:pt>
                <c:pt idx="248">
                  <c:v>4.0</c:v>
                </c:pt>
                <c:pt idx="249">
                  <c:v>7.0</c:v>
                </c:pt>
                <c:pt idx="250">
                  <c:v>1.0</c:v>
                </c:pt>
                <c:pt idx="251">
                  <c:v>5.0</c:v>
                </c:pt>
                <c:pt idx="252">
                  <c:v>2.0</c:v>
                </c:pt>
                <c:pt idx="253">
                  <c:v>1.0</c:v>
                </c:pt>
                <c:pt idx="254">
                  <c:v>4.0</c:v>
                </c:pt>
                <c:pt idx="255">
                  <c:v>1.0</c:v>
                </c:pt>
                <c:pt idx="256">
                  <c:v>2.0</c:v>
                </c:pt>
                <c:pt idx="257">
                  <c:v>3.0</c:v>
                </c:pt>
                <c:pt idx="258">
                  <c:v>6.0</c:v>
                </c:pt>
                <c:pt idx="259">
                  <c:v>4.0</c:v>
                </c:pt>
                <c:pt idx="260">
                  <c:v>3.0</c:v>
                </c:pt>
                <c:pt idx="261">
                  <c:v>4.0</c:v>
                </c:pt>
                <c:pt idx="262">
                  <c:v>5.0</c:v>
                </c:pt>
                <c:pt idx="263">
                  <c:v>0.0</c:v>
                </c:pt>
                <c:pt idx="264">
                  <c:v>4.0</c:v>
                </c:pt>
                <c:pt idx="265">
                  <c:v>4.0</c:v>
                </c:pt>
                <c:pt idx="266">
                  <c:v>3.0</c:v>
                </c:pt>
                <c:pt idx="267">
                  <c:v>6.0</c:v>
                </c:pt>
                <c:pt idx="268">
                  <c:v>4.0</c:v>
                </c:pt>
                <c:pt idx="269">
                  <c:v>3.0</c:v>
                </c:pt>
                <c:pt idx="270">
                  <c:v>4.0</c:v>
                </c:pt>
                <c:pt idx="271">
                  <c:v>8.0</c:v>
                </c:pt>
                <c:pt idx="272">
                  <c:v>6.0</c:v>
                </c:pt>
                <c:pt idx="273">
                  <c:v>9.0</c:v>
                </c:pt>
                <c:pt idx="274">
                  <c:v>6.0</c:v>
                </c:pt>
                <c:pt idx="275">
                  <c:v>3.0</c:v>
                </c:pt>
                <c:pt idx="276">
                  <c:v>6.0</c:v>
                </c:pt>
                <c:pt idx="277">
                  <c:v>5.0</c:v>
                </c:pt>
                <c:pt idx="278">
                  <c:v>5.0</c:v>
                </c:pt>
                <c:pt idx="279">
                  <c:v>7.0</c:v>
                </c:pt>
                <c:pt idx="280">
                  <c:v>3.0</c:v>
                </c:pt>
                <c:pt idx="281">
                  <c:v>4.0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3.0</c:v>
                </c:pt>
                <c:pt idx="286">
                  <c:v>6.0</c:v>
                </c:pt>
                <c:pt idx="287">
                  <c:v>8.0</c:v>
                </c:pt>
                <c:pt idx="288">
                  <c:v>3.0</c:v>
                </c:pt>
                <c:pt idx="289">
                  <c:v>5.0</c:v>
                </c:pt>
                <c:pt idx="290">
                  <c:v>3.0</c:v>
                </c:pt>
                <c:pt idx="291">
                  <c:v>4.0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4.0</c:v>
                </c:pt>
                <c:pt idx="296">
                  <c:v>6.0</c:v>
                </c:pt>
                <c:pt idx="297">
                  <c:v>5.0</c:v>
                </c:pt>
                <c:pt idx="298">
                  <c:v>2.0</c:v>
                </c:pt>
                <c:pt idx="299">
                  <c:v>2.0</c:v>
                </c:pt>
                <c:pt idx="300">
                  <c:v>6.0</c:v>
                </c:pt>
                <c:pt idx="301">
                  <c:v>2.0</c:v>
                </c:pt>
                <c:pt idx="302">
                  <c:v>3.0</c:v>
                </c:pt>
                <c:pt idx="303">
                  <c:v>5.0</c:v>
                </c:pt>
                <c:pt idx="304">
                  <c:v>5.0</c:v>
                </c:pt>
                <c:pt idx="305">
                  <c:v>4.0</c:v>
                </c:pt>
                <c:pt idx="306">
                  <c:v>5.0</c:v>
                </c:pt>
                <c:pt idx="307">
                  <c:v>3.0</c:v>
                </c:pt>
                <c:pt idx="308">
                  <c:v>6.0</c:v>
                </c:pt>
                <c:pt idx="309">
                  <c:v>0.0</c:v>
                </c:pt>
                <c:pt idx="310">
                  <c:v>1.0</c:v>
                </c:pt>
                <c:pt idx="311">
                  <c:v>7.0</c:v>
                </c:pt>
                <c:pt idx="312">
                  <c:v>5.0</c:v>
                </c:pt>
                <c:pt idx="313">
                  <c:v>3.0</c:v>
                </c:pt>
                <c:pt idx="314">
                  <c:v>1.0</c:v>
                </c:pt>
                <c:pt idx="315">
                  <c:v>4.0</c:v>
                </c:pt>
                <c:pt idx="316">
                  <c:v>7.0</c:v>
                </c:pt>
                <c:pt idx="317">
                  <c:v>3.0</c:v>
                </c:pt>
                <c:pt idx="318">
                  <c:v>3.0</c:v>
                </c:pt>
                <c:pt idx="319">
                  <c:v>2.0</c:v>
                </c:pt>
                <c:pt idx="320">
                  <c:v>7.0</c:v>
                </c:pt>
                <c:pt idx="321">
                  <c:v>3.0</c:v>
                </c:pt>
                <c:pt idx="322">
                  <c:v>2.0</c:v>
                </c:pt>
                <c:pt idx="323">
                  <c:v>10.0</c:v>
                </c:pt>
                <c:pt idx="324">
                  <c:v>0.0</c:v>
                </c:pt>
                <c:pt idx="325">
                  <c:v>3.0</c:v>
                </c:pt>
                <c:pt idx="326">
                  <c:v>1.0</c:v>
                </c:pt>
                <c:pt idx="327">
                  <c:v>4.0</c:v>
                </c:pt>
                <c:pt idx="328">
                  <c:v>1.0</c:v>
                </c:pt>
                <c:pt idx="329">
                  <c:v>4.0</c:v>
                </c:pt>
                <c:pt idx="330">
                  <c:v>6.0</c:v>
                </c:pt>
                <c:pt idx="331">
                  <c:v>5.0</c:v>
                </c:pt>
                <c:pt idx="332">
                  <c:v>1.0</c:v>
                </c:pt>
                <c:pt idx="333">
                  <c:v>5.0</c:v>
                </c:pt>
                <c:pt idx="334">
                  <c:v>6.0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1.0</c:v>
                </c:pt>
                <c:pt idx="339">
                  <c:v>8.0</c:v>
                </c:pt>
                <c:pt idx="340">
                  <c:v>3.0</c:v>
                </c:pt>
                <c:pt idx="341">
                  <c:v>6.0</c:v>
                </c:pt>
                <c:pt idx="342">
                  <c:v>5.0</c:v>
                </c:pt>
                <c:pt idx="343">
                  <c:v>5.0</c:v>
                </c:pt>
                <c:pt idx="344">
                  <c:v>1.0</c:v>
                </c:pt>
                <c:pt idx="345">
                  <c:v>4.0</c:v>
                </c:pt>
                <c:pt idx="346">
                  <c:v>4.0</c:v>
                </c:pt>
                <c:pt idx="347">
                  <c:v>6.0</c:v>
                </c:pt>
                <c:pt idx="348">
                  <c:v>5.0</c:v>
                </c:pt>
                <c:pt idx="349">
                  <c:v>8.0</c:v>
                </c:pt>
                <c:pt idx="350">
                  <c:v>3.0</c:v>
                </c:pt>
                <c:pt idx="351">
                  <c:v>6.0</c:v>
                </c:pt>
                <c:pt idx="352">
                  <c:v>5.0</c:v>
                </c:pt>
                <c:pt idx="353">
                  <c:v>3.0</c:v>
                </c:pt>
                <c:pt idx="354">
                  <c:v>6.0</c:v>
                </c:pt>
                <c:pt idx="355">
                  <c:v>10.0</c:v>
                </c:pt>
                <c:pt idx="356">
                  <c:v>6.0</c:v>
                </c:pt>
                <c:pt idx="357">
                  <c:v>8.0</c:v>
                </c:pt>
                <c:pt idx="358">
                  <c:v>5.0</c:v>
                </c:pt>
                <c:pt idx="359">
                  <c:v>3.0</c:v>
                </c:pt>
                <c:pt idx="360">
                  <c:v>4.0</c:v>
                </c:pt>
                <c:pt idx="361">
                  <c:v>7.0</c:v>
                </c:pt>
                <c:pt idx="362">
                  <c:v>6.0</c:v>
                </c:pt>
                <c:pt idx="363">
                  <c:v>7.0</c:v>
                </c:pt>
                <c:pt idx="364">
                  <c:v>3.0</c:v>
                </c:pt>
                <c:pt idx="365">
                  <c:v>3.0</c:v>
                </c:pt>
                <c:pt idx="366">
                  <c:v>4.0</c:v>
                </c:pt>
                <c:pt idx="367">
                  <c:v>4.0</c:v>
                </c:pt>
                <c:pt idx="368">
                  <c:v>10.0</c:v>
                </c:pt>
                <c:pt idx="369">
                  <c:v>6.0</c:v>
                </c:pt>
                <c:pt idx="370">
                  <c:v>2.0</c:v>
                </c:pt>
                <c:pt idx="371">
                  <c:v>4.0</c:v>
                </c:pt>
                <c:pt idx="372">
                  <c:v>6.0</c:v>
                </c:pt>
                <c:pt idx="373">
                  <c:v>2.0</c:v>
                </c:pt>
                <c:pt idx="374">
                  <c:v>1.0</c:v>
                </c:pt>
                <c:pt idx="375">
                  <c:v>5.0</c:v>
                </c:pt>
                <c:pt idx="376">
                  <c:v>7.0</c:v>
                </c:pt>
                <c:pt idx="377">
                  <c:v>3.0</c:v>
                </c:pt>
                <c:pt idx="378">
                  <c:v>6.0</c:v>
                </c:pt>
                <c:pt idx="379">
                  <c:v>7.0</c:v>
                </c:pt>
                <c:pt idx="380">
                  <c:v>5.0</c:v>
                </c:pt>
                <c:pt idx="381">
                  <c:v>4.0</c:v>
                </c:pt>
                <c:pt idx="382">
                  <c:v>5.0</c:v>
                </c:pt>
                <c:pt idx="383">
                  <c:v>1.0</c:v>
                </c:pt>
                <c:pt idx="384">
                  <c:v>4.0</c:v>
                </c:pt>
                <c:pt idx="385">
                  <c:v>5.0</c:v>
                </c:pt>
                <c:pt idx="386">
                  <c:v>5.0</c:v>
                </c:pt>
                <c:pt idx="387">
                  <c:v>9.0</c:v>
                </c:pt>
                <c:pt idx="388">
                  <c:v>6.0</c:v>
                </c:pt>
                <c:pt idx="389">
                  <c:v>4.0</c:v>
                </c:pt>
                <c:pt idx="390">
                  <c:v>4.0</c:v>
                </c:pt>
                <c:pt idx="391">
                  <c:v>3.0</c:v>
                </c:pt>
                <c:pt idx="392">
                  <c:v>6.0</c:v>
                </c:pt>
                <c:pt idx="393">
                  <c:v>5.0</c:v>
                </c:pt>
                <c:pt idx="394">
                  <c:v>7.0</c:v>
                </c:pt>
                <c:pt idx="395">
                  <c:v>3.0</c:v>
                </c:pt>
                <c:pt idx="396">
                  <c:v>4.0</c:v>
                </c:pt>
                <c:pt idx="397">
                  <c:v>4.0</c:v>
                </c:pt>
                <c:pt idx="398">
                  <c:v>6.0</c:v>
                </c:pt>
                <c:pt idx="399">
                  <c:v>4.0</c:v>
                </c:pt>
                <c:pt idx="400">
                  <c:v>6.0</c:v>
                </c:pt>
                <c:pt idx="401">
                  <c:v>6.0</c:v>
                </c:pt>
                <c:pt idx="402">
                  <c:v>7.0</c:v>
                </c:pt>
                <c:pt idx="403">
                  <c:v>4.0</c:v>
                </c:pt>
                <c:pt idx="404">
                  <c:v>1.0</c:v>
                </c:pt>
                <c:pt idx="405">
                  <c:v>1.0</c:v>
                </c:pt>
                <c:pt idx="406">
                  <c:v>3.0</c:v>
                </c:pt>
                <c:pt idx="407">
                  <c:v>5.0</c:v>
                </c:pt>
                <c:pt idx="408">
                  <c:v>5.0</c:v>
                </c:pt>
                <c:pt idx="409">
                  <c:v>2.0</c:v>
                </c:pt>
                <c:pt idx="410">
                  <c:v>4.0</c:v>
                </c:pt>
                <c:pt idx="411">
                  <c:v>6.0</c:v>
                </c:pt>
                <c:pt idx="412">
                  <c:v>6.0</c:v>
                </c:pt>
                <c:pt idx="413">
                  <c:v>2.0</c:v>
                </c:pt>
                <c:pt idx="414">
                  <c:v>5.0</c:v>
                </c:pt>
                <c:pt idx="415">
                  <c:v>4.0</c:v>
                </c:pt>
                <c:pt idx="416">
                  <c:v>5.0</c:v>
                </c:pt>
                <c:pt idx="417">
                  <c:v>3.0</c:v>
                </c:pt>
                <c:pt idx="418">
                  <c:v>1.0</c:v>
                </c:pt>
                <c:pt idx="419">
                  <c:v>3.0</c:v>
                </c:pt>
                <c:pt idx="420">
                  <c:v>6.0</c:v>
                </c:pt>
                <c:pt idx="421">
                  <c:v>2.0</c:v>
                </c:pt>
                <c:pt idx="422">
                  <c:v>6.0</c:v>
                </c:pt>
                <c:pt idx="423">
                  <c:v>0.0</c:v>
                </c:pt>
                <c:pt idx="424">
                  <c:v>5.0</c:v>
                </c:pt>
                <c:pt idx="425">
                  <c:v>6.0</c:v>
                </c:pt>
                <c:pt idx="426">
                  <c:v>7.0</c:v>
                </c:pt>
                <c:pt idx="427">
                  <c:v>4.0</c:v>
                </c:pt>
                <c:pt idx="428">
                  <c:v>4.0</c:v>
                </c:pt>
                <c:pt idx="429">
                  <c:v>2.0</c:v>
                </c:pt>
                <c:pt idx="430">
                  <c:v>5.0</c:v>
                </c:pt>
                <c:pt idx="431">
                  <c:v>4.0</c:v>
                </c:pt>
                <c:pt idx="432">
                  <c:v>4.0</c:v>
                </c:pt>
                <c:pt idx="433">
                  <c:v>6.0</c:v>
                </c:pt>
                <c:pt idx="434">
                  <c:v>6.0</c:v>
                </c:pt>
                <c:pt idx="435">
                  <c:v>9.0</c:v>
                </c:pt>
                <c:pt idx="436">
                  <c:v>7.0</c:v>
                </c:pt>
                <c:pt idx="437">
                  <c:v>1.0</c:v>
                </c:pt>
                <c:pt idx="438">
                  <c:v>2.0</c:v>
                </c:pt>
                <c:pt idx="439">
                  <c:v>7.0</c:v>
                </c:pt>
                <c:pt idx="440">
                  <c:v>4.0</c:v>
                </c:pt>
                <c:pt idx="441">
                  <c:v>8.0</c:v>
                </c:pt>
                <c:pt idx="442">
                  <c:v>1.0</c:v>
                </c:pt>
                <c:pt idx="443">
                  <c:v>6.0</c:v>
                </c:pt>
                <c:pt idx="444">
                  <c:v>5.0</c:v>
                </c:pt>
                <c:pt idx="445">
                  <c:v>6.0</c:v>
                </c:pt>
                <c:pt idx="446">
                  <c:v>5.0</c:v>
                </c:pt>
                <c:pt idx="447">
                  <c:v>5.0</c:v>
                </c:pt>
                <c:pt idx="448">
                  <c:v>2.0</c:v>
                </c:pt>
                <c:pt idx="449">
                  <c:v>7.0</c:v>
                </c:pt>
                <c:pt idx="450">
                  <c:v>2.0</c:v>
                </c:pt>
                <c:pt idx="451">
                  <c:v>8.0</c:v>
                </c:pt>
                <c:pt idx="452">
                  <c:v>0.0</c:v>
                </c:pt>
                <c:pt idx="453">
                  <c:v>5.0</c:v>
                </c:pt>
                <c:pt idx="454">
                  <c:v>7.0</c:v>
                </c:pt>
                <c:pt idx="455">
                  <c:v>2.0</c:v>
                </c:pt>
                <c:pt idx="456">
                  <c:v>4.0</c:v>
                </c:pt>
                <c:pt idx="457">
                  <c:v>8.0</c:v>
                </c:pt>
                <c:pt idx="458">
                  <c:v>5.0</c:v>
                </c:pt>
                <c:pt idx="459">
                  <c:v>3.0</c:v>
                </c:pt>
                <c:pt idx="460">
                  <c:v>5.0</c:v>
                </c:pt>
                <c:pt idx="461">
                  <c:v>1.0</c:v>
                </c:pt>
                <c:pt idx="462">
                  <c:v>2.0</c:v>
                </c:pt>
                <c:pt idx="463">
                  <c:v>5.0</c:v>
                </c:pt>
                <c:pt idx="464">
                  <c:v>3.0</c:v>
                </c:pt>
                <c:pt idx="465">
                  <c:v>3.0</c:v>
                </c:pt>
                <c:pt idx="466">
                  <c:v>7.0</c:v>
                </c:pt>
                <c:pt idx="467">
                  <c:v>4.0</c:v>
                </c:pt>
                <c:pt idx="468">
                  <c:v>3.0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2.0</c:v>
                </c:pt>
                <c:pt idx="475">
                  <c:v>6.0</c:v>
                </c:pt>
                <c:pt idx="476">
                  <c:v>4.0</c:v>
                </c:pt>
                <c:pt idx="477">
                  <c:v>10.0</c:v>
                </c:pt>
                <c:pt idx="478">
                  <c:v>6.0</c:v>
                </c:pt>
                <c:pt idx="479">
                  <c:v>4.0</c:v>
                </c:pt>
                <c:pt idx="480">
                  <c:v>7.0</c:v>
                </c:pt>
                <c:pt idx="481">
                  <c:v>5.0</c:v>
                </c:pt>
                <c:pt idx="482">
                  <c:v>6.0</c:v>
                </c:pt>
                <c:pt idx="483">
                  <c:v>6.0</c:v>
                </c:pt>
                <c:pt idx="484">
                  <c:v>8.0</c:v>
                </c:pt>
                <c:pt idx="485">
                  <c:v>4.0</c:v>
                </c:pt>
                <c:pt idx="486">
                  <c:v>2.0</c:v>
                </c:pt>
                <c:pt idx="487">
                  <c:v>2.0</c:v>
                </c:pt>
                <c:pt idx="488">
                  <c:v>5.0</c:v>
                </c:pt>
                <c:pt idx="489">
                  <c:v>5.0</c:v>
                </c:pt>
                <c:pt idx="490">
                  <c:v>2.0</c:v>
                </c:pt>
                <c:pt idx="491">
                  <c:v>5.0</c:v>
                </c:pt>
                <c:pt idx="492">
                  <c:v>1.0</c:v>
                </c:pt>
                <c:pt idx="493">
                  <c:v>1.0</c:v>
                </c:pt>
                <c:pt idx="494">
                  <c:v>6.0</c:v>
                </c:pt>
                <c:pt idx="495">
                  <c:v>2.0</c:v>
                </c:pt>
                <c:pt idx="496">
                  <c:v>6.0</c:v>
                </c:pt>
                <c:pt idx="497">
                  <c:v>1.0</c:v>
                </c:pt>
                <c:pt idx="498">
                  <c:v>2.0</c:v>
                </c:pt>
                <c:pt idx="499">
                  <c:v>2.0</c:v>
                </c:pt>
                <c:pt idx="500">
                  <c:v>3.0</c:v>
                </c:pt>
                <c:pt idx="501">
                  <c:v>5.0</c:v>
                </c:pt>
                <c:pt idx="502">
                  <c:v>6.0</c:v>
                </c:pt>
                <c:pt idx="503">
                  <c:v>9.0</c:v>
                </c:pt>
                <c:pt idx="504">
                  <c:v>6.0</c:v>
                </c:pt>
                <c:pt idx="505">
                  <c:v>3.0</c:v>
                </c:pt>
                <c:pt idx="506">
                  <c:v>3.0</c:v>
                </c:pt>
                <c:pt idx="507">
                  <c:v>3.0</c:v>
                </c:pt>
                <c:pt idx="508">
                  <c:v>3.0</c:v>
                </c:pt>
                <c:pt idx="509">
                  <c:v>1.0</c:v>
                </c:pt>
                <c:pt idx="510">
                  <c:v>5.0</c:v>
                </c:pt>
                <c:pt idx="511">
                  <c:v>2.0</c:v>
                </c:pt>
                <c:pt idx="512">
                  <c:v>4.0</c:v>
                </c:pt>
                <c:pt idx="513">
                  <c:v>3.0</c:v>
                </c:pt>
                <c:pt idx="514">
                  <c:v>6.0</c:v>
                </c:pt>
                <c:pt idx="515">
                  <c:v>2.0</c:v>
                </c:pt>
                <c:pt idx="516">
                  <c:v>5.0</c:v>
                </c:pt>
                <c:pt idx="517">
                  <c:v>0.0</c:v>
                </c:pt>
                <c:pt idx="518">
                  <c:v>3.0</c:v>
                </c:pt>
                <c:pt idx="519">
                  <c:v>5.0</c:v>
                </c:pt>
                <c:pt idx="520">
                  <c:v>4.0</c:v>
                </c:pt>
                <c:pt idx="521">
                  <c:v>0.0</c:v>
                </c:pt>
                <c:pt idx="522">
                  <c:v>6.0</c:v>
                </c:pt>
                <c:pt idx="523">
                  <c:v>4.0</c:v>
                </c:pt>
                <c:pt idx="524">
                  <c:v>5.0</c:v>
                </c:pt>
                <c:pt idx="525">
                  <c:v>3.0</c:v>
                </c:pt>
                <c:pt idx="526">
                  <c:v>2.0</c:v>
                </c:pt>
                <c:pt idx="527">
                  <c:v>0.0</c:v>
                </c:pt>
                <c:pt idx="528">
                  <c:v>5.0</c:v>
                </c:pt>
                <c:pt idx="529">
                  <c:v>8.0</c:v>
                </c:pt>
                <c:pt idx="530">
                  <c:v>4.0</c:v>
                </c:pt>
                <c:pt idx="531">
                  <c:v>4.0</c:v>
                </c:pt>
                <c:pt idx="532">
                  <c:v>6.0</c:v>
                </c:pt>
                <c:pt idx="533">
                  <c:v>7.0</c:v>
                </c:pt>
                <c:pt idx="534">
                  <c:v>4.0</c:v>
                </c:pt>
                <c:pt idx="535">
                  <c:v>3.0</c:v>
                </c:pt>
                <c:pt idx="536">
                  <c:v>5.0</c:v>
                </c:pt>
                <c:pt idx="537">
                  <c:v>5.0</c:v>
                </c:pt>
                <c:pt idx="538">
                  <c:v>4.0</c:v>
                </c:pt>
                <c:pt idx="539">
                  <c:v>8.0</c:v>
                </c:pt>
                <c:pt idx="540">
                  <c:v>6.0</c:v>
                </c:pt>
                <c:pt idx="541">
                  <c:v>7.0</c:v>
                </c:pt>
                <c:pt idx="542">
                  <c:v>7.0</c:v>
                </c:pt>
                <c:pt idx="543">
                  <c:v>6.0</c:v>
                </c:pt>
                <c:pt idx="544">
                  <c:v>4.0</c:v>
                </c:pt>
                <c:pt idx="545">
                  <c:v>7.0</c:v>
                </c:pt>
                <c:pt idx="546">
                  <c:v>6.0</c:v>
                </c:pt>
                <c:pt idx="547">
                  <c:v>3.0</c:v>
                </c:pt>
                <c:pt idx="548">
                  <c:v>7.0</c:v>
                </c:pt>
                <c:pt idx="549">
                  <c:v>2.0</c:v>
                </c:pt>
                <c:pt idx="550">
                  <c:v>4.0</c:v>
                </c:pt>
                <c:pt idx="551">
                  <c:v>6.0</c:v>
                </c:pt>
                <c:pt idx="552">
                  <c:v>3.0</c:v>
                </c:pt>
                <c:pt idx="553">
                  <c:v>4.0</c:v>
                </c:pt>
                <c:pt idx="554">
                  <c:v>3.0</c:v>
                </c:pt>
                <c:pt idx="555">
                  <c:v>3.0</c:v>
                </c:pt>
                <c:pt idx="556">
                  <c:v>6.0</c:v>
                </c:pt>
                <c:pt idx="557">
                  <c:v>6.0</c:v>
                </c:pt>
                <c:pt idx="558">
                  <c:v>2.0</c:v>
                </c:pt>
                <c:pt idx="559">
                  <c:v>8.0</c:v>
                </c:pt>
                <c:pt idx="560">
                  <c:v>2.0</c:v>
                </c:pt>
                <c:pt idx="561">
                  <c:v>0.0</c:v>
                </c:pt>
                <c:pt idx="562">
                  <c:v>4.0</c:v>
                </c:pt>
                <c:pt idx="563">
                  <c:v>2.0</c:v>
                </c:pt>
                <c:pt idx="564">
                  <c:v>8.0</c:v>
                </c:pt>
                <c:pt idx="565">
                  <c:v>0.0</c:v>
                </c:pt>
                <c:pt idx="566">
                  <c:v>3.0</c:v>
                </c:pt>
                <c:pt idx="567">
                  <c:v>2.0</c:v>
                </c:pt>
                <c:pt idx="568">
                  <c:v>9.0</c:v>
                </c:pt>
                <c:pt idx="569">
                  <c:v>9.0</c:v>
                </c:pt>
                <c:pt idx="570">
                  <c:v>5.0</c:v>
                </c:pt>
                <c:pt idx="571">
                  <c:v>8.0</c:v>
                </c:pt>
                <c:pt idx="572">
                  <c:v>5.0</c:v>
                </c:pt>
                <c:pt idx="573">
                  <c:v>4.0</c:v>
                </c:pt>
                <c:pt idx="574">
                  <c:v>1.0</c:v>
                </c:pt>
                <c:pt idx="575">
                  <c:v>7.0</c:v>
                </c:pt>
                <c:pt idx="576">
                  <c:v>1.0</c:v>
                </c:pt>
                <c:pt idx="577">
                  <c:v>2.0</c:v>
                </c:pt>
                <c:pt idx="578">
                  <c:v>8.0</c:v>
                </c:pt>
                <c:pt idx="579">
                  <c:v>7.0</c:v>
                </c:pt>
                <c:pt idx="580">
                  <c:v>5.0</c:v>
                </c:pt>
                <c:pt idx="581">
                  <c:v>5.0</c:v>
                </c:pt>
                <c:pt idx="582">
                  <c:v>2.0</c:v>
                </c:pt>
                <c:pt idx="583">
                  <c:v>3.0</c:v>
                </c:pt>
                <c:pt idx="584">
                  <c:v>6.0</c:v>
                </c:pt>
                <c:pt idx="585">
                  <c:v>0.0</c:v>
                </c:pt>
                <c:pt idx="586">
                  <c:v>5.0</c:v>
                </c:pt>
                <c:pt idx="587">
                  <c:v>3.0</c:v>
                </c:pt>
                <c:pt idx="588">
                  <c:v>6.0</c:v>
                </c:pt>
                <c:pt idx="589">
                  <c:v>5.0</c:v>
                </c:pt>
                <c:pt idx="590">
                  <c:v>4.0</c:v>
                </c:pt>
                <c:pt idx="591">
                  <c:v>5.0</c:v>
                </c:pt>
                <c:pt idx="592">
                  <c:v>8.0</c:v>
                </c:pt>
                <c:pt idx="593">
                  <c:v>4.0</c:v>
                </c:pt>
                <c:pt idx="594">
                  <c:v>8.0</c:v>
                </c:pt>
                <c:pt idx="595">
                  <c:v>4.0</c:v>
                </c:pt>
                <c:pt idx="596">
                  <c:v>8.0</c:v>
                </c:pt>
                <c:pt idx="597">
                  <c:v>2.0</c:v>
                </c:pt>
                <c:pt idx="598">
                  <c:v>2.0</c:v>
                </c:pt>
                <c:pt idx="599">
                  <c:v>7.0</c:v>
                </c:pt>
                <c:pt idx="600">
                  <c:v>4.0</c:v>
                </c:pt>
                <c:pt idx="601">
                  <c:v>1.0</c:v>
                </c:pt>
                <c:pt idx="602">
                  <c:v>7.0</c:v>
                </c:pt>
                <c:pt idx="603">
                  <c:v>5.0</c:v>
                </c:pt>
                <c:pt idx="604">
                  <c:v>2.0</c:v>
                </c:pt>
                <c:pt idx="605">
                  <c:v>4.0</c:v>
                </c:pt>
                <c:pt idx="606">
                  <c:v>4.0</c:v>
                </c:pt>
                <c:pt idx="607">
                  <c:v>8.0</c:v>
                </c:pt>
                <c:pt idx="608">
                  <c:v>2.0</c:v>
                </c:pt>
                <c:pt idx="609">
                  <c:v>5.0</c:v>
                </c:pt>
                <c:pt idx="610">
                  <c:v>8.0</c:v>
                </c:pt>
                <c:pt idx="611">
                  <c:v>4.0</c:v>
                </c:pt>
                <c:pt idx="612">
                  <c:v>3.0</c:v>
                </c:pt>
                <c:pt idx="613">
                  <c:v>4.0</c:v>
                </c:pt>
                <c:pt idx="614">
                  <c:v>5.0</c:v>
                </c:pt>
                <c:pt idx="615">
                  <c:v>4.0</c:v>
                </c:pt>
                <c:pt idx="616">
                  <c:v>1.0</c:v>
                </c:pt>
                <c:pt idx="617">
                  <c:v>7.0</c:v>
                </c:pt>
                <c:pt idx="618">
                  <c:v>7.0</c:v>
                </c:pt>
                <c:pt idx="619">
                  <c:v>5.0</c:v>
                </c:pt>
                <c:pt idx="620">
                  <c:v>3.0</c:v>
                </c:pt>
                <c:pt idx="621">
                  <c:v>5.0</c:v>
                </c:pt>
                <c:pt idx="622">
                  <c:v>4.0</c:v>
                </c:pt>
                <c:pt idx="623">
                  <c:v>3.0</c:v>
                </c:pt>
                <c:pt idx="624">
                  <c:v>3.0</c:v>
                </c:pt>
                <c:pt idx="625">
                  <c:v>1.0</c:v>
                </c:pt>
                <c:pt idx="626">
                  <c:v>6.0</c:v>
                </c:pt>
                <c:pt idx="627">
                  <c:v>4.0</c:v>
                </c:pt>
                <c:pt idx="628">
                  <c:v>4.0</c:v>
                </c:pt>
                <c:pt idx="629">
                  <c:v>3.0</c:v>
                </c:pt>
                <c:pt idx="630">
                  <c:v>2.0</c:v>
                </c:pt>
                <c:pt idx="631">
                  <c:v>4.0</c:v>
                </c:pt>
                <c:pt idx="632">
                  <c:v>1.0</c:v>
                </c:pt>
                <c:pt idx="633">
                  <c:v>7.0</c:v>
                </c:pt>
                <c:pt idx="634">
                  <c:v>6.0</c:v>
                </c:pt>
                <c:pt idx="635">
                  <c:v>4.0</c:v>
                </c:pt>
                <c:pt idx="636">
                  <c:v>5.0</c:v>
                </c:pt>
                <c:pt idx="637">
                  <c:v>2.0</c:v>
                </c:pt>
                <c:pt idx="638">
                  <c:v>1.0</c:v>
                </c:pt>
                <c:pt idx="639">
                  <c:v>4.0</c:v>
                </c:pt>
                <c:pt idx="640">
                  <c:v>5.0</c:v>
                </c:pt>
                <c:pt idx="641">
                  <c:v>2.0</c:v>
                </c:pt>
                <c:pt idx="642">
                  <c:v>5.0</c:v>
                </c:pt>
                <c:pt idx="643">
                  <c:v>5.0</c:v>
                </c:pt>
                <c:pt idx="644">
                  <c:v>7.0</c:v>
                </c:pt>
                <c:pt idx="645">
                  <c:v>6.0</c:v>
                </c:pt>
                <c:pt idx="646">
                  <c:v>6.0</c:v>
                </c:pt>
                <c:pt idx="647">
                  <c:v>4.0</c:v>
                </c:pt>
                <c:pt idx="648">
                  <c:v>5.0</c:v>
                </c:pt>
                <c:pt idx="649">
                  <c:v>7.0</c:v>
                </c:pt>
                <c:pt idx="650">
                  <c:v>4.0</c:v>
                </c:pt>
                <c:pt idx="651">
                  <c:v>3.0</c:v>
                </c:pt>
                <c:pt idx="652">
                  <c:v>6.0</c:v>
                </c:pt>
                <c:pt idx="653">
                  <c:v>8.0</c:v>
                </c:pt>
                <c:pt idx="654">
                  <c:v>5.0</c:v>
                </c:pt>
                <c:pt idx="655">
                  <c:v>6.0</c:v>
                </c:pt>
                <c:pt idx="656">
                  <c:v>4.0</c:v>
                </c:pt>
                <c:pt idx="657">
                  <c:v>4.0</c:v>
                </c:pt>
                <c:pt idx="658">
                  <c:v>8.0</c:v>
                </c:pt>
                <c:pt idx="659">
                  <c:v>3.0</c:v>
                </c:pt>
                <c:pt idx="660">
                  <c:v>1.0</c:v>
                </c:pt>
                <c:pt idx="661">
                  <c:v>2.0</c:v>
                </c:pt>
                <c:pt idx="662">
                  <c:v>6.0</c:v>
                </c:pt>
                <c:pt idx="663">
                  <c:v>7.0</c:v>
                </c:pt>
                <c:pt idx="664">
                  <c:v>1.0</c:v>
                </c:pt>
                <c:pt idx="665">
                  <c:v>4.0</c:v>
                </c:pt>
                <c:pt idx="666">
                  <c:v>2.0</c:v>
                </c:pt>
                <c:pt idx="667">
                  <c:v>5.0</c:v>
                </c:pt>
                <c:pt idx="668">
                  <c:v>5.0</c:v>
                </c:pt>
                <c:pt idx="669">
                  <c:v>3.0</c:v>
                </c:pt>
                <c:pt idx="670">
                  <c:v>3.0</c:v>
                </c:pt>
                <c:pt idx="671">
                  <c:v>6.0</c:v>
                </c:pt>
                <c:pt idx="672">
                  <c:v>3.0</c:v>
                </c:pt>
                <c:pt idx="673">
                  <c:v>2.0</c:v>
                </c:pt>
                <c:pt idx="674">
                  <c:v>3.0</c:v>
                </c:pt>
                <c:pt idx="675">
                  <c:v>7.0</c:v>
                </c:pt>
                <c:pt idx="676">
                  <c:v>7.0</c:v>
                </c:pt>
                <c:pt idx="677">
                  <c:v>2.0</c:v>
                </c:pt>
                <c:pt idx="678">
                  <c:v>1.0</c:v>
                </c:pt>
                <c:pt idx="679">
                  <c:v>5.0</c:v>
                </c:pt>
                <c:pt idx="680">
                  <c:v>3.0</c:v>
                </c:pt>
                <c:pt idx="681">
                  <c:v>6.0</c:v>
                </c:pt>
                <c:pt idx="682">
                  <c:v>5.0</c:v>
                </c:pt>
                <c:pt idx="683">
                  <c:v>3.0</c:v>
                </c:pt>
                <c:pt idx="684">
                  <c:v>5.0</c:v>
                </c:pt>
                <c:pt idx="685">
                  <c:v>3.0</c:v>
                </c:pt>
                <c:pt idx="686">
                  <c:v>7.0</c:v>
                </c:pt>
                <c:pt idx="687">
                  <c:v>4.0</c:v>
                </c:pt>
                <c:pt idx="688">
                  <c:v>6.0</c:v>
                </c:pt>
                <c:pt idx="689">
                  <c:v>6.0</c:v>
                </c:pt>
                <c:pt idx="690">
                  <c:v>1.0</c:v>
                </c:pt>
                <c:pt idx="691">
                  <c:v>6.0</c:v>
                </c:pt>
                <c:pt idx="692">
                  <c:v>6.0</c:v>
                </c:pt>
                <c:pt idx="693">
                  <c:v>6.0</c:v>
                </c:pt>
                <c:pt idx="694">
                  <c:v>4.0</c:v>
                </c:pt>
                <c:pt idx="695">
                  <c:v>7.0</c:v>
                </c:pt>
                <c:pt idx="696">
                  <c:v>2.0</c:v>
                </c:pt>
                <c:pt idx="697">
                  <c:v>2.0</c:v>
                </c:pt>
                <c:pt idx="698">
                  <c:v>5.0</c:v>
                </c:pt>
                <c:pt idx="699">
                  <c:v>3.0</c:v>
                </c:pt>
                <c:pt idx="700">
                  <c:v>2.0</c:v>
                </c:pt>
                <c:pt idx="701">
                  <c:v>4.0</c:v>
                </c:pt>
                <c:pt idx="702">
                  <c:v>3.0</c:v>
                </c:pt>
                <c:pt idx="703">
                  <c:v>5.0</c:v>
                </c:pt>
                <c:pt idx="704">
                  <c:v>2.0</c:v>
                </c:pt>
                <c:pt idx="705">
                  <c:v>6.0</c:v>
                </c:pt>
                <c:pt idx="706">
                  <c:v>6.0</c:v>
                </c:pt>
                <c:pt idx="707">
                  <c:v>5.0</c:v>
                </c:pt>
                <c:pt idx="708">
                  <c:v>2.0</c:v>
                </c:pt>
                <c:pt idx="709">
                  <c:v>4.0</c:v>
                </c:pt>
                <c:pt idx="710">
                  <c:v>6.0</c:v>
                </c:pt>
                <c:pt idx="711">
                  <c:v>5.0</c:v>
                </c:pt>
                <c:pt idx="712">
                  <c:v>6.0</c:v>
                </c:pt>
                <c:pt idx="713">
                  <c:v>6.0</c:v>
                </c:pt>
                <c:pt idx="714">
                  <c:v>1.0</c:v>
                </c:pt>
                <c:pt idx="715">
                  <c:v>7.0</c:v>
                </c:pt>
                <c:pt idx="716">
                  <c:v>4.0</c:v>
                </c:pt>
                <c:pt idx="717">
                  <c:v>0.0</c:v>
                </c:pt>
                <c:pt idx="718">
                  <c:v>4.0</c:v>
                </c:pt>
                <c:pt idx="719">
                  <c:v>5.0</c:v>
                </c:pt>
                <c:pt idx="720">
                  <c:v>6.0</c:v>
                </c:pt>
                <c:pt idx="721">
                  <c:v>7.0</c:v>
                </c:pt>
                <c:pt idx="722">
                  <c:v>4.0</c:v>
                </c:pt>
                <c:pt idx="723">
                  <c:v>6.0</c:v>
                </c:pt>
                <c:pt idx="724">
                  <c:v>5.0</c:v>
                </c:pt>
                <c:pt idx="725">
                  <c:v>1.0</c:v>
                </c:pt>
                <c:pt idx="726">
                  <c:v>1.0</c:v>
                </c:pt>
                <c:pt idx="727">
                  <c:v>6.0</c:v>
                </c:pt>
                <c:pt idx="728">
                  <c:v>6.0</c:v>
                </c:pt>
                <c:pt idx="729">
                  <c:v>4.0</c:v>
                </c:pt>
                <c:pt idx="730">
                  <c:v>3.0</c:v>
                </c:pt>
                <c:pt idx="731">
                  <c:v>8.0</c:v>
                </c:pt>
                <c:pt idx="732">
                  <c:v>6.0</c:v>
                </c:pt>
                <c:pt idx="733">
                  <c:v>1.0</c:v>
                </c:pt>
                <c:pt idx="734">
                  <c:v>5.0</c:v>
                </c:pt>
                <c:pt idx="735">
                  <c:v>5.0</c:v>
                </c:pt>
                <c:pt idx="736">
                  <c:v>5.0</c:v>
                </c:pt>
                <c:pt idx="737">
                  <c:v>6.0</c:v>
                </c:pt>
                <c:pt idx="738">
                  <c:v>5.0</c:v>
                </c:pt>
                <c:pt idx="739">
                  <c:v>9.0</c:v>
                </c:pt>
                <c:pt idx="740">
                  <c:v>7.0</c:v>
                </c:pt>
                <c:pt idx="741">
                  <c:v>5.0</c:v>
                </c:pt>
                <c:pt idx="742">
                  <c:v>6.0</c:v>
                </c:pt>
                <c:pt idx="743">
                  <c:v>5.0</c:v>
                </c:pt>
                <c:pt idx="744">
                  <c:v>3.0</c:v>
                </c:pt>
                <c:pt idx="745">
                  <c:v>7.0</c:v>
                </c:pt>
                <c:pt idx="746">
                  <c:v>5.0</c:v>
                </c:pt>
                <c:pt idx="747">
                  <c:v>6.0</c:v>
                </c:pt>
                <c:pt idx="748">
                  <c:v>6.0</c:v>
                </c:pt>
                <c:pt idx="749">
                  <c:v>5.0</c:v>
                </c:pt>
                <c:pt idx="750">
                  <c:v>4.0</c:v>
                </c:pt>
                <c:pt idx="751">
                  <c:v>5.0</c:v>
                </c:pt>
                <c:pt idx="752">
                  <c:v>3.0</c:v>
                </c:pt>
                <c:pt idx="753">
                  <c:v>4.0</c:v>
                </c:pt>
                <c:pt idx="754">
                  <c:v>4.0</c:v>
                </c:pt>
                <c:pt idx="755">
                  <c:v>3.0</c:v>
                </c:pt>
                <c:pt idx="756">
                  <c:v>6.0</c:v>
                </c:pt>
                <c:pt idx="757">
                  <c:v>4.0</c:v>
                </c:pt>
                <c:pt idx="758">
                  <c:v>1.0</c:v>
                </c:pt>
                <c:pt idx="759">
                  <c:v>6.0</c:v>
                </c:pt>
                <c:pt idx="760">
                  <c:v>3.0</c:v>
                </c:pt>
                <c:pt idx="761">
                  <c:v>3.0</c:v>
                </c:pt>
                <c:pt idx="762">
                  <c:v>7.0</c:v>
                </c:pt>
                <c:pt idx="763">
                  <c:v>2.0</c:v>
                </c:pt>
                <c:pt idx="764">
                  <c:v>7.0</c:v>
                </c:pt>
                <c:pt idx="765">
                  <c:v>4.0</c:v>
                </c:pt>
                <c:pt idx="766">
                  <c:v>2.0</c:v>
                </c:pt>
                <c:pt idx="767">
                  <c:v>6.0</c:v>
                </c:pt>
                <c:pt idx="768">
                  <c:v>8.0</c:v>
                </c:pt>
                <c:pt idx="769">
                  <c:v>2.0</c:v>
                </c:pt>
                <c:pt idx="770">
                  <c:v>7.0</c:v>
                </c:pt>
                <c:pt idx="771">
                  <c:v>5.0</c:v>
                </c:pt>
                <c:pt idx="772">
                  <c:v>7.0</c:v>
                </c:pt>
                <c:pt idx="773">
                  <c:v>4.0</c:v>
                </c:pt>
                <c:pt idx="774">
                  <c:v>7.0</c:v>
                </c:pt>
                <c:pt idx="775">
                  <c:v>6.0</c:v>
                </c:pt>
                <c:pt idx="776">
                  <c:v>4.0</c:v>
                </c:pt>
                <c:pt idx="777">
                  <c:v>1.0</c:v>
                </c:pt>
                <c:pt idx="778">
                  <c:v>5.0</c:v>
                </c:pt>
                <c:pt idx="779">
                  <c:v>4.0</c:v>
                </c:pt>
                <c:pt idx="780">
                  <c:v>6.0</c:v>
                </c:pt>
                <c:pt idx="781">
                  <c:v>3.0</c:v>
                </c:pt>
                <c:pt idx="782">
                  <c:v>6.0</c:v>
                </c:pt>
                <c:pt idx="783">
                  <c:v>3.0</c:v>
                </c:pt>
                <c:pt idx="784">
                  <c:v>0.0</c:v>
                </c:pt>
                <c:pt idx="785">
                  <c:v>2.0</c:v>
                </c:pt>
                <c:pt idx="786">
                  <c:v>3.0</c:v>
                </c:pt>
                <c:pt idx="787">
                  <c:v>6.0</c:v>
                </c:pt>
                <c:pt idx="788">
                  <c:v>8.0</c:v>
                </c:pt>
                <c:pt idx="789">
                  <c:v>3.0</c:v>
                </c:pt>
                <c:pt idx="790">
                  <c:v>4.0</c:v>
                </c:pt>
                <c:pt idx="791">
                  <c:v>4.0</c:v>
                </c:pt>
                <c:pt idx="792">
                  <c:v>3.0</c:v>
                </c:pt>
                <c:pt idx="793">
                  <c:v>5.0</c:v>
                </c:pt>
                <c:pt idx="794">
                  <c:v>3.0</c:v>
                </c:pt>
                <c:pt idx="795">
                  <c:v>6.0</c:v>
                </c:pt>
                <c:pt idx="796">
                  <c:v>6.0</c:v>
                </c:pt>
                <c:pt idx="797">
                  <c:v>3.0</c:v>
                </c:pt>
                <c:pt idx="798">
                  <c:v>4.0</c:v>
                </c:pt>
                <c:pt idx="799">
                  <c:v>4.0</c:v>
                </c:pt>
                <c:pt idx="800">
                  <c:v>3.0</c:v>
                </c:pt>
                <c:pt idx="801">
                  <c:v>5.0</c:v>
                </c:pt>
                <c:pt idx="802">
                  <c:v>6.0</c:v>
                </c:pt>
                <c:pt idx="803">
                  <c:v>5.0</c:v>
                </c:pt>
                <c:pt idx="804">
                  <c:v>4.0</c:v>
                </c:pt>
                <c:pt idx="805">
                  <c:v>0.0</c:v>
                </c:pt>
                <c:pt idx="806">
                  <c:v>5.0</c:v>
                </c:pt>
                <c:pt idx="807">
                  <c:v>4.0</c:v>
                </c:pt>
                <c:pt idx="808">
                  <c:v>6.0</c:v>
                </c:pt>
                <c:pt idx="809">
                  <c:v>2.0</c:v>
                </c:pt>
                <c:pt idx="810">
                  <c:v>5.0</c:v>
                </c:pt>
                <c:pt idx="811">
                  <c:v>2.0</c:v>
                </c:pt>
                <c:pt idx="812">
                  <c:v>3.0</c:v>
                </c:pt>
                <c:pt idx="813">
                  <c:v>3.0</c:v>
                </c:pt>
                <c:pt idx="814">
                  <c:v>5.0</c:v>
                </c:pt>
                <c:pt idx="815">
                  <c:v>4.0</c:v>
                </c:pt>
                <c:pt idx="816">
                  <c:v>7.0</c:v>
                </c:pt>
                <c:pt idx="817">
                  <c:v>4.0</c:v>
                </c:pt>
                <c:pt idx="818">
                  <c:v>6.0</c:v>
                </c:pt>
                <c:pt idx="819">
                  <c:v>5.0</c:v>
                </c:pt>
                <c:pt idx="820">
                  <c:v>5.0</c:v>
                </c:pt>
                <c:pt idx="821">
                  <c:v>6.0</c:v>
                </c:pt>
                <c:pt idx="822">
                  <c:v>5.0</c:v>
                </c:pt>
                <c:pt idx="823">
                  <c:v>7.0</c:v>
                </c:pt>
                <c:pt idx="824">
                  <c:v>7.0</c:v>
                </c:pt>
                <c:pt idx="825">
                  <c:v>8.0</c:v>
                </c:pt>
                <c:pt idx="826">
                  <c:v>6.0</c:v>
                </c:pt>
                <c:pt idx="827">
                  <c:v>5.0</c:v>
                </c:pt>
                <c:pt idx="828">
                  <c:v>5.0</c:v>
                </c:pt>
                <c:pt idx="829">
                  <c:v>9.0</c:v>
                </c:pt>
                <c:pt idx="830">
                  <c:v>6.0</c:v>
                </c:pt>
                <c:pt idx="831">
                  <c:v>4.0</c:v>
                </c:pt>
                <c:pt idx="832">
                  <c:v>3.0</c:v>
                </c:pt>
                <c:pt idx="833">
                  <c:v>3.0</c:v>
                </c:pt>
                <c:pt idx="834">
                  <c:v>1.0</c:v>
                </c:pt>
                <c:pt idx="835">
                  <c:v>3.0</c:v>
                </c:pt>
                <c:pt idx="836">
                  <c:v>4.0</c:v>
                </c:pt>
                <c:pt idx="837">
                  <c:v>4.0</c:v>
                </c:pt>
                <c:pt idx="838">
                  <c:v>5.0</c:v>
                </c:pt>
                <c:pt idx="839">
                  <c:v>8.0</c:v>
                </c:pt>
                <c:pt idx="840">
                  <c:v>5.0</c:v>
                </c:pt>
                <c:pt idx="841">
                  <c:v>5.0</c:v>
                </c:pt>
                <c:pt idx="842">
                  <c:v>5.0</c:v>
                </c:pt>
                <c:pt idx="843">
                  <c:v>5.0</c:v>
                </c:pt>
                <c:pt idx="844">
                  <c:v>7.0</c:v>
                </c:pt>
                <c:pt idx="845">
                  <c:v>6.0</c:v>
                </c:pt>
                <c:pt idx="846">
                  <c:v>3.0</c:v>
                </c:pt>
                <c:pt idx="847">
                  <c:v>1.0</c:v>
                </c:pt>
                <c:pt idx="848">
                  <c:v>5.0</c:v>
                </c:pt>
                <c:pt idx="849">
                  <c:v>5.0</c:v>
                </c:pt>
                <c:pt idx="850">
                  <c:v>5.0</c:v>
                </c:pt>
                <c:pt idx="851">
                  <c:v>4.0</c:v>
                </c:pt>
                <c:pt idx="852">
                  <c:v>7.0</c:v>
                </c:pt>
                <c:pt idx="853">
                  <c:v>3.0</c:v>
                </c:pt>
                <c:pt idx="854">
                  <c:v>6.0</c:v>
                </c:pt>
                <c:pt idx="855">
                  <c:v>5.0</c:v>
                </c:pt>
                <c:pt idx="856">
                  <c:v>8.0</c:v>
                </c:pt>
                <c:pt idx="857">
                  <c:v>6.0</c:v>
                </c:pt>
                <c:pt idx="858">
                  <c:v>4.0</c:v>
                </c:pt>
                <c:pt idx="859">
                  <c:v>4.0</c:v>
                </c:pt>
                <c:pt idx="860">
                  <c:v>5.0</c:v>
                </c:pt>
                <c:pt idx="861">
                  <c:v>3.0</c:v>
                </c:pt>
                <c:pt idx="862">
                  <c:v>0.0</c:v>
                </c:pt>
                <c:pt idx="863">
                  <c:v>3.0</c:v>
                </c:pt>
                <c:pt idx="864">
                  <c:v>5.0</c:v>
                </c:pt>
                <c:pt idx="865">
                  <c:v>3.0</c:v>
                </c:pt>
                <c:pt idx="866">
                  <c:v>3.0</c:v>
                </c:pt>
                <c:pt idx="867">
                  <c:v>4.0</c:v>
                </c:pt>
                <c:pt idx="868">
                  <c:v>5.0</c:v>
                </c:pt>
                <c:pt idx="869">
                  <c:v>2.0</c:v>
                </c:pt>
                <c:pt idx="870">
                  <c:v>10.0</c:v>
                </c:pt>
                <c:pt idx="871">
                  <c:v>6.0</c:v>
                </c:pt>
                <c:pt idx="872">
                  <c:v>3.0</c:v>
                </c:pt>
                <c:pt idx="873">
                  <c:v>4.0</c:v>
                </c:pt>
                <c:pt idx="874">
                  <c:v>2.0</c:v>
                </c:pt>
                <c:pt idx="875">
                  <c:v>4.0</c:v>
                </c:pt>
                <c:pt idx="876">
                  <c:v>2.0</c:v>
                </c:pt>
                <c:pt idx="877">
                  <c:v>2.0</c:v>
                </c:pt>
                <c:pt idx="878">
                  <c:v>6.0</c:v>
                </c:pt>
                <c:pt idx="879">
                  <c:v>4.0</c:v>
                </c:pt>
                <c:pt idx="880">
                  <c:v>6.0</c:v>
                </c:pt>
                <c:pt idx="881">
                  <c:v>3.0</c:v>
                </c:pt>
                <c:pt idx="882">
                  <c:v>0.0</c:v>
                </c:pt>
                <c:pt idx="883">
                  <c:v>6.0</c:v>
                </c:pt>
                <c:pt idx="884">
                  <c:v>6.0</c:v>
                </c:pt>
                <c:pt idx="885">
                  <c:v>2.0</c:v>
                </c:pt>
                <c:pt idx="886">
                  <c:v>10.0</c:v>
                </c:pt>
                <c:pt idx="887">
                  <c:v>3.0</c:v>
                </c:pt>
                <c:pt idx="888">
                  <c:v>3.0</c:v>
                </c:pt>
                <c:pt idx="889">
                  <c:v>5.0</c:v>
                </c:pt>
                <c:pt idx="890">
                  <c:v>7.0</c:v>
                </c:pt>
                <c:pt idx="891">
                  <c:v>5.0</c:v>
                </c:pt>
                <c:pt idx="892">
                  <c:v>7.0</c:v>
                </c:pt>
                <c:pt idx="893">
                  <c:v>5.0</c:v>
                </c:pt>
                <c:pt idx="894">
                  <c:v>6.0</c:v>
                </c:pt>
                <c:pt idx="895">
                  <c:v>0.0</c:v>
                </c:pt>
                <c:pt idx="896">
                  <c:v>8.0</c:v>
                </c:pt>
                <c:pt idx="897">
                  <c:v>6.0</c:v>
                </c:pt>
                <c:pt idx="898">
                  <c:v>6.0</c:v>
                </c:pt>
                <c:pt idx="899">
                  <c:v>6.0</c:v>
                </c:pt>
                <c:pt idx="900">
                  <c:v>4.0</c:v>
                </c:pt>
                <c:pt idx="901">
                  <c:v>4.0</c:v>
                </c:pt>
                <c:pt idx="902">
                  <c:v>8.0</c:v>
                </c:pt>
                <c:pt idx="903">
                  <c:v>3.0</c:v>
                </c:pt>
                <c:pt idx="904">
                  <c:v>6.0</c:v>
                </c:pt>
                <c:pt idx="905">
                  <c:v>3.0</c:v>
                </c:pt>
                <c:pt idx="906">
                  <c:v>7.0</c:v>
                </c:pt>
                <c:pt idx="907">
                  <c:v>4.0</c:v>
                </c:pt>
                <c:pt idx="908">
                  <c:v>5.0</c:v>
                </c:pt>
                <c:pt idx="909">
                  <c:v>4.0</c:v>
                </c:pt>
                <c:pt idx="910">
                  <c:v>1.0</c:v>
                </c:pt>
                <c:pt idx="911">
                  <c:v>7.0</c:v>
                </c:pt>
                <c:pt idx="912">
                  <c:v>5.0</c:v>
                </c:pt>
                <c:pt idx="913">
                  <c:v>0.0</c:v>
                </c:pt>
                <c:pt idx="914">
                  <c:v>4.0</c:v>
                </c:pt>
                <c:pt idx="915">
                  <c:v>4.0</c:v>
                </c:pt>
                <c:pt idx="916">
                  <c:v>4.0</c:v>
                </c:pt>
                <c:pt idx="917">
                  <c:v>7.0</c:v>
                </c:pt>
                <c:pt idx="918">
                  <c:v>6.0</c:v>
                </c:pt>
                <c:pt idx="919">
                  <c:v>5.0</c:v>
                </c:pt>
                <c:pt idx="920">
                  <c:v>8.0</c:v>
                </c:pt>
                <c:pt idx="921">
                  <c:v>2.0</c:v>
                </c:pt>
                <c:pt idx="922">
                  <c:v>2.0</c:v>
                </c:pt>
                <c:pt idx="923">
                  <c:v>6.0</c:v>
                </c:pt>
                <c:pt idx="924">
                  <c:v>4.0</c:v>
                </c:pt>
                <c:pt idx="925">
                  <c:v>6.0</c:v>
                </c:pt>
                <c:pt idx="926">
                  <c:v>6.0</c:v>
                </c:pt>
                <c:pt idx="927">
                  <c:v>5.0</c:v>
                </c:pt>
                <c:pt idx="928">
                  <c:v>9.0</c:v>
                </c:pt>
                <c:pt idx="929">
                  <c:v>5.0</c:v>
                </c:pt>
                <c:pt idx="930">
                  <c:v>6.0</c:v>
                </c:pt>
                <c:pt idx="931">
                  <c:v>2.0</c:v>
                </c:pt>
                <c:pt idx="932">
                  <c:v>4.0</c:v>
                </c:pt>
                <c:pt idx="933">
                  <c:v>5.0</c:v>
                </c:pt>
                <c:pt idx="934">
                  <c:v>6.0</c:v>
                </c:pt>
                <c:pt idx="935">
                  <c:v>5.0</c:v>
                </c:pt>
                <c:pt idx="936">
                  <c:v>1.0</c:v>
                </c:pt>
                <c:pt idx="937">
                  <c:v>4.0</c:v>
                </c:pt>
                <c:pt idx="938">
                  <c:v>6.0</c:v>
                </c:pt>
                <c:pt idx="939">
                  <c:v>6.0</c:v>
                </c:pt>
                <c:pt idx="940">
                  <c:v>5.0</c:v>
                </c:pt>
                <c:pt idx="941">
                  <c:v>7.0</c:v>
                </c:pt>
                <c:pt idx="942">
                  <c:v>4.0</c:v>
                </c:pt>
                <c:pt idx="943">
                  <c:v>6.0</c:v>
                </c:pt>
                <c:pt idx="944">
                  <c:v>4.0</c:v>
                </c:pt>
                <c:pt idx="945">
                  <c:v>4.0</c:v>
                </c:pt>
                <c:pt idx="946">
                  <c:v>4.0</c:v>
                </c:pt>
                <c:pt idx="947">
                  <c:v>6.0</c:v>
                </c:pt>
                <c:pt idx="948">
                  <c:v>4.0</c:v>
                </c:pt>
                <c:pt idx="949">
                  <c:v>4.0</c:v>
                </c:pt>
                <c:pt idx="950">
                  <c:v>5.0</c:v>
                </c:pt>
                <c:pt idx="951">
                  <c:v>6.0</c:v>
                </c:pt>
                <c:pt idx="952">
                  <c:v>7.0</c:v>
                </c:pt>
                <c:pt idx="953">
                  <c:v>5.0</c:v>
                </c:pt>
                <c:pt idx="954">
                  <c:v>3.0</c:v>
                </c:pt>
                <c:pt idx="955">
                  <c:v>2.0</c:v>
                </c:pt>
                <c:pt idx="956">
                  <c:v>7.0</c:v>
                </c:pt>
                <c:pt idx="957">
                  <c:v>4.0</c:v>
                </c:pt>
                <c:pt idx="958">
                  <c:v>2.0</c:v>
                </c:pt>
                <c:pt idx="959">
                  <c:v>6.0</c:v>
                </c:pt>
                <c:pt idx="960">
                  <c:v>4.0</c:v>
                </c:pt>
                <c:pt idx="961">
                  <c:v>6.0</c:v>
                </c:pt>
                <c:pt idx="962">
                  <c:v>2.0</c:v>
                </c:pt>
                <c:pt idx="963">
                  <c:v>4.0</c:v>
                </c:pt>
                <c:pt idx="964">
                  <c:v>3.0</c:v>
                </c:pt>
                <c:pt idx="965">
                  <c:v>0.0</c:v>
                </c:pt>
                <c:pt idx="966">
                  <c:v>3.0</c:v>
                </c:pt>
                <c:pt idx="967">
                  <c:v>7.0</c:v>
                </c:pt>
                <c:pt idx="968">
                  <c:v>5.0</c:v>
                </c:pt>
                <c:pt idx="969">
                  <c:v>1.0</c:v>
                </c:pt>
                <c:pt idx="970">
                  <c:v>0.0</c:v>
                </c:pt>
                <c:pt idx="971">
                  <c:v>6.0</c:v>
                </c:pt>
                <c:pt idx="972">
                  <c:v>4.0</c:v>
                </c:pt>
                <c:pt idx="973">
                  <c:v>9.0</c:v>
                </c:pt>
                <c:pt idx="974">
                  <c:v>6.0</c:v>
                </c:pt>
                <c:pt idx="975">
                  <c:v>6.0</c:v>
                </c:pt>
                <c:pt idx="976">
                  <c:v>4.0</c:v>
                </c:pt>
                <c:pt idx="977">
                  <c:v>7.0</c:v>
                </c:pt>
                <c:pt idx="978">
                  <c:v>7.0</c:v>
                </c:pt>
                <c:pt idx="979">
                  <c:v>4.0</c:v>
                </c:pt>
                <c:pt idx="980">
                  <c:v>3.0</c:v>
                </c:pt>
                <c:pt idx="981">
                  <c:v>5.0</c:v>
                </c:pt>
                <c:pt idx="982">
                  <c:v>2.0</c:v>
                </c:pt>
                <c:pt idx="983">
                  <c:v>5.0</c:v>
                </c:pt>
                <c:pt idx="984">
                  <c:v>5.0</c:v>
                </c:pt>
                <c:pt idx="985">
                  <c:v>2.0</c:v>
                </c:pt>
                <c:pt idx="986">
                  <c:v>2.0</c:v>
                </c:pt>
                <c:pt idx="987">
                  <c:v>5.0</c:v>
                </c:pt>
                <c:pt idx="988">
                  <c:v>3.0</c:v>
                </c:pt>
                <c:pt idx="989">
                  <c:v>5.0</c:v>
                </c:pt>
                <c:pt idx="990">
                  <c:v>8.0</c:v>
                </c:pt>
                <c:pt idx="991">
                  <c:v>3.0</c:v>
                </c:pt>
                <c:pt idx="992">
                  <c:v>7.0</c:v>
                </c:pt>
                <c:pt idx="993">
                  <c:v>2.0</c:v>
                </c:pt>
                <c:pt idx="994">
                  <c:v>1.0</c:v>
                </c:pt>
                <c:pt idx="995">
                  <c:v>1.0</c:v>
                </c:pt>
                <c:pt idx="996">
                  <c:v>8.0</c:v>
                </c:pt>
                <c:pt idx="997">
                  <c:v>6.0</c:v>
                </c:pt>
                <c:pt idx="998">
                  <c:v>5.0</c:v>
                </c:pt>
                <c:pt idx="999">
                  <c:v>5.0</c:v>
                </c:pt>
                <c:pt idx="1000">
                  <c:v>9.0</c:v>
                </c:pt>
                <c:pt idx="1001">
                  <c:v>2.0</c:v>
                </c:pt>
                <c:pt idx="1002">
                  <c:v>3.0</c:v>
                </c:pt>
                <c:pt idx="1003">
                  <c:v>7.0</c:v>
                </c:pt>
                <c:pt idx="1004">
                  <c:v>6.0</c:v>
                </c:pt>
                <c:pt idx="1005">
                  <c:v>5.0</c:v>
                </c:pt>
                <c:pt idx="1006">
                  <c:v>4.0</c:v>
                </c:pt>
                <c:pt idx="1007">
                  <c:v>5.0</c:v>
                </c:pt>
                <c:pt idx="1008">
                  <c:v>4.0</c:v>
                </c:pt>
                <c:pt idx="1009">
                  <c:v>1.0</c:v>
                </c:pt>
                <c:pt idx="1010">
                  <c:v>10.0</c:v>
                </c:pt>
                <c:pt idx="1011">
                  <c:v>3.0</c:v>
                </c:pt>
                <c:pt idx="1012">
                  <c:v>7.0</c:v>
                </c:pt>
                <c:pt idx="1013">
                  <c:v>5.0</c:v>
                </c:pt>
                <c:pt idx="1014">
                  <c:v>4.0</c:v>
                </c:pt>
                <c:pt idx="1015">
                  <c:v>6.0</c:v>
                </c:pt>
                <c:pt idx="1016">
                  <c:v>3.0</c:v>
                </c:pt>
                <c:pt idx="1017">
                  <c:v>4.0</c:v>
                </c:pt>
                <c:pt idx="1018">
                  <c:v>7.0</c:v>
                </c:pt>
                <c:pt idx="1019">
                  <c:v>1.0</c:v>
                </c:pt>
                <c:pt idx="1020">
                  <c:v>4.0</c:v>
                </c:pt>
                <c:pt idx="1021">
                  <c:v>6.0</c:v>
                </c:pt>
                <c:pt idx="1022">
                  <c:v>7.0</c:v>
                </c:pt>
                <c:pt idx="1023">
                  <c:v>3.0</c:v>
                </c:pt>
                <c:pt idx="1024">
                  <c:v>2.0</c:v>
                </c:pt>
                <c:pt idx="1025">
                  <c:v>3.0</c:v>
                </c:pt>
                <c:pt idx="1026">
                  <c:v>1.0</c:v>
                </c:pt>
                <c:pt idx="1027">
                  <c:v>8.0</c:v>
                </c:pt>
                <c:pt idx="1028">
                  <c:v>5.0</c:v>
                </c:pt>
                <c:pt idx="1029">
                  <c:v>2.0</c:v>
                </c:pt>
                <c:pt idx="1030">
                  <c:v>2.0</c:v>
                </c:pt>
                <c:pt idx="1031">
                  <c:v>3.0</c:v>
                </c:pt>
                <c:pt idx="1032">
                  <c:v>4.0</c:v>
                </c:pt>
                <c:pt idx="1033">
                  <c:v>4.0</c:v>
                </c:pt>
                <c:pt idx="1034">
                  <c:v>6.0</c:v>
                </c:pt>
                <c:pt idx="1035">
                  <c:v>6.0</c:v>
                </c:pt>
                <c:pt idx="1036">
                  <c:v>5.0</c:v>
                </c:pt>
                <c:pt idx="1037">
                  <c:v>2.0</c:v>
                </c:pt>
                <c:pt idx="1038">
                  <c:v>5.0</c:v>
                </c:pt>
                <c:pt idx="1039">
                  <c:v>7.0</c:v>
                </c:pt>
                <c:pt idx="1040">
                  <c:v>8.0</c:v>
                </c:pt>
                <c:pt idx="1041">
                  <c:v>3.0</c:v>
                </c:pt>
                <c:pt idx="1042">
                  <c:v>1.0</c:v>
                </c:pt>
                <c:pt idx="1043">
                  <c:v>5.0</c:v>
                </c:pt>
                <c:pt idx="1044">
                  <c:v>3.0</c:v>
                </c:pt>
                <c:pt idx="1045">
                  <c:v>0.0</c:v>
                </c:pt>
                <c:pt idx="1046">
                  <c:v>5.0</c:v>
                </c:pt>
                <c:pt idx="1047">
                  <c:v>5.0</c:v>
                </c:pt>
                <c:pt idx="1048">
                  <c:v>2.0</c:v>
                </c:pt>
                <c:pt idx="1049">
                  <c:v>3.0</c:v>
                </c:pt>
                <c:pt idx="1050">
                  <c:v>4.0</c:v>
                </c:pt>
                <c:pt idx="1051">
                  <c:v>3.0</c:v>
                </c:pt>
                <c:pt idx="1052">
                  <c:v>0.0</c:v>
                </c:pt>
                <c:pt idx="1053">
                  <c:v>5.0</c:v>
                </c:pt>
                <c:pt idx="1054">
                  <c:v>3.0</c:v>
                </c:pt>
                <c:pt idx="1055">
                  <c:v>7.0</c:v>
                </c:pt>
                <c:pt idx="1056">
                  <c:v>5.0</c:v>
                </c:pt>
                <c:pt idx="1057">
                  <c:v>7.0</c:v>
                </c:pt>
                <c:pt idx="1058">
                  <c:v>8.0</c:v>
                </c:pt>
                <c:pt idx="1059">
                  <c:v>5.0</c:v>
                </c:pt>
                <c:pt idx="1060">
                  <c:v>3.0</c:v>
                </c:pt>
                <c:pt idx="1061">
                  <c:v>4.0</c:v>
                </c:pt>
                <c:pt idx="1062">
                  <c:v>6.0</c:v>
                </c:pt>
                <c:pt idx="1063">
                  <c:v>4.0</c:v>
                </c:pt>
                <c:pt idx="1064">
                  <c:v>8.0</c:v>
                </c:pt>
                <c:pt idx="1065">
                  <c:v>5.0</c:v>
                </c:pt>
                <c:pt idx="1066">
                  <c:v>4.0</c:v>
                </c:pt>
                <c:pt idx="1067">
                  <c:v>5.0</c:v>
                </c:pt>
                <c:pt idx="1068">
                  <c:v>2.0</c:v>
                </c:pt>
                <c:pt idx="1069">
                  <c:v>2.0</c:v>
                </c:pt>
                <c:pt idx="1070">
                  <c:v>4.0</c:v>
                </c:pt>
                <c:pt idx="1071">
                  <c:v>0.0</c:v>
                </c:pt>
                <c:pt idx="1072">
                  <c:v>4.0</c:v>
                </c:pt>
                <c:pt idx="1073">
                  <c:v>0.0</c:v>
                </c:pt>
                <c:pt idx="1074">
                  <c:v>2.0</c:v>
                </c:pt>
                <c:pt idx="1075">
                  <c:v>8.0</c:v>
                </c:pt>
                <c:pt idx="1076">
                  <c:v>3.0</c:v>
                </c:pt>
                <c:pt idx="1077">
                  <c:v>4.0</c:v>
                </c:pt>
                <c:pt idx="1078">
                  <c:v>4.0</c:v>
                </c:pt>
                <c:pt idx="1079">
                  <c:v>2.0</c:v>
                </c:pt>
                <c:pt idx="1080">
                  <c:v>6.0</c:v>
                </c:pt>
                <c:pt idx="1081">
                  <c:v>6.0</c:v>
                </c:pt>
                <c:pt idx="1082">
                  <c:v>5.0</c:v>
                </c:pt>
                <c:pt idx="1083">
                  <c:v>5.0</c:v>
                </c:pt>
                <c:pt idx="1084">
                  <c:v>2.0</c:v>
                </c:pt>
                <c:pt idx="1085">
                  <c:v>6.0</c:v>
                </c:pt>
                <c:pt idx="1086">
                  <c:v>5.0</c:v>
                </c:pt>
                <c:pt idx="1087">
                  <c:v>3.0</c:v>
                </c:pt>
                <c:pt idx="1088">
                  <c:v>5.0</c:v>
                </c:pt>
                <c:pt idx="1089">
                  <c:v>6.0</c:v>
                </c:pt>
                <c:pt idx="1090">
                  <c:v>2.0</c:v>
                </c:pt>
                <c:pt idx="1091">
                  <c:v>1.0</c:v>
                </c:pt>
                <c:pt idx="1092">
                  <c:v>2.0</c:v>
                </c:pt>
                <c:pt idx="1093">
                  <c:v>1.0</c:v>
                </c:pt>
                <c:pt idx="1094">
                  <c:v>8.0</c:v>
                </c:pt>
                <c:pt idx="1095">
                  <c:v>6.0</c:v>
                </c:pt>
                <c:pt idx="1096">
                  <c:v>6.0</c:v>
                </c:pt>
                <c:pt idx="1097">
                  <c:v>4.0</c:v>
                </c:pt>
                <c:pt idx="1098">
                  <c:v>4.0</c:v>
                </c:pt>
                <c:pt idx="1099">
                  <c:v>3.0</c:v>
                </c:pt>
                <c:pt idx="1100">
                  <c:v>9.0</c:v>
                </c:pt>
                <c:pt idx="1101">
                  <c:v>6.0</c:v>
                </c:pt>
                <c:pt idx="1102">
                  <c:v>10.0</c:v>
                </c:pt>
                <c:pt idx="1103">
                  <c:v>3.0</c:v>
                </c:pt>
                <c:pt idx="1104">
                  <c:v>4.0</c:v>
                </c:pt>
                <c:pt idx="1105">
                  <c:v>5.0</c:v>
                </c:pt>
                <c:pt idx="1106">
                  <c:v>4.0</c:v>
                </c:pt>
                <c:pt idx="1107">
                  <c:v>2.0</c:v>
                </c:pt>
                <c:pt idx="1108">
                  <c:v>1.0</c:v>
                </c:pt>
                <c:pt idx="1109">
                  <c:v>2.0</c:v>
                </c:pt>
                <c:pt idx="1110">
                  <c:v>4.0</c:v>
                </c:pt>
                <c:pt idx="1111">
                  <c:v>5.0</c:v>
                </c:pt>
                <c:pt idx="1112">
                  <c:v>8.0</c:v>
                </c:pt>
                <c:pt idx="1113">
                  <c:v>4.0</c:v>
                </c:pt>
                <c:pt idx="1114">
                  <c:v>1.0</c:v>
                </c:pt>
                <c:pt idx="1115">
                  <c:v>3.0</c:v>
                </c:pt>
                <c:pt idx="1116">
                  <c:v>1.0</c:v>
                </c:pt>
                <c:pt idx="1117">
                  <c:v>5.0</c:v>
                </c:pt>
                <c:pt idx="1118">
                  <c:v>6.0</c:v>
                </c:pt>
                <c:pt idx="1119">
                  <c:v>5.0</c:v>
                </c:pt>
                <c:pt idx="1120">
                  <c:v>5.0</c:v>
                </c:pt>
                <c:pt idx="1121">
                  <c:v>7.0</c:v>
                </c:pt>
                <c:pt idx="1122">
                  <c:v>3.0</c:v>
                </c:pt>
                <c:pt idx="1123">
                  <c:v>7.0</c:v>
                </c:pt>
                <c:pt idx="1124">
                  <c:v>4.0</c:v>
                </c:pt>
                <c:pt idx="1125">
                  <c:v>3.0</c:v>
                </c:pt>
                <c:pt idx="1126">
                  <c:v>5.0</c:v>
                </c:pt>
                <c:pt idx="1127">
                  <c:v>4.0</c:v>
                </c:pt>
                <c:pt idx="1128">
                  <c:v>5.0</c:v>
                </c:pt>
                <c:pt idx="1129">
                  <c:v>5.0</c:v>
                </c:pt>
                <c:pt idx="1130">
                  <c:v>5.0</c:v>
                </c:pt>
                <c:pt idx="1131">
                  <c:v>8.0</c:v>
                </c:pt>
                <c:pt idx="1132">
                  <c:v>7.0</c:v>
                </c:pt>
                <c:pt idx="1133">
                  <c:v>3.0</c:v>
                </c:pt>
                <c:pt idx="1134">
                  <c:v>4.0</c:v>
                </c:pt>
                <c:pt idx="1135">
                  <c:v>4.0</c:v>
                </c:pt>
                <c:pt idx="1136">
                  <c:v>6.0</c:v>
                </c:pt>
                <c:pt idx="1137">
                  <c:v>5.0</c:v>
                </c:pt>
                <c:pt idx="1138">
                  <c:v>7.0</c:v>
                </c:pt>
                <c:pt idx="1139">
                  <c:v>6.0</c:v>
                </c:pt>
                <c:pt idx="1140">
                  <c:v>5.0</c:v>
                </c:pt>
                <c:pt idx="1141">
                  <c:v>7.0</c:v>
                </c:pt>
                <c:pt idx="1142">
                  <c:v>7.0</c:v>
                </c:pt>
                <c:pt idx="1143">
                  <c:v>2.0</c:v>
                </c:pt>
                <c:pt idx="1144">
                  <c:v>4.0</c:v>
                </c:pt>
                <c:pt idx="1145">
                  <c:v>2.0</c:v>
                </c:pt>
                <c:pt idx="1146">
                  <c:v>7.0</c:v>
                </c:pt>
                <c:pt idx="1147">
                  <c:v>3.0</c:v>
                </c:pt>
                <c:pt idx="1148">
                  <c:v>3.0</c:v>
                </c:pt>
                <c:pt idx="1149">
                  <c:v>4.0</c:v>
                </c:pt>
                <c:pt idx="1150">
                  <c:v>5.0</c:v>
                </c:pt>
                <c:pt idx="1151">
                  <c:v>8.0</c:v>
                </c:pt>
                <c:pt idx="1152">
                  <c:v>3.0</c:v>
                </c:pt>
                <c:pt idx="1153">
                  <c:v>2.0</c:v>
                </c:pt>
                <c:pt idx="1154">
                  <c:v>7.0</c:v>
                </c:pt>
                <c:pt idx="1155">
                  <c:v>7.0</c:v>
                </c:pt>
                <c:pt idx="1156">
                  <c:v>6.0</c:v>
                </c:pt>
                <c:pt idx="1157">
                  <c:v>3.0</c:v>
                </c:pt>
                <c:pt idx="1158">
                  <c:v>6.0</c:v>
                </c:pt>
                <c:pt idx="1159">
                  <c:v>2.0</c:v>
                </c:pt>
                <c:pt idx="1160">
                  <c:v>10.0</c:v>
                </c:pt>
                <c:pt idx="1161">
                  <c:v>6.0</c:v>
                </c:pt>
                <c:pt idx="1162">
                  <c:v>3.0</c:v>
                </c:pt>
                <c:pt idx="1163">
                  <c:v>5.0</c:v>
                </c:pt>
                <c:pt idx="1164">
                  <c:v>6.0</c:v>
                </c:pt>
                <c:pt idx="1165">
                  <c:v>8.0</c:v>
                </c:pt>
                <c:pt idx="1166">
                  <c:v>7.0</c:v>
                </c:pt>
                <c:pt idx="1167">
                  <c:v>3.0</c:v>
                </c:pt>
                <c:pt idx="1168">
                  <c:v>3.0</c:v>
                </c:pt>
                <c:pt idx="1169">
                  <c:v>6.0</c:v>
                </c:pt>
                <c:pt idx="1170">
                  <c:v>5.0</c:v>
                </c:pt>
                <c:pt idx="1171">
                  <c:v>5.0</c:v>
                </c:pt>
                <c:pt idx="1172">
                  <c:v>5.0</c:v>
                </c:pt>
                <c:pt idx="1173">
                  <c:v>4.0</c:v>
                </c:pt>
                <c:pt idx="1174">
                  <c:v>6.0</c:v>
                </c:pt>
                <c:pt idx="1175">
                  <c:v>5.0</c:v>
                </c:pt>
                <c:pt idx="1176">
                  <c:v>3.0</c:v>
                </c:pt>
                <c:pt idx="1177">
                  <c:v>2.0</c:v>
                </c:pt>
                <c:pt idx="1178">
                  <c:v>4.0</c:v>
                </c:pt>
                <c:pt idx="1179">
                  <c:v>4.0</c:v>
                </c:pt>
                <c:pt idx="1180">
                  <c:v>4.0</c:v>
                </c:pt>
                <c:pt idx="1181">
                  <c:v>2.0</c:v>
                </c:pt>
                <c:pt idx="1182">
                  <c:v>5.0</c:v>
                </c:pt>
                <c:pt idx="1183">
                  <c:v>4.0</c:v>
                </c:pt>
                <c:pt idx="1184">
                  <c:v>3.0</c:v>
                </c:pt>
                <c:pt idx="1185">
                  <c:v>9.0</c:v>
                </c:pt>
                <c:pt idx="1186">
                  <c:v>4.0</c:v>
                </c:pt>
                <c:pt idx="1187">
                  <c:v>4.0</c:v>
                </c:pt>
                <c:pt idx="1188">
                  <c:v>5.0</c:v>
                </c:pt>
                <c:pt idx="1189">
                  <c:v>2.0</c:v>
                </c:pt>
                <c:pt idx="1190">
                  <c:v>5.0</c:v>
                </c:pt>
                <c:pt idx="1191">
                  <c:v>4.0</c:v>
                </c:pt>
                <c:pt idx="1192">
                  <c:v>6.0</c:v>
                </c:pt>
                <c:pt idx="1193">
                  <c:v>7.0</c:v>
                </c:pt>
                <c:pt idx="1194">
                  <c:v>7.0</c:v>
                </c:pt>
                <c:pt idx="1195">
                  <c:v>6.0</c:v>
                </c:pt>
                <c:pt idx="1196">
                  <c:v>7.0</c:v>
                </c:pt>
                <c:pt idx="1197">
                  <c:v>7.0</c:v>
                </c:pt>
                <c:pt idx="1198">
                  <c:v>8.0</c:v>
                </c:pt>
                <c:pt idx="1199">
                  <c:v>3.0</c:v>
                </c:pt>
                <c:pt idx="1200">
                  <c:v>4.0</c:v>
                </c:pt>
                <c:pt idx="1201">
                  <c:v>3.0</c:v>
                </c:pt>
                <c:pt idx="1202">
                  <c:v>5.0</c:v>
                </c:pt>
                <c:pt idx="1203">
                  <c:v>6.0</c:v>
                </c:pt>
                <c:pt idx="1204">
                  <c:v>5.0</c:v>
                </c:pt>
                <c:pt idx="1205">
                  <c:v>5.0</c:v>
                </c:pt>
                <c:pt idx="1206">
                  <c:v>4.0</c:v>
                </c:pt>
                <c:pt idx="1207">
                  <c:v>4.0</c:v>
                </c:pt>
                <c:pt idx="1208">
                  <c:v>6.0</c:v>
                </c:pt>
                <c:pt idx="1209">
                  <c:v>6.0</c:v>
                </c:pt>
                <c:pt idx="1210">
                  <c:v>1.0</c:v>
                </c:pt>
                <c:pt idx="1211">
                  <c:v>7.0</c:v>
                </c:pt>
                <c:pt idx="1212">
                  <c:v>6.0</c:v>
                </c:pt>
                <c:pt idx="1213">
                  <c:v>2.0</c:v>
                </c:pt>
                <c:pt idx="1214">
                  <c:v>4.0</c:v>
                </c:pt>
                <c:pt idx="1215">
                  <c:v>6.0</c:v>
                </c:pt>
                <c:pt idx="1216">
                  <c:v>4.0</c:v>
                </c:pt>
                <c:pt idx="1217">
                  <c:v>6.0</c:v>
                </c:pt>
                <c:pt idx="1218">
                  <c:v>5.0</c:v>
                </c:pt>
                <c:pt idx="1219">
                  <c:v>3.0</c:v>
                </c:pt>
                <c:pt idx="1220">
                  <c:v>8.0</c:v>
                </c:pt>
                <c:pt idx="1221">
                  <c:v>5.0</c:v>
                </c:pt>
                <c:pt idx="1222">
                  <c:v>5.0</c:v>
                </c:pt>
                <c:pt idx="1223">
                  <c:v>6.0</c:v>
                </c:pt>
                <c:pt idx="1224">
                  <c:v>7.0</c:v>
                </c:pt>
                <c:pt idx="1225">
                  <c:v>7.0</c:v>
                </c:pt>
                <c:pt idx="1226">
                  <c:v>4.0</c:v>
                </c:pt>
                <c:pt idx="1227">
                  <c:v>4.0</c:v>
                </c:pt>
                <c:pt idx="1228">
                  <c:v>5.0</c:v>
                </c:pt>
                <c:pt idx="1229">
                  <c:v>4.0</c:v>
                </c:pt>
                <c:pt idx="1230">
                  <c:v>4.0</c:v>
                </c:pt>
                <c:pt idx="1231">
                  <c:v>6.0</c:v>
                </c:pt>
                <c:pt idx="1232">
                  <c:v>8.0</c:v>
                </c:pt>
                <c:pt idx="1233">
                  <c:v>7.0</c:v>
                </c:pt>
                <c:pt idx="1234">
                  <c:v>5.0</c:v>
                </c:pt>
                <c:pt idx="1235">
                  <c:v>3.0</c:v>
                </c:pt>
                <c:pt idx="1236">
                  <c:v>8.0</c:v>
                </c:pt>
                <c:pt idx="1237">
                  <c:v>7.0</c:v>
                </c:pt>
                <c:pt idx="1238">
                  <c:v>6.0</c:v>
                </c:pt>
                <c:pt idx="1239">
                  <c:v>3.0</c:v>
                </c:pt>
                <c:pt idx="1240">
                  <c:v>4.0</c:v>
                </c:pt>
                <c:pt idx="1241">
                  <c:v>8.0</c:v>
                </c:pt>
                <c:pt idx="1242">
                  <c:v>3.0</c:v>
                </c:pt>
                <c:pt idx="1243">
                  <c:v>7.0</c:v>
                </c:pt>
                <c:pt idx="1244">
                  <c:v>6.0</c:v>
                </c:pt>
                <c:pt idx="1245">
                  <c:v>6.0</c:v>
                </c:pt>
                <c:pt idx="1246">
                  <c:v>5.0</c:v>
                </c:pt>
                <c:pt idx="1247">
                  <c:v>5.0</c:v>
                </c:pt>
                <c:pt idx="1248">
                  <c:v>1.0</c:v>
                </c:pt>
                <c:pt idx="1249">
                  <c:v>8.0</c:v>
                </c:pt>
                <c:pt idx="1250">
                  <c:v>4.0</c:v>
                </c:pt>
                <c:pt idx="1251">
                  <c:v>4.0</c:v>
                </c:pt>
                <c:pt idx="1252">
                  <c:v>9.0</c:v>
                </c:pt>
                <c:pt idx="1253">
                  <c:v>4.0</c:v>
                </c:pt>
                <c:pt idx="1254">
                  <c:v>4.0</c:v>
                </c:pt>
                <c:pt idx="1255">
                  <c:v>4.0</c:v>
                </c:pt>
                <c:pt idx="1256">
                  <c:v>0.0</c:v>
                </c:pt>
                <c:pt idx="1257">
                  <c:v>5.0</c:v>
                </c:pt>
                <c:pt idx="1258">
                  <c:v>8.0</c:v>
                </c:pt>
                <c:pt idx="1259">
                  <c:v>4.0</c:v>
                </c:pt>
                <c:pt idx="1260">
                  <c:v>7.0</c:v>
                </c:pt>
                <c:pt idx="1261">
                  <c:v>6.0</c:v>
                </c:pt>
                <c:pt idx="1262">
                  <c:v>6.0</c:v>
                </c:pt>
                <c:pt idx="1263">
                  <c:v>5.0</c:v>
                </c:pt>
                <c:pt idx="1264">
                  <c:v>2.0</c:v>
                </c:pt>
                <c:pt idx="1265">
                  <c:v>2.0</c:v>
                </c:pt>
                <c:pt idx="1266">
                  <c:v>6.0</c:v>
                </c:pt>
                <c:pt idx="1267">
                  <c:v>5.0</c:v>
                </c:pt>
                <c:pt idx="1268">
                  <c:v>6.0</c:v>
                </c:pt>
                <c:pt idx="1269">
                  <c:v>6.0</c:v>
                </c:pt>
                <c:pt idx="1270">
                  <c:v>3.0</c:v>
                </c:pt>
                <c:pt idx="1271">
                  <c:v>6.0</c:v>
                </c:pt>
                <c:pt idx="1272">
                  <c:v>5.0</c:v>
                </c:pt>
                <c:pt idx="1273">
                  <c:v>1.0</c:v>
                </c:pt>
                <c:pt idx="1274">
                  <c:v>3.0</c:v>
                </c:pt>
                <c:pt idx="1275">
                  <c:v>7.0</c:v>
                </c:pt>
                <c:pt idx="1276">
                  <c:v>7.0</c:v>
                </c:pt>
                <c:pt idx="1277">
                  <c:v>7.0</c:v>
                </c:pt>
                <c:pt idx="1278">
                  <c:v>6.0</c:v>
                </c:pt>
                <c:pt idx="1279">
                  <c:v>6.0</c:v>
                </c:pt>
                <c:pt idx="1280">
                  <c:v>2.0</c:v>
                </c:pt>
                <c:pt idx="1281">
                  <c:v>4.0</c:v>
                </c:pt>
                <c:pt idx="1282">
                  <c:v>4.0</c:v>
                </c:pt>
                <c:pt idx="1283">
                  <c:v>6.0</c:v>
                </c:pt>
                <c:pt idx="1284">
                  <c:v>6.0</c:v>
                </c:pt>
                <c:pt idx="1285">
                  <c:v>7.0</c:v>
                </c:pt>
                <c:pt idx="1286">
                  <c:v>5.0</c:v>
                </c:pt>
                <c:pt idx="1287">
                  <c:v>4.0</c:v>
                </c:pt>
                <c:pt idx="1288">
                  <c:v>4.0</c:v>
                </c:pt>
                <c:pt idx="1289">
                  <c:v>4.0</c:v>
                </c:pt>
                <c:pt idx="1290">
                  <c:v>3.0</c:v>
                </c:pt>
                <c:pt idx="1291">
                  <c:v>2.0</c:v>
                </c:pt>
                <c:pt idx="1292">
                  <c:v>3.0</c:v>
                </c:pt>
                <c:pt idx="1293">
                  <c:v>7.0</c:v>
                </c:pt>
                <c:pt idx="1294">
                  <c:v>1.0</c:v>
                </c:pt>
                <c:pt idx="1295">
                  <c:v>6.0</c:v>
                </c:pt>
                <c:pt idx="1296">
                  <c:v>3.0</c:v>
                </c:pt>
                <c:pt idx="1297">
                  <c:v>5.0</c:v>
                </c:pt>
                <c:pt idx="1298">
                  <c:v>5.0</c:v>
                </c:pt>
                <c:pt idx="1299">
                  <c:v>6.0</c:v>
                </c:pt>
                <c:pt idx="1300">
                  <c:v>3.0</c:v>
                </c:pt>
                <c:pt idx="1301">
                  <c:v>2.0</c:v>
                </c:pt>
                <c:pt idx="1302">
                  <c:v>4.0</c:v>
                </c:pt>
                <c:pt idx="1303">
                  <c:v>6.0</c:v>
                </c:pt>
                <c:pt idx="1304">
                  <c:v>6.0</c:v>
                </c:pt>
                <c:pt idx="1305">
                  <c:v>6.0</c:v>
                </c:pt>
                <c:pt idx="1306">
                  <c:v>4.0</c:v>
                </c:pt>
                <c:pt idx="1307">
                  <c:v>7.0</c:v>
                </c:pt>
                <c:pt idx="1308">
                  <c:v>3.0</c:v>
                </c:pt>
                <c:pt idx="1309">
                  <c:v>7.0</c:v>
                </c:pt>
                <c:pt idx="1310">
                  <c:v>4.0</c:v>
                </c:pt>
                <c:pt idx="1311">
                  <c:v>5.0</c:v>
                </c:pt>
                <c:pt idx="1312">
                  <c:v>1.0</c:v>
                </c:pt>
                <c:pt idx="1313">
                  <c:v>8.0</c:v>
                </c:pt>
                <c:pt idx="1314">
                  <c:v>1.0</c:v>
                </c:pt>
                <c:pt idx="1315">
                  <c:v>3.0</c:v>
                </c:pt>
                <c:pt idx="1316">
                  <c:v>4.0</c:v>
                </c:pt>
                <c:pt idx="1317">
                  <c:v>5.0</c:v>
                </c:pt>
                <c:pt idx="1318">
                  <c:v>7.0</c:v>
                </c:pt>
                <c:pt idx="1319">
                  <c:v>4.0</c:v>
                </c:pt>
                <c:pt idx="1320">
                  <c:v>5.0</c:v>
                </c:pt>
                <c:pt idx="1321">
                  <c:v>5.0</c:v>
                </c:pt>
                <c:pt idx="1322">
                  <c:v>1.0</c:v>
                </c:pt>
                <c:pt idx="1323">
                  <c:v>8.0</c:v>
                </c:pt>
                <c:pt idx="1324">
                  <c:v>8.0</c:v>
                </c:pt>
                <c:pt idx="1325">
                  <c:v>5.0</c:v>
                </c:pt>
                <c:pt idx="1326">
                  <c:v>3.0</c:v>
                </c:pt>
                <c:pt idx="1327">
                  <c:v>9.0</c:v>
                </c:pt>
                <c:pt idx="1328">
                  <c:v>6.0</c:v>
                </c:pt>
                <c:pt idx="1329">
                  <c:v>2.0</c:v>
                </c:pt>
                <c:pt idx="1330">
                  <c:v>5.0</c:v>
                </c:pt>
                <c:pt idx="1331">
                  <c:v>5.0</c:v>
                </c:pt>
                <c:pt idx="1332">
                  <c:v>5.0</c:v>
                </c:pt>
                <c:pt idx="1333">
                  <c:v>9.0</c:v>
                </c:pt>
                <c:pt idx="1334">
                  <c:v>7.0</c:v>
                </c:pt>
                <c:pt idx="1335">
                  <c:v>6.0</c:v>
                </c:pt>
                <c:pt idx="1336">
                  <c:v>4.0</c:v>
                </c:pt>
                <c:pt idx="1337">
                  <c:v>6.0</c:v>
                </c:pt>
                <c:pt idx="1338">
                  <c:v>2.0</c:v>
                </c:pt>
                <c:pt idx="1339">
                  <c:v>2.0</c:v>
                </c:pt>
                <c:pt idx="1340">
                  <c:v>3.0</c:v>
                </c:pt>
                <c:pt idx="1341">
                  <c:v>3.0</c:v>
                </c:pt>
                <c:pt idx="1342">
                  <c:v>5.0</c:v>
                </c:pt>
                <c:pt idx="1343">
                  <c:v>2.0</c:v>
                </c:pt>
                <c:pt idx="1344">
                  <c:v>1.0</c:v>
                </c:pt>
                <c:pt idx="1345">
                  <c:v>6.0</c:v>
                </c:pt>
                <c:pt idx="1346">
                  <c:v>4.0</c:v>
                </c:pt>
                <c:pt idx="1347">
                  <c:v>5.0</c:v>
                </c:pt>
                <c:pt idx="1348">
                  <c:v>6.0</c:v>
                </c:pt>
                <c:pt idx="1349">
                  <c:v>4.0</c:v>
                </c:pt>
                <c:pt idx="1350">
                  <c:v>8.0</c:v>
                </c:pt>
                <c:pt idx="1351">
                  <c:v>5.0</c:v>
                </c:pt>
                <c:pt idx="1352">
                  <c:v>4.0</c:v>
                </c:pt>
                <c:pt idx="1353">
                  <c:v>8.0</c:v>
                </c:pt>
                <c:pt idx="1354">
                  <c:v>6.0</c:v>
                </c:pt>
                <c:pt idx="1355">
                  <c:v>2.0</c:v>
                </c:pt>
                <c:pt idx="1356">
                  <c:v>4.0</c:v>
                </c:pt>
                <c:pt idx="1357">
                  <c:v>2.0</c:v>
                </c:pt>
                <c:pt idx="1358">
                  <c:v>1.0</c:v>
                </c:pt>
                <c:pt idx="1359">
                  <c:v>8.0</c:v>
                </c:pt>
                <c:pt idx="1360">
                  <c:v>3.0</c:v>
                </c:pt>
                <c:pt idx="1361">
                  <c:v>6.0</c:v>
                </c:pt>
                <c:pt idx="1362">
                  <c:v>5.0</c:v>
                </c:pt>
                <c:pt idx="1363">
                  <c:v>6.0</c:v>
                </c:pt>
                <c:pt idx="1364">
                  <c:v>6.0</c:v>
                </c:pt>
                <c:pt idx="1365">
                  <c:v>3.0</c:v>
                </c:pt>
                <c:pt idx="1366">
                  <c:v>1.0</c:v>
                </c:pt>
                <c:pt idx="1367">
                  <c:v>7.0</c:v>
                </c:pt>
                <c:pt idx="1368">
                  <c:v>5.0</c:v>
                </c:pt>
                <c:pt idx="1369">
                  <c:v>5.0</c:v>
                </c:pt>
                <c:pt idx="1370">
                  <c:v>6.0</c:v>
                </c:pt>
                <c:pt idx="1371">
                  <c:v>3.0</c:v>
                </c:pt>
                <c:pt idx="1372">
                  <c:v>6.0</c:v>
                </c:pt>
                <c:pt idx="1373">
                  <c:v>8.0</c:v>
                </c:pt>
                <c:pt idx="1374">
                  <c:v>5.0</c:v>
                </c:pt>
                <c:pt idx="1375">
                  <c:v>2.0</c:v>
                </c:pt>
                <c:pt idx="1376">
                  <c:v>5.0</c:v>
                </c:pt>
                <c:pt idx="1377">
                  <c:v>2.0</c:v>
                </c:pt>
                <c:pt idx="1378">
                  <c:v>3.0</c:v>
                </c:pt>
                <c:pt idx="1379">
                  <c:v>5.0</c:v>
                </c:pt>
                <c:pt idx="1380">
                  <c:v>7.0</c:v>
                </c:pt>
                <c:pt idx="1381">
                  <c:v>2.0</c:v>
                </c:pt>
                <c:pt idx="1382">
                  <c:v>6.0</c:v>
                </c:pt>
                <c:pt idx="1383">
                  <c:v>6.0</c:v>
                </c:pt>
                <c:pt idx="1384">
                  <c:v>4.0</c:v>
                </c:pt>
                <c:pt idx="1385">
                  <c:v>3.0</c:v>
                </c:pt>
                <c:pt idx="1386">
                  <c:v>4.0</c:v>
                </c:pt>
                <c:pt idx="1387">
                  <c:v>5.0</c:v>
                </c:pt>
                <c:pt idx="1388">
                  <c:v>6.0</c:v>
                </c:pt>
                <c:pt idx="1389">
                  <c:v>7.0</c:v>
                </c:pt>
                <c:pt idx="1390">
                  <c:v>1.0</c:v>
                </c:pt>
                <c:pt idx="1391">
                  <c:v>7.0</c:v>
                </c:pt>
                <c:pt idx="1392">
                  <c:v>3.0</c:v>
                </c:pt>
                <c:pt idx="1393">
                  <c:v>4.0</c:v>
                </c:pt>
                <c:pt idx="1394">
                  <c:v>9.0</c:v>
                </c:pt>
                <c:pt idx="1395">
                  <c:v>6.0</c:v>
                </c:pt>
                <c:pt idx="1396">
                  <c:v>7.0</c:v>
                </c:pt>
                <c:pt idx="1397">
                  <c:v>6.0</c:v>
                </c:pt>
                <c:pt idx="1398">
                  <c:v>7.0</c:v>
                </c:pt>
                <c:pt idx="1399">
                  <c:v>7.0</c:v>
                </c:pt>
                <c:pt idx="1400">
                  <c:v>5.0</c:v>
                </c:pt>
                <c:pt idx="1401">
                  <c:v>6.0</c:v>
                </c:pt>
                <c:pt idx="1402">
                  <c:v>7.0</c:v>
                </c:pt>
                <c:pt idx="1403">
                  <c:v>6.0</c:v>
                </c:pt>
                <c:pt idx="1404">
                  <c:v>4.0</c:v>
                </c:pt>
                <c:pt idx="1405">
                  <c:v>0.0</c:v>
                </c:pt>
                <c:pt idx="1406">
                  <c:v>7.0</c:v>
                </c:pt>
                <c:pt idx="1407">
                  <c:v>7.0</c:v>
                </c:pt>
                <c:pt idx="1408">
                  <c:v>5.0</c:v>
                </c:pt>
                <c:pt idx="1409">
                  <c:v>5.0</c:v>
                </c:pt>
                <c:pt idx="1410">
                  <c:v>5.0</c:v>
                </c:pt>
                <c:pt idx="1411">
                  <c:v>2.0</c:v>
                </c:pt>
                <c:pt idx="1412">
                  <c:v>6.0</c:v>
                </c:pt>
                <c:pt idx="1413">
                  <c:v>7.0</c:v>
                </c:pt>
                <c:pt idx="1414">
                  <c:v>4.0</c:v>
                </c:pt>
                <c:pt idx="1415">
                  <c:v>5.0</c:v>
                </c:pt>
                <c:pt idx="1416">
                  <c:v>6.0</c:v>
                </c:pt>
                <c:pt idx="1417">
                  <c:v>4.0</c:v>
                </c:pt>
                <c:pt idx="1418">
                  <c:v>7.0</c:v>
                </c:pt>
                <c:pt idx="1419">
                  <c:v>6.0</c:v>
                </c:pt>
                <c:pt idx="1420">
                  <c:v>7.0</c:v>
                </c:pt>
                <c:pt idx="1421">
                  <c:v>4.0</c:v>
                </c:pt>
                <c:pt idx="1422">
                  <c:v>8.0</c:v>
                </c:pt>
                <c:pt idx="1423">
                  <c:v>0.0</c:v>
                </c:pt>
                <c:pt idx="1424">
                  <c:v>2.0</c:v>
                </c:pt>
                <c:pt idx="1425">
                  <c:v>1.0</c:v>
                </c:pt>
                <c:pt idx="1426">
                  <c:v>7.0</c:v>
                </c:pt>
                <c:pt idx="1427">
                  <c:v>8.0</c:v>
                </c:pt>
                <c:pt idx="1428">
                  <c:v>5.0</c:v>
                </c:pt>
                <c:pt idx="1429">
                  <c:v>3.0</c:v>
                </c:pt>
                <c:pt idx="1430">
                  <c:v>4.0</c:v>
                </c:pt>
                <c:pt idx="1431">
                  <c:v>4.0</c:v>
                </c:pt>
                <c:pt idx="1432">
                  <c:v>3.0</c:v>
                </c:pt>
                <c:pt idx="1433">
                  <c:v>9.0</c:v>
                </c:pt>
                <c:pt idx="1434">
                  <c:v>1.0</c:v>
                </c:pt>
                <c:pt idx="1435">
                  <c:v>6.0</c:v>
                </c:pt>
                <c:pt idx="1436">
                  <c:v>4.0</c:v>
                </c:pt>
                <c:pt idx="1437">
                  <c:v>5.0</c:v>
                </c:pt>
                <c:pt idx="1438">
                  <c:v>5.0</c:v>
                </c:pt>
                <c:pt idx="1439">
                  <c:v>4.0</c:v>
                </c:pt>
                <c:pt idx="1440">
                  <c:v>6.0</c:v>
                </c:pt>
                <c:pt idx="1441">
                  <c:v>7.0</c:v>
                </c:pt>
                <c:pt idx="1442">
                  <c:v>4.0</c:v>
                </c:pt>
                <c:pt idx="1443">
                  <c:v>3.0</c:v>
                </c:pt>
                <c:pt idx="1444">
                  <c:v>7.0</c:v>
                </c:pt>
                <c:pt idx="1445">
                  <c:v>4.0</c:v>
                </c:pt>
                <c:pt idx="1446">
                  <c:v>5.0</c:v>
                </c:pt>
                <c:pt idx="1447">
                  <c:v>3.0</c:v>
                </c:pt>
                <c:pt idx="1448">
                  <c:v>5.0</c:v>
                </c:pt>
                <c:pt idx="1449">
                  <c:v>2.0</c:v>
                </c:pt>
                <c:pt idx="1450">
                  <c:v>4.0</c:v>
                </c:pt>
                <c:pt idx="1451">
                  <c:v>5.0</c:v>
                </c:pt>
                <c:pt idx="1452">
                  <c:v>2.0</c:v>
                </c:pt>
                <c:pt idx="1453">
                  <c:v>3.0</c:v>
                </c:pt>
                <c:pt idx="1454">
                  <c:v>7.0</c:v>
                </c:pt>
                <c:pt idx="1455">
                  <c:v>7.0</c:v>
                </c:pt>
                <c:pt idx="1456">
                  <c:v>4.0</c:v>
                </c:pt>
                <c:pt idx="1457">
                  <c:v>2.0</c:v>
                </c:pt>
                <c:pt idx="1458">
                  <c:v>5.0</c:v>
                </c:pt>
                <c:pt idx="1459">
                  <c:v>2.0</c:v>
                </c:pt>
                <c:pt idx="1460">
                  <c:v>3.0</c:v>
                </c:pt>
                <c:pt idx="1461">
                  <c:v>4.0</c:v>
                </c:pt>
                <c:pt idx="1462">
                  <c:v>3.0</c:v>
                </c:pt>
                <c:pt idx="1463">
                  <c:v>5.0</c:v>
                </c:pt>
                <c:pt idx="1464">
                  <c:v>8.0</c:v>
                </c:pt>
                <c:pt idx="1465">
                  <c:v>5.0</c:v>
                </c:pt>
                <c:pt idx="1466">
                  <c:v>1.0</c:v>
                </c:pt>
                <c:pt idx="1467">
                  <c:v>5.0</c:v>
                </c:pt>
                <c:pt idx="1468">
                  <c:v>6.0</c:v>
                </c:pt>
                <c:pt idx="1469">
                  <c:v>3.0</c:v>
                </c:pt>
                <c:pt idx="1470">
                  <c:v>2.0</c:v>
                </c:pt>
                <c:pt idx="1471">
                  <c:v>5.0</c:v>
                </c:pt>
                <c:pt idx="1472">
                  <c:v>2.0</c:v>
                </c:pt>
                <c:pt idx="1473">
                  <c:v>2.0</c:v>
                </c:pt>
                <c:pt idx="1474">
                  <c:v>5.0</c:v>
                </c:pt>
                <c:pt idx="1475">
                  <c:v>5.0</c:v>
                </c:pt>
                <c:pt idx="1476">
                  <c:v>7.0</c:v>
                </c:pt>
                <c:pt idx="1477">
                  <c:v>5.0</c:v>
                </c:pt>
                <c:pt idx="1478">
                  <c:v>3.0</c:v>
                </c:pt>
                <c:pt idx="1479">
                  <c:v>4.0</c:v>
                </c:pt>
                <c:pt idx="1480">
                  <c:v>5.0</c:v>
                </c:pt>
                <c:pt idx="1481">
                  <c:v>1.0</c:v>
                </c:pt>
                <c:pt idx="1482">
                  <c:v>5.0</c:v>
                </c:pt>
                <c:pt idx="1483">
                  <c:v>3.0</c:v>
                </c:pt>
                <c:pt idx="1484">
                  <c:v>3.0</c:v>
                </c:pt>
                <c:pt idx="1485">
                  <c:v>5.0</c:v>
                </c:pt>
                <c:pt idx="1486">
                  <c:v>6.0</c:v>
                </c:pt>
                <c:pt idx="1487">
                  <c:v>7.0</c:v>
                </c:pt>
                <c:pt idx="1488">
                  <c:v>3.0</c:v>
                </c:pt>
                <c:pt idx="1489">
                  <c:v>7.0</c:v>
                </c:pt>
                <c:pt idx="1490">
                  <c:v>2.0</c:v>
                </c:pt>
                <c:pt idx="1491">
                  <c:v>4.0</c:v>
                </c:pt>
                <c:pt idx="1492">
                  <c:v>5.0</c:v>
                </c:pt>
                <c:pt idx="1493">
                  <c:v>2.0</c:v>
                </c:pt>
                <c:pt idx="1494">
                  <c:v>6.0</c:v>
                </c:pt>
                <c:pt idx="1495">
                  <c:v>5.0</c:v>
                </c:pt>
                <c:pt idx="1496">
                  <c:v>1.0</c:v>
                </c:pt>
                <c:pt idx="1497">
                  <c:v>6.0</c:v>
                </c:pt>
                <c:pt idx="1498">
                  <c:v>1.0</c:v>
                </c:pt>
                <c:pt idx="1499">
                  <c:v>3.0</c:v>
                </c:pt>
                <c:pt idx="1500">
                  <c:v>4.0</c:v>
                </c:pt>
                <c:pt idx="1501">
                  <c:v>7.0</c:v>
                </c:pt>
                <c:pt idx="1502">
                  <c:v>5.0</c:v>
                </c:pt>
                <c:pt idx="1503">
                  <c:v>2.0</c:v>
                </c:pt>
                <c:pt idx="1504">
                  <c:v>5.0</c:v>
                </c:pt>
                <c:pt idx="1505">
                  <c:v>2.0</c:v>
                </c:pt>
                <c:pt idx="1506">
                  <c:v>6.0</c:v>
                </c:pt>
                <c:pt idx="1507">
                  <c:v>0.0</c:v>
                </c:pt>
                <c:pt idx="1508">
                  <c:v>6.0</c:v>
                </c:pt>
                <c:pt idx="1509">
                  <c:v>8.0</c:v>
                </c:pt>
                <c:pt idx="1510">
                  <c:v>6.0</c:v>
                </c:pt>
                <c:pt idx="1511">
                  <c:v>6.0</c:v>
                </c:pt>
                <c:pt idx="1512">
                  <c:v>8.0</c:v>
                </c:pt>
                <c:pt idx="1513">
                  <c:v>6.0</c:v>
                </c:pt>
                <c:pt idx="1514">
                  <c:v>6.0</c:v>
                </c:pt>
                <c:pt idx="1515">
                  <c:v>2.0</c:v>
                </c:pt>
                <c:pt idx="1516">
                  <c:v>2.0</c:v>
                </c:pt>
                <c:pt idx="1517">
                  <c:v>2.0</c:v>
                </c:pt>
                <c:pt idx="1518">
                  <c:v>4.0</c:v>
                </c:pt>
                <c:pt idx="1519">
                  <c:v>2.0</c:v>
                </c:pt>
                <c:pt idx="1520">
                  <c:v>6.0</c:v>
                </c:pt>
                <c:pt idx="1521">
                  <c:v>4.0</c:v>
                </c:pt>
                <c:pt idx="1522">
                  <c:v>5.0</c:v>
                </c:pt>
                <c:pt idx="1523">
                  <c:v>5.0</c:v>
                </c:pt>
                <c:pt idx="1524">
                  <c:v>6.0</c:v>
                </c:pt>
                <c:pt idx="1525">
                  <c:v>2.0</c:v>
                </c:pt>
                <c:pt idx="1526">
                  <c:v>4.0</c:v>
                </c:pt>
                <c:pt idx="1527">
                  <c:v>8.0</c:v>
                </c:pt>
                <c:pt idx="1528">
                  <c:v>1.0</c:v>
                </c:pt>
                <c:pt idx="1529">
                  <c:v>3.0</c:v>
                </c:pt>
                <c:pt idx="1530">
                  <c:v>2.0</c:v>
                </c:pt>
                <c:pt idx="1531">
                  <c:v>3.0</c:v>
                </c:pt>
                <c:pt idx="1532">
                  <c:v>4.0</c:v>
                </c:pt>
                <c:pt idx="1533">
                  <c:v>9.0</c:v>
                </c:pt>
                <c:pt idx="1534">
                  <c:v>6.0</c:v>
                </c:pt>
                <c:pt idx="1535">
                  <c:v>1.0</c:v>
                </c:pt>
                <c:pt idx="1536">
                  <c:v>6.0</c:v>
                </c:pt>
                <c:pt idx="1537">
                  <c:v>5.0</c:v>
                </c:pt>
                <c:pt idx="1538">
                  <c:v>5.0</c:v>
                </c:pt>
                <c:pt idx="1539">
                  <c:v>3.0</c:v>
                </c:pt>
                <c:pt idx="1540">
                  <c:v>4.0</c:v>
                </c:pt>
                <c:pt idx="1541">
                  <c:v>6.0</c:v>
                </c:pt>
                <c:pt idx="1542">
                  <c:v>5.0</c:v>
                </c:pt>
                <c:pt idx="1543">
                  <c:v>7.0</c:v>
                </c:pt>
                <c:pt idx="1544">
                  <c:v>4.0</c:v>
                </c:pt>
                <c:pt idx="1545">
                  <c:v>4.0</c:v>
                </c:pt>
                <c:pt idx="1546">
                  <c:v>2.0</c:v>
                </c:pt>
                <c:pt idx="1547">
                  <c:v>5.0</c:v>
                </c:pt>
                <c:pt idx="1548">
                  <c:v>5.0</c:v>
                </c:pt>
                <c:pt idx="1549">
                  <c:v>3.0</c:v>
                </c:pt>
                <c:pt idx="1550">
                  <c:v>5.0</c:v>
                </c:pt>
                <c:pt idx="1551">
                  <c:v>4.0</c:v>
                </c:pt>
                <c:pt idx="1552">
                  <c:v>4.0</c:v>
                </c:pt>
                <c:pt idx="1553">
                  <c:v>3.0</c:v>
                </c:pt>
                <c:pt idx="1554">
                  <c:v>6.0</c:v>
                </c:pt>
                <c:pt idx="1555">
                  <c:v>6.0</c:v>
                </c:pt>
                <c:pt idx="1556">
                  <c:v>6.0</c:v>
                </c:pt>
                <c:pt idx="1557">
                  <c:v>5.0</c:v>
                </c:pt>
                <c:pt idx="1558">
                  <c:v>5.0</c:v>
                </c:pt>
                <c:pt idx="1559">
                  <c:v>3.0</c:v>
                </c:pt>
                <c:pt idx="1560">
                  <c:v>3.0</c:v>
                </c:pt>
                <c:pt idx="1561">
                  <c:v>3.0</c:v>
                </c:pt>
                <c:pt idx="1562">
                  <c:v>8.0</c:v>
                </c:pt>
                <c:pt idx="1563">
                  <c:v>4.0</c:v>
                </c:pt>
                <c:pt idx="1564">
                  <c:v>6.0</c:v>
                </c:pt>
                <c:pt idx="1565">
                  <c:v>8.0</c:v>
                </c:pt>
                <c:pt idx="1566">
                  <c:v>3.0</c:v>
                </c:pt>
                <c:pt idx="1567">
                  <c:v>5.0</c:v>
                </c:pt>
                <c:pt idx="1568">
                  <c:v>6.0</c:v>
                </c:pt>
                <c:pt idx="1569">
                  <c:v>4.0</c:v>
                </c:pt>
                <c:pt idx="1570">
                  <c:v>3.0</c:v>
                </c:pt>
                <c:pt idx="1571">
                  <c:v>6.0</c:v>
                </c:pt>
                <c:pt idx="1572">
                  <c:v>7.0</c:v>
                </c:pt>
                <c:pt idx="1573">
                  <c:v>8.0</c:v>
                </c:pt>
                <c:pt idx="1574">
                  <c:v>7.0</c:v>
                </c:pt>
                <c:pt idx="1575">
                  <c:v>6.0</c:v>
                </c:pt>
                <c:pt idx="1576">
                  <c:v>5.0</c:v>
                </c:pt>
                <c:pt idx="1577">
                  <c:v>5.0</c:v>
                </c:pt>
                <c:pt idx="1578">
                  <c:v>7.0</c:v>
                </c:pt>
                <c:pt idx="1579">
                  <c:v>4.0</c:v>
                </c:pt>
                <c:pt idx="1580">
                  <c:v>3.0</c:v>
                </c:pt>
                <c:pt idx="1581">
                  <c:v>1.0</c:v>
                </c:pt>
                <c:pt idx="1582">
                  <c:v>0.0</c:v>
                </c:pt>
                <c:pt idx="1583">
                  <c:v>2.0</c:v>
                </c:pt>
                <c:pt idx="1584">
                  <c:v>4.0</c:v>
                </c:pt>
                <c:pt idx="1585">
                  <c:v>3.0</c:v>
                </c:pt>
                <c:pt idx="1586">
                  <c:v>7.0</c:v>
                </c:pt>
                <c:pt idx="1587">
                  <c:v>1.0</c:v>
                </c:pt>
                <c:pt idx="1588">
                  <c:v>6.0</c:v>
                </c:pt>
                <c:pt idx="1589">
                  <c:v>1.0</c:v>
                </c:pt>
                <c:pt idx="1590">
                  <c:v>6.0</c:v>
                </c:pt>
                <c:pt idx="1591">
                  <c:v>3.0</c:v>
                </c:pt>
                <c:pt idx="1592">
                  <c:v>4.0</c:v>
                </c:pt>
                <c:pt idx="1593">
                  <c:v>9.0</c:v>
                </c:pt>
                <c:pt idx="1594">
                  <c:v>4.0</c:v>
                </c:pt>
                <c:pt idx="1595">
                  <c:v>5.0</c:v>
                </c:pt>
                <c:pt idx="1596">
                  <c:v>5.0</c:v>
                </c:pt>
                <c:pt idx="1597">
                  <c:v>6.0</c:v>
                </c:pt>
                <c:pt idx="1598">
                  <c:v>5.0</c:v>
                </c:pt>
                <c:pt idx="1599">
                  <c:v>5.0</c:v>
                </c:pt>
                <c:pt idx="1600">
                  <c:v>7.0</c:v>
                </c:pt>
                <c:pt idx="1601">
                  <c:v>5.0</c:v>
                </c:pt>
                <c:pt idx="1602">
                  <c:v>7.0</c:v>
                </c:pt>
                <c:pt idx="1603">
                  <c:v>7.0</c:v>
                </c:pt>
                <c:pt idx="1604">
                  <c:v>3.0</c:v>
                </c:pt>
                <c:pt idx="1605">
                  <c:v>3.0</c:v>
                </c:pt>
                <c:pt idx="1606">
                  <c:v>8.0</c:v>
                </c:pt>
                <c:pt idx="1607">
                  <c:v>4.0</c:v>
                </c:pt>
                <c:pt idx="1608">
                  <c:v>3.0</c:v>
                </c:pt>
                <c:pt idx="1609">
                  <c:v>3.0</c:v>
                </c:pt>
                <c:pt idx="1610">
                  <c:v>5.0</c:v>
                </c:pt>
                <c:pt idx="1611">
                  <c:v>2.0</c:v>
                </c:pt>
                <c:pt idx="1612">
                  <c:v>9.0</c:v>
                </c:pt>
                <c:pt idx="1613">
                  <c:v>4.0</c:v>
                </c:pt>
                <c:pt idx="1614">
                  <c:v>5.0</c:v>
                </c:pt>
                <c:pt idx="1615">
                  <c:v>2.0</c:v>
                </c:pt>
                <c:pt idx="1616">
                  <c:v>1.0</c:v>
                </c:pt>
                <c:pt idx="1617">
                  <c:v>8.0</c:v>
                </c:pt>
                <c:pt idx="1618">
                  <c:v>6.0</c:v>
                </c:pt>
                <c:pt idx="1619">
                  <c:v>8.0</c:v>
                </c:pt>
                <c:pt idx="1620">
                  <c:v>6.0</c:v>
                </c:pt>
                <c:pt idx="1621">
                  <c:v>3.0</c:v>
                </c:pt>
                <c:pt idx="1622">
                  <c:v>8.0</c:v>
                </c:pt>
                <c:pt idx="1623">
                  <c:v>4.0</c:v>
                </c:pt>
                <c:pt idx="1624">
                  <c:v>2.0</c:v>
                </c:pt>
                <c:pt idx="1625">
                  <c:v>2.0</c:v>
                </c:pt>
                <c:pt idx="1626">
                  <c:v>3.0</c:v>
                </c:pt>
                <c:pt idx="1627">
                  <c:v>5.0</c:v>
                </c:pt>
                <c:pt idx="1628">
                  <c:v>3.0</c:v>
                </c:pt>
                <c:pt idx="1629">
                  <c:v>6.0</c:v>
                </c:pt>
                <c:pt idx="1630">
                  <c:v>5.0</c:v>
                </c:pt>
                <c:pt idx="1631">
                  <c:v>6.0</c:v>
                </c:pt>
                <c:pt idx="1632">
                  <c:v>8.0</c:v>
                </c:pt>
                <c:pt idx="1633">
                  <c:v>7.0</c:v>
                </c:pt>
                <c:pt idx="1634">
                  <c:v>6.0</c:v>
                </c:pt>
                <c:pt idx="1635">
                  <c:v>6.0</c:v>
                </c:pt>
                <c:pt idx="1636">
                  <c:v>2.0</c:v>
                </c:pt>
                <c:pt idx="1637">
                  <c:v>5.0</c:v>
                </c:pt>
                <c:pt idx="1638">
                  <c:v>4.0</c:v>
                </c:pt>
                <c:pt idx="1639">
                  <c:v>2.0</c:v>
                </c:pt>
                <c:pt idx="1640">
                  <c:v>7.0</c:v>
                </c:pt>
                <c:pt idx="1641">
                  <c:v>5.0</c:v>
                </c:pt>
                <c:pt idx="1642">
                  <c:v>2.0</c:v>
                </c:pt>
                <c:pt idx="1643">
                  <c:v>6.0</c:v>
                </c:pt>
                <c:pt idx="1644">
                  <c:v>5.0</c:v>
                </c:pt>
                <c:pt idx="1645">
                  <c:v>5.0</c:v>
                </c:pt>
                <c:pt idx="1646">
                  <c:v>4.0</c:v>
                </c:pt>
                <c:pt idx="1647">
                  <c:v>6.0</c:v>
                </c:pt>
                <c:pt idx="1648">
                  <c:v>4.0</c:v>
                </c:pt>
                <c:pt idx="1649">
                  <c:v>3.0</c:v>
                </c:pt>
                <c:pt idx="1650">
                  <c:v>7.0</c:v>
                </c:pt>
                <c:pt idx="1651">
                  <c:v>5.0</c:v>
                </c:pt>
                <c:pt idx="1652">
                  <c:v>4.0</c:v>
                </c:pt>
                <c:pt idx="1653">
                  <c:v>7.0</c:v>
                </c:pt>
                <c:pt idx="1654">
                  <c:v>2.0</c:v>
                </c:pt>
                <c:pt idx="1655">
                  <c:v>4.0</c:v>
                </c:pt>
                <c:pt idx="1656">
                  <c:v>4.0</c:v>
                </c:pt>
                <c:pt idx="1657">
                  <c:v>5.0</c:v>
                </c:pt>
                <c:pt idx="1658">
                  <c:v>6.0</c:v>
                </c:pt>
                <c:pt idx="1659">
                  <c:v>3.0</c:v>
                </c:pt>
                <c:pt idx="1660">
                  <c:v>7.0</c:v>
                </c:pt>
                <c:pt idx="1661">
                  <c:v>6.0</c:v>
                </c:pt>
                <c:pt idx="1662">
                  <c:v>5.0</c:v>
                </c:pt>
                <c:pt idx="1663">
                  <c:v>5.0</c:v>
                </c:pt>
                <c:pt idx="1664">
                  <c:v>3.0</c:v>
                </c:pt>
                <c:pt idx="1665">
                  <c:v>5.0</c:v>
                </c:pt>
                <c:pt idx="1666">
                  <c:v>3.0</c:v>
                </c:pt>
                <c:pt idx="1667">
                  <c:v>2.0</c:v>
                </c:pt>
                <c:pt idx="1668">
                  <c:v>7.0</c:v>
                </c:pt>
                <c:pt idx="1669">
                  <c:v>3.0</c:v>
                </c:pt>
                <c:pt idx="1670">
                  <c:v>2.0</c:v>
                </c:pt>
                <c:pt idx="1671">
                  <c:v>3.0</c:v>
                </c:pt>
                <c:pt idx="1672">
                  <c:v>4.0</c:v>
                </c:pt>
                <c:pt idx="1673">
                  <c:v>2.0</c:v>
                </c:pt>
                <c:pt idx="1674">
                  <c:v>4.0</c:v>
                </c:pt>
                <c:pt idx="1675">
                  <c:v>5.0</c:v>
                </c:pt>
                <c:pt idx="1676">
                  <c:v>3.0</c:v>
                </c:pt>
                <c:pt idx="1677">
                  <c:v>3.0</c:v>
                </c:pt>
                <c:pt idx="1678">
                  <c:v>5.0</c:v>
                </c:pt>
                <c:pt idx="1679">
                  <c:v>4.0</c:v>
                </c:pt>
                <c:pt idx="1680">
                  <c:v>5.0</c:v>
                </c:pt>
                <c:pt idx="1681">
                  <c:v>2.0</c:v>
                </c:pt>
                <c:pt idx="1682">
                  <c:v>6.0</c:v>
                </c:pt>
                <c:pt idx="1683">
                  <c:v>9.0</c:v>
                </c:pt>
                <c:pt idx="1684">
                  <c:v>5.0</c:v>
                </c:pt>
                <c:pt idx="1685">
                  <c:v>2.0</c:v>
                </c:pt>
                <c:pt idx="1686">
                  <c:v>7.0</c:v>
                </c:pt>
                <c:pt idx="1687">
                  <c:v>5.0</c:v>
                </c:pt>
                <c:pt idx="1688">
                  <c:v>5.0</c:v>
                </c:pt>
                <c:pt idx="1689">
                  <c:v>5.0</c:v>
                </c:pt>
                <c:pt idx="1690">
                  <c:v>6.0</c:v>
                </c:pt>
                <c:pt idx="1691">
                  <c:v>6.0</c:v>
                </c:pt>
                <c:pt idx="1692">
                  <c:v>9.0</c:v>
                </c:pt>
                <c:pt idx="1693">
                  <c:v>6.0</c:v>
                </c:pt>
                <c:pt idx="1694">
                  <c:v>4.0</c:v>
                </c:pt>
                <c:pt idx="1695">
                  <c:v>1.0</c:v>
                </c:pt>
                <c:pt idx="1696">
                  <c:v>5.0</c:v>
                </c:pt>
                <c:pt idx="1697">
                  <c:v>8.0</c:v>
                </c:pt>
                <c:pt idx="1698">
                  <c:v>5.0</c:v>
                </c:pt>
                <c:pt idx="1699">
                  <c:v>3.0</c:v>
                </c:pt>
                <c:pt idx="1700">
                  <c:v>3.0</c:v>
                </c:pt>
                <c:pt idx="1701">
                  <c:v>5.0</c:v>
                </c:pt>
                <c:pt idx="1702">
                  <c:v>7.0</c:v>
                </c:pt>
                <c:pt idx="1703">
                  <c:v>9.0</c:v>
                </c:pt>
                <c:pt idx="1704">
                  <c:v>5.0</c:v>
                </c:pt>
                <c:pt idx="1705">
                  <c:v>4.0</c:v>
                </c:pt>
                <c:pt idx="1706">
                  <c:v>8.0</c:v>
                </c:pt>
                <c:pt idx="1707">
                  <c:v>6.0</c:v>
                </c:pt>
                <c:pt idx="1708">
                  <c:v>3.0</c:v>
                </c:pt>
                <c:pt idx="1709">
                  <c:v>2.0</c:v>
                </c:pt>
                <c:pt idx="1710">
                  <c:v>4.0</c:v>
                </c:pt>
                <c:pt idx="1711">
                  <c:v>2.0</c:v>
                </c:pt>
                <c:pt idx="1712">
                  <c:v>4.0</c:v>
                </c:pt>
                <c:pt idx="1713">
                  <c:v>6.0</c:v>
                </c:pt>
                <c:pt idx="1714">
                  <c:v>4.0</c:v>
                </c:pt>
                <c:pt idx="1715">
                  <c:v>5.0</c:v>
                </c:pt>
                <c:pt idx="1716">
                  <c:v>4.0</c:v>
                </c:pt>
                <c:pt idx="1717">
                  <c:v>1.0</c:v>
                </c:pt>
                <c:pt idx="1718">
                  <c:v>5.0</c:v>
                </c:pt>
                <c:pt idx="1719">
                  <c:v>2.0</c:v>
                </c:pt>
                <c:pt idx="1720">
                  <c:v>7.0</c:v>
                </c:pt>
                <c:pt idx="1721">
                  <c:v>5.0</c:v>
                </c:pt>
                <c:pt idx="1722">
                  <c:v>6.0</c:v>
                </c:pt>
                <c:pt idx="1723">
                  <c:v>3.0</c:v>
                </c:pt>
                <c:pt idx="1724">
                  <c:v>2.0</c:v>
                </c:pt>
                <c:pt idx="1725">
                  <c:v>4.0</c:v>
                </c:pt>
                <c:pt idx="1726">
                  <c:v>6.0</c:v>
                </c:pt>
                <c:pt idx="1727">
                  <c:v>5.0</c:v>
                </c:pt>
                <c:pt idx="1728">
                  <c:v>2.0</c:v>
                </c:pt>
                <c:pt idx="1729">
                  <c:v>6.0</c:v>
                </c:pt>
                <c:pt idx="1730">
                  <c:v>3.0</c:v>
                </c:pt>
                <c:pt idx="1731">
                  <c:v>5.0</c:v>
                </c:pt>
                <c:pt idx="1732">
                  <c:v>4.0</c:v>
                </c:pt>
                <c:pt idx="1733">
                  <c:v>4.0</c:v>
                </c:pt>
                <c:pt idx="1734">
                  <c:v>5.0</c:v>
                </c:pt>
                <c:pt idx="1735">
                  <c:v>5.0</c:v>
                </c:pt>
                <c:pt idx="1736">
                  <c:v>3.0</c:v>
                </c:pt>
                <c:pt idx="1737">
                  <c:v>5.0</c:v>
                </c:pt>
                <c:pt idx="1738">
                  <c:v>4.0</c:v>
                </c:pt>
                <c:pt idx="1739">
                  <c:v>6.0</c:v>
                </c:pt>
                <c:pt idx="1740">
                  <c:v>6.0</c:v>
                </c:pt>
                <c:pt idx="1741">
                  <c:v>4.0</c:v>
                </c:pt>
                <c:pt idx="1742">
                  <c:v>4.0</c:v>
                </c:pt>
                <c:pt idx="1743">
                  <c:v>7.0</c:v>
                </c:pt>
                <c:pt idx="1744">
                  <c:v>8.0</c:v>
                </c:pt>
                <c:pt idx="1745">
                  <c:v>2.0</c:v>
                </c:pt>
                <c:pt idx="1746">
                  <c:v>3.0</c:v>
                </c:pt>
                <c:pt idx="1747">
                  <c:v>4.0</c:v>
                </c:pt>
                <c:pt idx="1748">
                  <c:v>5.0</c:v>
                </c:pt>
                <c:pt idx="1749">
                  <c:v>4.0</c:v>
                </c:pt>
                <c:pt idx="1750">
                  <c:v>7.0</c:v>
                </c:pt>
                <c:pt idx="1751">
                  <c:v>3.0</c:v>
                </c:pt>
                <c:pt idx="1752">
                  <c:v>6.0</c:v>
                </c:pt>
                <c:pt idx="1753">
                  <c:v>5.0</c:v>
                </c:pt>
                <c:pt idx="1754">
                  <c:v>2.0</c:v>
                </c:pt>
                <c:pt idx="1755">
                  <c:v>5.0</c:v>
                </c:pt>
                <c:pt idx="1756">
                  <c:v>3.0</c:v>
                </c:pt>
                <c:pt idx="1757">
                  <c:v>5.0</c:v>
                </c:pt>
                <c:pt idx="1758">
                  <c:v>4.0</c:v>
                </c:pt>
                <c:pt idx="1759">
                  <c:v>3.0</c:v>
                </c:pt>
                <c:pt idx="1760">
                  <c:v>9.0</c:v>
                </c:pt>
                <c:pt idx="1761">
                  <c:v>5.0</c:v>
                </c:pt>
                <c:pt idx="1762">
                  <c:v>2.0</c:v>
                </c:pt>
                <c:pt idx="1763">
                  <c:v>4.0</c:v>
                </c:pt>
                <c:pt idx="1764">
                  <c:v>4.0</c:v>
                </c:pt>
                <c:pt idx="1765">
                  <c:v>1.0</c:v>
                </c:pt>
                <c:pt idx="1766">
                  <c:v>6.0</c:v>
                </c:pt>
                <c:pt idx="1767">
                  <c:v>6.0</c:v>
                </c:pt>
                <c:pt idx="1768">
                  <c:v>5.0</c:v>
                </c:pt>
                <c:pt idx="1769">
                  <c:v>3.0</c:v>
                </c:pt>
                <c:pt idx="1770">
                  <c:v>6.0</c:v>
                </c:pt>
                <c:pt idx="1771">
                  <c:v>4.0</c:v>
                </c:pt>
                <c:pt idx="1772">
                  <c:v>4.0</c:v>
                </c:pt>
                <c:pt idx="1773">
                  <c:v>5.0</c:v>
                </c:pt>
                <c:pt idx="1774">
                  <c:v>4.0</c:v>
                </c:pt>
                <c:pt idx="1775">
                  <c:v>5.0</c:v>
                </c:pt>
                <c:pt idx="1776">
                  <c:v>2.0</c:v>
                </c:pt>
                <c:pt idx="1777">
                  <c:v>7.0</c:v>
                </c:pt>
                <c:pt idx="1778">
                  <c:v>4.0</c:v>
                </c:pt>
                <c:pt idx="1779">
                  <c:v>4.0</c:v>
                </c:pt>
                <c:pt idx="1780">
                  <c:v>3.0</c:v>
                </c:pt>
                <c:pt idx="1781">
                  <c:v>3.0</c:v>
                </c:pt>
                <c:pt idx="1782">
                  <c:v>7.0</c:v>
                </c:pt>
                <c:pt idx="1783">
                  <c:v>4.0</c:v>
                </c:pt>
                <c:pt idx="1784">
                  <c:v>6.0</c:v>
                </c:pt>
                <c:pt idx="1785">
                  <c:v>7.0</c:v>
                </c:pt>
                <c:pt idx="1786">
                  <c:v>5.0</c:v>
                </c:pt>
                <c:pt idx="1787">
                  <c:v>2.0</c:v>
                </c:pt>
                <c:pt idx="1788">
                  <c:v>6.0</c:v>
                </c:pt>
                <c:pt idx="1789">
                  <c:v>3.0</c:v>
                </c:pt>
                <c:pt idx="1790">
                  <c:v>6.0</c:v>
                </c:pt>
                <c:pt idx="1791">
                  <c:v>3.0</c:v>
                </c:pt>
                <c:pt idx="1792">
                  <c:v>7.0</c:v>
                </c:pt>
                <c:pt idx="1793">
                  <c:v>1.0</c:v>
                </c:pt>
                <c:pt idx="1794">
                  <c:v>3.0</c:v>
                </c:pt>
                <c:pt idx="1795">
                  <c:v>3.0</c:v>
                </c:pt>
                <c:pt idx="1796">
                  <c:v>4.0</c:v>
                </c:pt>
                <c:pt idx="1797">
                  <c:v>3.0</c:v>
                </c:pt>
                <c:pt idx="1798">
                  <c:v>8.0</c:v>
                </c:pt>
                <c:pt idx="1799">
                  <c:v>5.0</c:v>
                </c:pt>
                <c:pt idx="1800">
                  <c:v>4.0</c:v>
                </c:pt>
                <c:pt idx="1801">
                  <c:v>3.0</c:v>
                </c:pt>
                <c:pt idx="1802">
                  <c:v>6.0</c:v>
                </c:pt>
                <c:pt idx="1803">
                  <c:v>3.0</c:v>
                </c:pt>
                <c:pt idx="1804">
                  <c:v>6.0</c:v>
                </c:pt>
                <c:pt idx="1805">
                  <c:v>5.0</c:v>
                </c:pt>
                <c:pt idx="1806">
                  <c:v>3.0</c:v>
                </c:pt>
                <c:pt idx="1807">
                  <c:v>5.0</c:v>
                </c:pt>
                <c:pt idx="1808">
                  <c:v>3.0</c:v>
                </c:pt>
                <c:pt idx="1809">
                  <c:v>3.0</c:v>
                </c:pt>
                <c:pt idx="1810">
                  <c:v>7.0</c:v>
                </c:pt>
                <c:pt idx="1811">
                  <c:v>6.0</c:v>
                </c:pt>
                <c:pt idx="1812">
                  <c:v>4.0</c:v>
                </c:pt>
                <c:pt idx="1813">
                  <c:v>6.0</c:v>
                </c:pt>
                <c:pt idx="1814">
                  <c:v>8.0</c:v>
                </c:pt>
                <c:pt idx="1815">
                  <c:v>6.0</c:v>
                </c:pt>
                <c:pt idx="1816">
                  <c:v>3.0</c:v>
                </c:pt>
                <c:pt idx="1817">
                  <c:v>6.0</c:v>
                </c:pt>
                <c:pt idx="1818">
                  <c:v>5.0</c:v>
                </c:pt>
                <c:pt idx="1819">
                  <c:v>1.0</c:v>
                </c:pt>
                <c:pt idx="1820">
                  <c:v>7.0</c:v>
                </c:pt>
                <c:pt idx="1821">
                  <c:v>7.0</c:v>
                </c:pt>
                <c:pt idx="1822">
                  <c:v>6.0</c:v>
                </c:pt>
                <c:pt idx="1823">
                  <c:v>4.0</c:v>
                </c:pt>
                <c:pt idx="1824">
                  <c:v>7.0</c:v>
                </c:pt>
                <c:pt idx="1825">
                  <c:v>2.0</c:v>
                </c:pt>
                <c:pt idx="1826">
                  <c:v>7.0</c:v>
                </c:pt>
                <c:pt idx="1827">
                  <c:v>10.0</c:v>
                </c:pt>
                <c:pt idx="1828">
                  <c:v>6.0</c:v>
                </c:pt>
                <c:pt idx="1829">
                  <c:v>3.0</c:v>
                </c:pt>
                <c:pt idx="1830">
                  <c:v>7.0</c:v>
                </c:pt>
                <c:pt idx="1831">
                  <c:v>4.0</c:v>
                </c:pt>
                <c:pt idx="1832">
                  <c:v>3.0</c:v>
                </c:pt>
                <c:pt idx="1833">
                  <c:v>4.0</c:v>
                </c:pt>
                <c:pt idx="1834">
                  <c:v>4.0</c:v>
                </c:pt>
                <c:pt idx="1835">
                  <c:v>3.0</c:v>
                </c:pt>
                <c:pt idx="1836">
                  <c:v>4.0</c:v>
                </c:pt>
                <c:pt idx="1837">
                  <c:v>6.0</c:v>
                </c:pt>
                <c:pt idx="1838">
                  <c:v>4.0</c:v>
                </c:pt>
                <c:pt idx="1839">
                  <c:v>3.0</c:v>
                </c:pt>
                <c:pt idx="1840">
                  <c:v>6.0</c:v>
                </c:pt>
                <c:pt idx="1841">
                  <c:v>2.0</c:v>
                </c:pt>
                <c:pt idx="1842">
                  <c:v>4.0</c:v>
                </c:pt>
                <c:pt idx="1843">
                  <c:v>4.0</c:v>
                </c:pt>
                <c:pt idx="1844">
                  <c:v>3.0</c:v>
                </c:pt>
                <c:pt idx="1845">
                  <c:v>10.0</c:v>
                </c:pt>
                <c:pt idx="1846">
                  <c:v>5.0</c:v>
                </c:pt>
                <c:pt idx="1847">
                  <c:v>6.0</c:v>
                </c:pt>
                <c:pt idx="1848">
                  <c:v>4.0</c:v>
                </c:pt>
                <c:pt idx="1849">
                  <c:v>4.0</c:v>
                </c:pt>
                <c:pt idx="1850">
                  <c:v>4.0</c:v>
                </c:pt>
                <c:pt idx="1851">
                  <c:v>6.0</c:v>
                </c:pt>
                <c:pt idx="1852">
                  <c:v>3.0</c:v>
                </c:pt>
                <c:pt idx="1853">
                  <c:v>4.0</c:v>
                </c:pt>
                <c:pt idx="1854">
                  <c:v>0.0</c:v>
                </c:pt>
                <c:pt idx="1855">
                  <c:v>5.0</c:v>
                </c:pt>
                <c:pt idx="1856">
                  <c:v>4.0</c:v>
                </c:pt>
                <c:pt idx="1857">
                  <c:v>5.0</c:v>
                </c:pt>
                <c:pt idx="1858">
                  <c:v>7.0</c:v>
                </c:pt>
                <c:pt idx="1859">
                  <c:v>5.0</c:v>
                </c:pt>
                <c:pt idx="1860">
                  <c:v>7.0</c:v>
                </c:pt>
                <c:pt idx="1861">
                  <c:v>3.0</c:v>
                </c:pt>
                <c:pt idx="1862">
                  <c:v>4.0</c:v>
                </c:pt>
                <c:pt idx="1863">
                  <c:v>1.0</c:v>
                </c:pt>
                <c:pt idx="1864">
                  <c:v>5.0</c:v>
                </c:pt>
                <c:pt idx="1865">
                  <c:v>5.0</c:v>
                </c:pt>
                <c:pt idx="1866">
                  <c:v>3.0</c:v>
                </c:pt>
                <c:pt idx="1867">
                  <c:v>4.0</c:v>
                </c:pt>
                <c:pt idx="1868">
                  <c:v>6.0</c:v>
                </c:pt>
                <c:pt idx="1869">
                  <c:v>4.0</c:v>
                </c:pt>
                <c:pt idx="1870">
                  <c:v>4.0</c:v>
                </c:pt>
                <c:pt idx="1871">
                  <c:v>2.0</c:v>
                </c:pt>
                <c:pt idx="1872">
                  <c:v>3.0</c:v>
                </c:pt>
                <c:pt idx="1873">
                  <c:v>3.0</c:v>
                </c:pt>
                <c:pt idx="1874">
                  <c:v>1.0</c:v>
                </c:pt>
                <c:pt idx="1875">
                  <c:v>6.0</c:v>
                </c:pt>
                <c:pt idx="1876">
                  <c:v>6.0</c:v>
                </c:pt>
                <c:pt idx="1877">
                  <c:v>2.0</c:v>
                </c:pt>
                <c:pt idx="1878">
                  <c:v>7.0</c:v>
                </c:pt>
                <c:pt idx="1879">
                  <c:v>5.0</c:v>
                </c:pt>
                <c:pt idx="1880">
                  <c:v>4.0</c:v>
                </c:pt>
                <c:pt idx="1881">
                  <c:v>5.0</c:v>
                </c:pt>
                <c:pt idx="1882">
                  <c:v>6.0</c:v>
                </c:pt>
                <c:pt idx="1883">
                  <c:v>5.0</c:v>
                </c:pt>
                <c:pt idx="1884">
                  <c:v>3.0</c:v>
                </c:pt>
                <c:pt idx="1885">
                  <c:v>8.0</c:v>
                </c:pt>
                <c:pt idx="1886">
                  <c:v>5.0</c:v>
                </c:pt>
                <c:pt idx="1887">
                  <c:v>5.0</c:v>
                </c:pt>
                <c:pt idx="1888">
                  <c:v>0.0</c:v>
                </c:pt>
                <c:pt idx="1889">
                  <c:v>5.0</c:v>
                </c:pt>
                <c:pt idx="1890">
                  <c:v>3.0</c:v>
                </c:pt>
                <c:pt idx="1891">
                  <c:v>2.0</c:v>
                </c:pt>
                <c:pt idx="1892">
                  <c:v>6.0</c:v>
                </c:pt>
                <c:pt idx="1893">
                  <c:v>7.0</c:v>
                </c:pt>
                <c:pt idx="1894">
                  <c:v>3.0</c:v>
                </c:pt>
                <c:pt idx="1895">
                  <c:v>7.0</c:v>
                </c:pt>
                <c:pt idx="1896">
                  <c:v>3.0</c:v>
                </c:pt>
                <c:pt idx="1897">
                  <c:v>9.0</c:v>
                </c:pt>
                <c:pt idx="1898">
                  <c:v>2.0</c:v>
                </c:pt>
                <c:pt idx="1899">
                  <c:v>2.0</c:v>
                </c:pt>
                <c:pt idx="1900">
                  <c:v>6.0</c:v>
                </c:pt>
                <c:pt idx="1901">
                  <c:v>1.0</c:v>
                </c:pt>
                <c:pt idx="1902">
                  <c:v>9.0</c:v>
                </c:pt>
                <c:pt idx="1903">
                  <c:v>6.0</c:v>
                </c:pt>
                <c:pt idx="1904">
                  <c:v>8.0</c:v>
                </c:pt>
                <c:pt idx="1905">
                  <c:v>6.0</c:v>
                </c:pt>
                <c:pt idx="1906">
                  <c:v>6.0</c:v>
                </c:pt>
                <c:pt idx="1907">
                  <c:v>3.0</c:v>
                </c:pt>
                <c:pt idx="1908">
                  <c:v>4.0</c:v>
                </c:pt>
                <c:pt idx="1909">
                  <c:v>8.0</c:v>
                </c:pt>
                <c:pt idx="1910">
                  <c:v>4.0</c:v>
                </c:pt>
                <c:pt idx="1911">
                  <c:v>4.0</c:v>
                </c:pt>
                <c:pt idx="1912">
                  <c:v>6.0</c:v>
                </c:pt>
                <c:pt idx="1913">
                  <c:v>5.0</c:v>
                </c:pt>
                <c:pt idx="1914">
                  <c:v>4.0</c:v>
                </c:pt>
                <c:pt idx="1915">
                  <c:v>1.0</c:v>
                </c:pt>
                <c:pt idx="1916">
                  <c:v>6.0</c:v>
                </c:pt>
                <c:pt idx="1917">
                  <c:v>9.0</c:v>
                </c:pt>
                <c:pt idx="1918">
                  <c:v>5.0</c:v>
                </c:pt>
                <c:pt idx="1919">
                  <c:v>1.0</c:v>
                </c:pt>
                <c:pt idx="1920">
                  <c:v>2.0</c:v>
                </c:pt>
                <c:pt idx="1921">
                  <c:v>2.0</c:v>
                </c:pt>
                <c:pt idx="1922">
                  <c:v>0.0</c:v>
                </c:pt>
                <c:pt idx="1923">
                  <c:v>0.0</c:v>
                </c:pt>
                <c:pt idx="1924">
                  <c:v>1.0</c:v>
                </c:pt>
                <c:pt idx="1925">
                  <c:v>2.0</c:v>
                </c:pt>
                <c:pt idx="1926">
                  <c:v>4.0</c:v>
                </c:pt>
                <c:pt idx="1927">
                  <c:v>3.0</c:v>
                </c:pt>
                <c:pt idx="1928">
                  <c:v>3.0</c:v>
                </c:pt>
                <c:pt idx="1929">
                  <c:v>4.0</c:v>
                </c:pt>
                <c:pt idx="1930">
                  <c:v>7.0</c:v>
                </c:pt>
                <c:pt idx="1931">
                  <c:v>8.0</c:v>
                </c:pt>
                <c:pt idx="1932">
                  <c:v>8.0</c:v>
                </c:pt>
                <c:pt idx="1933">
                  <c:v>4.0</c:v>
                </c:pt>
                <c:pt idx="1934">
                  <c:v>9.0</c:v>
                </c:pt>
                <c:pt idx="1935">
                  <c:v>2.0</c:v>
                </c:pt>
                <c:pt idx="1936">
                  <c:v>2.0</c:v>
                </c:pt>
                <c:pt idx="1937">
                  <c:v>1.0</c:v>
                </c:pt>
                <c:pt idx="1938">
                  <c:v>4.0</c:v>
                </c:pt>
                <c:pt idx="1939">
                  <c:v>6.0</c:v>
                </c:pt>
                <c:pt idx="1940">
                  <c:v>5.0</c:v>
                </c:pt>
                <c:pt idx="1941">
                  <c:v>5.0</c:v>
                </c:pt>
                <c:pt idx="1942">
                  <c:v>1.0</c:v>
                </c:pt>
                <c:pt idx="1943">
                  <c:v>3.0</c:v>
                </c:pt>
                <c:pt idx="1944">
                  <c:v>5.0</c:v>
                </c:pt>
                <c:pt idx="1945">
                  <c:v>8.0</c:v>
                </c:pt>
                <c:pt idx="1946">
                  <c:v>8.0</c:v>
                </c:pt>
                <c:pt idx="1947">
                  <c:v>4.0</c:v>
                </c:pt>
                <c:pt idx="1948">
                  <c:v>4.0</c:v>
                </c:pt>
                <c:pt idx="1949">
                  <c:v>6.0</c:v>
                </c:pt>
                <c:pt idx="1950">
                  <c:v>2.0</c:v>
                </c:pt>
                <c:pt idx="1951">
                  <c:v>6.0</c:v>
                </c:pt>
                <c:pt idx="1952">
                  <c:v>7.0</c:v>
                </c:pt>
                <c:pt idx="1953">
                  <c:v>1.0</c:v>
                </c:pt>
                <c:pt idx="1954">
                  <c:v>5.0</c:v>
                </c:pt>
                <c:pt idx="1955">
                  <c:v>7.0</c:v>
                </c:pt>
                <c:pt idx="1956">
                  <c:v>6.0</c:v>
                </c:pt>
                <c:pt idx="1957">
                  <c:v>5.0</c:v>
                </c:pt>
                <c:pt idx="1958">
                  <c:v>5.0</c:v>
                </c:pt>
                <c:pt idx="1959">
                  <c:v>4.0</c:v>
                </c:pt>
                <c:pt idx="1960">
                  <c:v>2.0</c:v>
                </c:pt>
                <c:pt idx="1961">
                  <c:v>5.0</c:v>
                </c:pt>
                <c:pt idx="1962">
                  <c:v>3.0</c:v>
                </c:pt>
                <c:pt idx="1963">
                  <c:v>5.0</c:v>
                </c:pt>
                <c:pt idx="1964">
                  <c:v>1.0</c:v>
                </c:pt>
                <c:pt idx="1965">
                  <c:v>3.0</c:v>
                </c:pt>
                <c:pt idx="1966">
                  <c:v>2.0</c:v>
                </c:pt>
                <c:pt idx="1967">
                  <c:v>6.0</c:v>
                </c:pt>
                <c:pt idx="1968">
                  <c:v>5.0</c:v>
                </c:pt>
                <c:pt idx="1969">
                  <c:v>1.0</c:v>
                </c:pt>
                <c:pt idx="1970">
                  <c:v>3.0</c:v>
                </c:pt>
                <c:pt idx="1971">
                  <c:v>5.0</c:v>
                </c:pt>
                <c:pt idx="1972">
                  <c:v>7.0</c:v>
                </c:pt>
                <c:pt idx="1973">
                  <c:v>5.0</c:v>
                </c:pt>
                <c:pt idx="1974">
                  <c:v>6.0</c:v>
                </c:pt>
                <c:pt idx="1975">
                  <c:v>4.0</c:v>
                </c:pt>
                <c:pt idx="1976">
                  <c:v>1.0</c:v>
                </c:pt>
                <c:pt idx="1977">
                  <c:v>4.0</c:v>
                </c:pt>
                <c:pt idx="1978">
                  <c:v>5.0</c:v>
                </c:pt>
                <c:pt idx="1979">
                  <c:v>2.0</c:v>
                </c:pt>
                <c:pt idx="1980">
                  <c:v>6.0</c:v>
                </c:pt>
                <c:pt idx="1981">
                  <c:v>5.0</c:v>
                </c:pt>
                <c:pt idx="1982">
                  <c:v>1.0</c:v>
                </c:pt>
                <c:pt idx="1983">
                  <c:v>4.0</c:v>
                </c:pt>
                <c:pt idx="1984">
                  <c:v>2.0</c:v>
                </c:pt>
                <c:pt idx="1985">
                  <c:v>6.0</c:v>
                </c:pt>
                <c:pt idx="1986">
                  <c:v>7.0</c:v>
                </c:pt>
                <c:pt idx="1987">
                  <c:v>0.0</c:v>
                </c:pt>
                <c:pt idx="1988">
                  <c:v>4.0</c:v>
                </c:pt>
                <c:pt idx="1989">
                  <c:v>3.0</c:v>
                </c:pt>
                <c:pt idx="1990">
                  <c:v>7.0</c:v>
                </c:pt>
                <c:pt idx="1991">
                  <c:v>2.0</c:v>
                </c:pt>
                <c:pt idx="1992">
                  <c:v>4.0</c:v>
                </c:pt>
                <c:pt idx="1993">
                  <c:v>2.0</c:v>
                </c:pt>
                <c:pt idx="1994">
                  <c:v>4.0</c:v>
                </c:pt>
                <c:pt idx="1995">
                  <c:v>3.0</c:v>
                </c:pt>
                <c:pt idx="1996">
                  <c:v>5.0</c:v>
                </c:pt>
                <c:pt idx="1997">
                  <c:v>1.0</c:v>
                </c:pt>
                <c:pt idx="1998">
                  <c:v>6.0</c:v>
                </c:pt>
                <c:pt idx="1999">
                  <c:v>8.0</c:v>
                </c:pt>
                <c:pt idx="2000">
                  <c:v>4.0</c:v>
                </c:pt>
                <c:pt idx="2001">
                  <c:v>3.0</c:v>
                </c:pt>
                <c:pt idx="2002">
                  <c:v>2.0</c:v>
                </c:pt>
                <c:pt idx="2003">
                  <c:v>8.0</c:v>
                </c:pt>
                <c:pt idx="2004">
                  <c:v>6.0</c:v>
                </c:pt>
                <c:pt idx="2005">
                  <c:v>2.0</c:v>
                </c:pt>
                <c:pt idx="2006">
                  <c:v>7.0</c:v>
                </c:pt>
                <c:pt idx="2007">
                  <c:v>5.0</c:v>
                </c:pt>
                <c:pt idx="2008">
                  <c:v>7.0</c:v>
                </c:pt>
                <c:pt idx="2009">
                  <c:v>4.0</c:v>
                </c:pt>
                <c:pt idx="2010">
                  <c:v>3.0</c:v>
                </c:pt>
                <c:pt idx="2011">
                  <c:v>8.0</c:v>
                </c:pt>
                <c:pt idx="2012">
                  <c:v>2.0</c:v>
                </c:pt>
                <c:pt idx="2013">
                  <c:v>4.0</c:v>
                </c:pt>
                <c:pt idx="2014">
                  <c:v>5.0</c:v>
                </c:pt>
                <c:pt idx="2015">
                  <c:v>6.0</c:v>
                </c:pt>
                <c:pt idx="2016">
                  <c:v>6.0</c:v>
                </c:pt>
                <c:pt idx="2017">
                  <c:v>1.0</c:v>
                </c:pt>
                <c:pt idx="2018">
                  <c:v>5.0</c:v>
                </c:pt>
                <c:pt idx="2019">
                  <c:v>4.0</c:v>
                </c:pt>
                <c:pt idx="2020">
                  <c:v>4.0</c:v>
                </c:pt>
                <c:pt idx="2021">
                  <c:v>5.0</c:v>
                </c:pt>
                <c:pt idx="2022">
                  <c:v>3.0</c:v>
                </c:pt>
                <c:pt idx="2023">
                  <c:v>6.0</c:v>
                </c:pt>
                <c:pt idx="2024">
                  <c:v>7.0</c:v>
                </c:pt>
                <c:pt idx="2025">
                  <c:v>5.0</c:v>
                </c:pt>
                <c:pt idx="2026">
                  <c:v>7.0</c:v>
                </c:pt>
                <c:pt idx="2027">
                  <c:v>6.0</c:v>
                </c:pt>
                <c:pt idx="2028">
                  <c:v>5.0</c:v>
                </c:pt>
                <c:pt idx="2029">
                  <c:v>1.0</c:v>
                </c:pt>
                <c:pt idx="2030">
                  <c:v>3.0</c:v>
                </c:pt>
                <c:pt idx="2031">
                  <c:v>3.0</c:v>
                </c:pt>
                <c:pt idx="2032">
                  <c:v>5.0</c:v>
                </c:pt>
                <c:pt idx="2033">
                  <c:v>1.0</c:v>
                </c:pt>
                <c:pt idx="2034">
                  <c:v>6.0</c:v>
                </c:pt>
                <c:pt idx="2035">
                  <c:v>5.0</c:v>
                </c:pt>
                <c:pt idx="2036">
                  <c:v>6.0</c:v>
                </c:pt>
                <c:pt idx="2037">
                  <c:v>5.0</c:v>
                </c:pt>
                <c:pt idx="2038">
                  <c:v>6.0</c:v>
                </c:pt>
                <c:pt idx="2039">
                  <c:v>2.0</c:v>
                </c:pt>
                <c:pt idx="2040">
                  <c:v>2.0</c:v>
                </c:pt>
                <c:pt idx="2041">
                  <c:v>5.0</c:v>
                </c:pt>
                <c:pt idx="2042">
                  <c:v>7.0</c:v>
                </c:pt>
                <c:pt idx="2043">
                  <c:v>8.0</c:v>
                </c:pt>
                <c:pt idx="2044">
                  <c:v>6.0</c:v>
                </c:pt>
                <c:pt idx="2045">
                  <c:v>6.0</c:v>
                </c:pt>
                <c:pt idx="2046">
                  <c:v>5.0</c:v>
                </c:pt>
                <c:pt idx="2047">
                  <c:v>2.0</c:v>
                </c:pt>
                <c:pt idx="2048">
                  <c:v>8.0</c:v>
                </c:pt>
                <c:pt idx="2049">
                  <c:v>4.0</c:v>
                </c:pt>
                <c:pt idx="2050">
                  <c:v>6.0</c:v>
                </c:pt>
                <c:pt idx="2051">
                  <c:v>6.0</c:v>
                </c:pt>
                <c:pt idx="2052">
                  <c:v>2.0</c:v>
                </c:pt>
                <c:pt idx="2053">
                  <c:v>4.0</c:v>
                </c:pt>
                <c:pt idx="2054">
                  <c:v>5.0</c:v>
                </c:pt>
                <c:pt idx="2055">
                  <c:v>4.0</c:v>
                </c:pt>
                <c:pt idx="2056">
                  <c:v>3.0</c:v>
                </c:pt>
                <c:pt idx="2057">
                  <c:v>3.0</c:v>
                </c:pt>
                <c:pt idx="2058">
                  <c:v>6.0</c:v>
                </c:pt>
                <c:pt idx="2059">
                  <c:v>7.0</c:v>
                </c:pt>
                <c:pt idx="2060">
                  <c:v>3.0</c:v>
                </c:pt>
                <c:pt idx="2061">
                  <c:v>5.0</c:v>
                </c:pt>
                <c:pt idx="2062">
                  <c:v>2.0</c:v>
                </c:pt>
                <c:pt idx="2063">
                  <c:v>7.0</c:v>
                </c:pt>
                <c:pt idx="2064">
                  <c:v>6.0</c:v>
                </c:pt>
                <c:pt idx="2065">
                  <c:v>3.0</c:v>
                </c:pt>
                <c:pt idx="2066">
                  <c:v>3.0</c:v>
                </c:pt>
                <c:pt idx="2067">
                  <c:v>4.0</c:v>
                </c:pt>
                <c:pt idx="2068">
                  <c:v>5.0</c:v>
                </c:pt>
                <c:pt idx="2069">
                  <c:v>0.0</c:v>
                </c:pt>
                <c:pt idx="2070">
                  <c:v>6.0</c:v>
                </c:pt>
                <c:pt idx="2071">
                  <c:v>1.0</c:v>
                </c:pt>
                <c:pt idx="2072">
                  <c:v>7.0</c:v>
                </c:pt>
                <c:pt idx="2073">
                  <c:v>7.0</c:v>
                </c:pt>
                <c:pt idx="2074">
                  <c:v>3.0</c:v>
                </c:pt>
                <c:pt idx="2075">
                  <c:v>8.0</c:v>
                </c:pt>
                <c:pt idx="2076">
                  <c:v>5.0</c:v>
                </c:pt>
                <c:pt idx="2077">
                  <c:v>6.0</c:v>
                </c:pt>
                <c:pt idx="2078">
                  <c:v>6.0</c:v>
                </c:pt>
                <c:pt idx="2079">
                  <c:v>7.0</c:v>
                </c:pt>
                <c:pt idx="2080">
                  <c:v>4.0</c:v>
                </c:pt>
                <c:pt idx="2081">
                  <c:v>7.0</c:v>
                </c:pt>
                <c:pt idx="2082">
                  <c:v>6.0</c:v>
                </c:pt>
                <c:pt idx="2083">
                  <c:v>3.0</c:v>
                </c:pt>
                <c:pt idx="2084">
                  <c:v>2.0</c:v>
                </c:pt>
                <c:pt idx="2085">
                  <c:v>4.0</c:v>
                </c:pt>
                <c:pt idx="2086">
                  <c:v>7.0</c:v>
                </c:pt>
                <c:pt idx="2087">
                  <c:v>6.0</c:v>
                </c:pt>
                <c:pt idx="2088">
                  <c:v>2.0</c:v>
                </c:pt>
                <c:pt idx="2089">
                  <c:v>6.0</c:v>
                </c:pt>
                <c:pt idx="2090">
                  <c:v>1.0</c:v>
                </c:pt>
                <c:pt idx="2091">
                  <c:v>2.0</c:v>
                </c:pt>
                <c:pt idx="2092">
                  <c:v>6.0</c:v>
                </c:pt>
                <c:pt idx="2093">
                  <c:v>4.0</c:v>
                </c:pt>
                <c:pt idx="2094">
                  <c:v>3.0</c:v>
                </c:pt>
                <c:pt idx="2095">
                  <c:v>5.0</c:v>
                </c:pt>
                <c:pt idx="2096">
                  <c:v>5.0</c:v>
                </c:pt>
                <c:pt idx="2097">
                  <c:v>5.0</c:v>
                </c:pt>
                <c:pt idx="2098">
                  <c:v>5.0</c:v>
                </c:pt>
                <c:pt idx="2099">
                  <c:v>5.0</c:v>
                </c:pt>
                <c:pt idx="2100">
                  <c:v>3.0</c:v>
                </c:pt>
                <c:pt idx="2101">
                  <c:v>5.0</c:v>
                </c:pt>
                <c:pt idx="2102">
                  <c:v>5.0</c:v>
                </c:pt>
                <c:pt idx="2103">
                  <c:v>2.0</c:v>
                </c:pt>
                <c:pt idx="2104">
                  <c:v>4.0</c:v>
                </c:pt>
                <c:pt idx="2105">
                  <c:v>3.0</c:v>
                </c:pt>
                <c:pt idx="2106">
                  <c:v>1.0</c:v>
                </c:pt>
                <c:pt idx="2107">
                  <c:v>5.0</c:v>
                </c:pt>
                <c:pt idx="2108">
                  <c:v>6.0</c:v>
                </c:pt>
                <c:pt idx="2109">
                  <c:v>4.0</c:v>
                </c:pt>
                <c:pt idx="2110">
                  <c:v>1.0</c:v>
                </c:pt>
                <c:pt idx="2111">
                  <c:v>5.0</c:v>
                </c:pt>
                <c:pt idx="2112">
                  <c:v>6.0</c:v>
                </c:pt>
                <c:pt idx="2113">
                  <c:v>3.0</c:v>
                </c:pt>
                <c:pt idx="2114">
                  <c:v>4.0</c:v>
                </c:pt>
                <c:pt idx="2115">
                  <c:v>4.0</c:v>
                </c:pt>
                <c:pt idx="2116">
                  <c:v>2.0</c:v>
                </c:pt>
                <c:pt idx="2117">
                  <c:v>6.0</c:v>
                </c:pt>
                <c:pt idx="2118">
                  <c:v>3.0</c:v>
                </c:pt>
                <c:pt idx="2119">
                  <c:v>7.0</c:v>
                </c:pt>
                <c:pt idx="2120">
                  <c:v>2.0</c:v>
                </c:pt>
                <c:pt idx="2121">
                  <c:v>5.0</c:v>
                </c:pt>
                <c:pt idx="2122">
                  <c:v>4.0</c:v>
                </c:pt>
                <c:pt idx="2123">
                  <c:v>5.0</c:v>
                </c:pt>
                <c:pt idx="2124">
                  <c:v>6.0</c:v>
                </c:pt>
                <c:pt idx="2125">
                  <c:v>7.0</c:v>
                </c:pt>
                <c:pt idx="2126">
                  <c:v>6.0</c:v>
                </c:pt>
                <c:pt idx="2127">
                  <c:v>5.0</c:v>
                </c:pt>
                <c:pt idx="2128">
                  <c:v>3.0</c:v>
                </c:pt>
                <c:pt idx="2129">
                  <c:v>1.0</c:v>
                </c:pt>
                <c:pt idx="2130">
                  <c:v>2.0</c:v>
                </c:pt>
                <c:pt idx="2131">
                  <c:v>5.0</c:v>
                </c:pt>
                <c:pt idx="2132">
                  <c:v>7.0</c:v>
                </c:pt>
                <c:pt idx="2133">
                  <c:v>3.0</c:v>
                </c:pt>
                <c:pt idx="2134">
                  <c:v>0.0</c:v>
                </c:pt>
                <c:pt idx="2135">
                  <c:v>4.0</c:v>
                </c:pt>
                <c:pt idx="2136">
                  <c:v>5.0</c:v>
                </c:pt>
                <c:pt idx="2137">
                  <c:v>4.0</c:v>
                </c:pt>
                <c:pt idx="2138">
                  <c:v>3.0</c:v>
                </c:pt>
                <c:pt idx="2139">
                  <c:v>5.0</c:v>
                </c:pt>
                <c:pt idx="2140">
                  <c:v>5.0</c:v>
                </c:pt>
                <c:pt idx="2141">
                  <c:v>3.0</c:v>
                </c:pt>
                <c:pt idx="2142">
                  <c:v>3.0</c:v>
                </c:pt>
                <c:pt idx="2143">
                  <c:v>4.0</c:v>
                </c:pt>
                <c:pt idx="2144">
                  <c:v>9.0</c:v>
                </c:pt>
                <c:pt idx="2145">
                  <c:v>3.0</c:v>
                </c:pt>
                <c:pt idx="2146">
                  <c:v>5.0</c:v>
                </c:pt>
                <c:pt idx="2147">
                  <c:v>6.0</c:v>
                </c:pt>
                <c:pt idx="2148">
                  <c:v>2.0</c:v>
                </c:pt>
                <c:pt idx="2149">
                  <c:v>6.0</c:v>
                </c:pt>
                <c:pt idx="2150">
                  <c:v>6.0</c:v>
                </c:pt>
                <c:pt idx="2151">
                  <c:v>5.0</c:v>
                </c:pt>
                <c:pt idx="2152">
                  <c:v>1.0</c:v>
                </c:pt>
                <c:pt idx="2153">
                  <c:v>7.0</c:v>
                </c:pt>
                <c:pt idx="2154">
                  <c:v>4.0</c:v>
                </c:pt>
                <c:pt idx="2155">
                  <c:v>3.0</c:v>
                </c:pt>
                <c:pt idx="2156">
                  <c:v>5.0</c:v>
                </c:pt>
                <c:pt idx="2157">
                  <c:v>3.0</c:v>
                </c:pt>
                <c:pt idx="2158">
                  <c:v>6.0</c:v>
                </c:pt>
                <c:pt idx="2159">
                  <c:v>7.0</c:v>
                </c:pt>
                <c:pt idx="2160">
                  <c:v>7.0</c:v>
                </c:pt>
                <c:pt idx="2161">
                  <c:v>7.0</c:v>
                </c:pt>
                <c:pt idx="2162">
                  <c:v>4.0</c:v>
                </c:pt>
                <c:pt idx="2163">
                  <c:v>8.0</c:v>
                </c:pt>
                <c:pt idx="2164">
                  <c:v>5.0</c:v>
                </c:pt>
                <c:pt idx="2165">
                  <c:v>8.0</c:v>
                </c:pt>
                <c:pt idx="2166">
                  <c:v>4.0</c:v>
                </c:pt>
                <c:pt idx="2167">
                  <c:v>4.0</c:v>
                </c:pt>
                <c:pt idx="2168">
                  <c:v>8.0</c:v>
                </c:pt>
                <c:pt idx="2169">
                  <c:v>8.0</c:v>
                </c:pt>
                <c:pt idx="2170">
                  <c:v>6.0</c:v>
                </c:pt>
                <c:pt idx="2171">
                  <c:v>4.0</c:v>
                </c:pt>
                <c:pt idx="2172">
                  <c:v>5.0</c:v>
                </c:pt>
                <c:pt idx="2173">
                  <c:v>6.0</c:v>
                </c:pt>
                <c:pt idx="2174">
                  <c:v>2.0</c:v>
                </c:pt>
                <c:pt idx="2175">
                  <c:v>1.0</c:v>
                </c:pt>
                <c:pt idx="2176">
                  <c:v>4.0</c:v>
                </c:pt>
                <c:pt idx="2177">
                  <c:v>8.0</c:v>
                </c:pt>
                <c:pt idx="2178">
                  <c:v>7.0</c:v>
                </c:pt>
                <c:pt idx="2179">
                  <c:v>5.0</c:v>
                </c:pt>
                <c:pt idx="2180">
                  <c:v>5.0</c:v>
                </c:pt>
                <c:pt idx="2181">
                  <c:v>3.0</c:v>
                </c:pt>
                <c:pt idx="2182">
                  <c:v>2.0</c:v>
                </c:pt>
                <c:pt idx="2183">
                  <c:v>4.0</c:v>
                </c:pt>
                <c:pt idx="2184">
                  <c:v>4.0</c:v>
                </c:pt>
                <c:pt idx="2185">
                  <c:v>2.0</c:v>
                </c:pt>
                <c:pt idx="2186">
                  <c:v>9.0</c:v>
                </c:pt>
                <c:pt idx="2187">
                  <c:v>7.0</c:v>
                </c:pt>
                <c:pt idx="2188">
                  <c:v>4.0</c:v>
                </c:pt>
                <c:pt idx="2189">
                  <c:v>4.0</c:v>
                </c:pt>
                <c:pt idx="2190">
                  <c:v>1.0</c:v>
                </c:pt>
                <c:pt idx="2191">
                  <c:v>5.0</c:v>
                </c:pt>
                <c:pt idx="2192">
                  <c:v>3.0</c:v>
                </c:pt>
                <c:pt idx="2193">
                  <c:v>6.0</c:v>
                </c:pt>
                <c:pt idx="2194">
                  <c:v>8.0</c:v>
                </c:pt>
                <c:pt idx="2195">
                  <c:v>4.0</c:v>
                </c:pt>
                <c:pt idx="2196">
                  <c:v>3.0</c:v>
                </c:pt>
                <c:pt idx="2197">
                  <c:v>2.0</c:v>
                </c:pt>
                <c:pt idx="2198">
                  <c:v>5.0</c:v>
                </c:pt>
                <c:pt idx="2199">
                  <c:v>5.0</c:v>
                </c:pt>
                <c:pt idx="2200">
                  <c:v>2.0</c:v>
                </c:pt>
                <c:pt idx="2201">
                  <c:v>4.0</c:v>
                </c:pt>
                <c:pt idx="2202">
                  <c:v>2.0</c:v>
                </c:pt>
                <c:pt idx="2203">
                  <c:v>2.0</c:v>
                </c:pt>
                <c:pt idx="2204">
                  <c:v>3.0</c:v>
                </c:pt>
                <c:pt idx="2205">
                  <c:v>5.0</c:v>
                </c:pt>
                <c:pt idx="2206">
                  <c:v>6.0</c:v>
                </c:pt>
                <c:pt idx="2207">
                  <c:v>4.0</c:v>
                </c:pt>
                <c:pt idx="2208">
                  <c:v>7.0</c:v>
                </c:pt>
                <c:pt idx="2209">
                  <c:v>6.0</c:v>
                </c:pt>
                <c:pt idx="2210">
                  <c:v>6.0</c:v>
                </c:pt>
                <c:pt idx="2211">
                  <c:v>4.0</c:v>
                </c:pt>
                <c:pt idx="2212">
                  <c:v>4.0</c:v>
                </c:pt>
                <c:pt idx="2213">
                  <c:v>1.0</c:v>
                </c:pt>
                <c:pt idx="2214">
                  <c:v>4.0</c:v>
                </c:pt>
                <c:pt idx="2215">
                  <c:v>7.0</c:v>
                </c:pt>
                <c:pt idx="2216">
                  <c:v>6.0</c:v>
                </c:pt>
                <c:pt idx="2217">
                  <c:v>4.0</c:v>
                </c:pt>
                <c:pt idx="2218">
                  <c:v>4.0</c:v>
                </c:pt>
                <c:pt idx="2219">
                  <c:v>4.0</c:v>
                </c:pt>
                <c:pt idx="2220">
                  <c:v>4.0</c:v>
                </c:pt>
                <c:pt idx="2221">
                  <c:v>8.0</c:v>
                </c:pt>
                <c:pt idx="2222">
                  <c:v>2.0</c:v>
                </c:pt>
                <c:pt idx="2223">
                  <c:v>7.0</c:v>
                </c:pt>
                <c:pt idx="2224">
                  <c:v>2.0</c:v>
                </c:pt>
                <c:pt idx="2225">
                  <c:v>2.0</c:v>
                </c:pt>
                <c:pt idx="2226">
                  <c:v>4.0</c:v>
                </c:pt>
                <c:pt idx="2227">
                  <c:v>4.0</c:v>
                </c:pt>
                <c:pt idx="2228">
                  <c:v>5.0</c:v>
                </c:pt>
                <c:pt idx="2229">
                  <c:v>3.0</c:v>
                </c:pt>
                <c:pt idx="2230">
                  <c:v>2.0</c:v>
                </c:pt>
                <c:pt idx="2231">
                  <c:v>5.0</c:v>
                </c:pt>
                <c:pt idx="2232">
                  <c:v>4.0</c:v>
                </c:pt>
                <c:pt idx="2233">
                  <c:v>5.0</c:v>
                </c:pt>
                <c:pt idx="2234">
                  <c:v>2.0</c:v>
                </c:pt>
                <c:pt idx="2235">
                  <c:v>8.0</c:v>
                </c:pt>
                <c:pt idx="2236">
                  <c:v>5.0</c:v>
                </c:pt>
                <c:pt idx="2237">
                  <c:v>6.0</c:v>
                </c:pt>
                <c:pt idx="2238">
                  <c:v>1.0</c:v>
                </c:pt>
                <c:pt idx="2239">
                  <c:v>6.0</c:v>
                </c:pt>
                <c:pt idx="2240">
                  <c:v>4.0</c:v>
                </c:pt>
                <c:pt idx="2241">
                  <c:v>3.0</c:v>
                </c:pt>
                <c:pt idx="2242">
                  <c:v>1.0</c:v>
                </c:pt>
                <c:pt idx="2243">
                  <c:v>5.0</c:v>
                </c:pt>
                <c:pt idx="2244">
                  <c:v>8.0</c:v>
                </c:pt>
                <c:pt idx="2245">
                  <c:v>9.0</c:v>
                </c:pt>
                <c:pt idx="2246">
                  <c:v>5.0</c:v>
                </c:pt>
                <c:pt idx="2247">
                  <c:v>0.0</c:v>
                </c:pt>
                <c:pt idx="2248">
                  <c:v>3.0</c:v>
                </c:pt>
                <c:pt idx="2249">
                  <c:v>1.0</c:v>
                </c:pt>
                <c:pt idx="2250">
                  <c:v>4.0</c:v>
                </c:pt>
                <c:pt idx="2251">
                  <c:v>7.0</c:v>
                </c:pt>
                <c:pt idx="2252">
                  <c:v>4.0</c:v>
                </c:pt>
                <c:pt idx="2253">
                  <c:v>6.0</c:v>
                </c:pt>
                <c:pt idx="2254">
                  <c:v>7.0</c:v>
                </c:pt>
                <c:pt idx="2255">
                  <c:v>3.0</c:v>
                </c:pt>
                <c:pt idx="2256">
                  <c:v>5.0</c:v>
                </c:pt>
                <c:pt idx="2257">
                  <c:v>2.0</c:v>
                </c:pt>
                <c:pt idx="2258">
                  <c:v>4.0</c:v>
                </c:pt>
                <c:pt idx="2259">
                  <c:v>6.0</c:v>
                </c:pt>
                <c:pt idx="2260">
                  <c:v>4.0</c:v>
                </c:pt>
                <c:pt idx="2261">
                  <c:v>4.0</c:v>
                </c:pt>
                <c:pt idx="2262">
                  <c:v>2.0</c:v>
                </c:pt>
                <c:pt idx="2263">
                  <c:v>3.0</c:v>
                </c:pt>
                <c:pt idx="2264">
                  <c:v>3.0</c:v>
                </c:pt>
                <c:pt idx="2265">
                  <c:v>2.0</c:v>
                </c:pt>
                <c:pt idx="2266">
                  <c:v>1.0</c:v>
                </c:pt>
                <c:pt idx="2267">
                  <c:v>5.0</c:v>
                </c:pt>
                <c:pt idx="2268">
                  <c:v>4.0</c:v>
                </c:pt>
                <c:pt idx="2269">
                  <c:v>4.0</c:v>
                </c:pt>
                <c:pt idx="2270">
                  <c:v>4.0</c:v>
                </c:pt>
                <c:pt idx="2271">
                  <c:v>1.0</c:v>
                </c:pt>
                <c:pt idx="2272">
                  <c:v>2.0</c:v>
                </c:pt>
                <c:pt idx="2273">
                  <c:v>5.0</c:v>
                </c:pt>
                <c:pt idx="2274">
                  <c:v>6.0</c:v>
                </c:pt>
                <c:pt idx="2275">
                  <c:v>5.0</c:v>
                </c:pt>
                <c:pt idx="2276">
                  <c:v>6.0</c:v>
                </c:pt>
                <c:pt idx="2277">
                  <c:v>4.0</c:v>
                </c:pt>
                <c:pt idx="2278">
                  <c:v>6.0</c:v>
                </c:pt>
                <c:pt idx="2279">
                  <c:v>2.0</c:v>
                </c:pt>
                <c:pt idx="2280">
                  <c:v>6.0</c:v>
                </c:pt>
                <c:pt idx="2281">
                  <c:v>1.0</c:v>
                </c:pt>
                <c:pt idx="2282">
                  <c:v>3.0</c:v>
                </c:pt>
                <c:pt idx="2283">
                  <c:v>0.0</c:v>
                </c:pt>
                <c:pt idx="2284">
                  <c:v>6.0</c:v>
                </c:pt>
                <c:pt idx="2285">
                  <c:v>4.0</c:v>
                </c:pt>
                <c:pt idx="2286">
                  <c:v>5.0</c:v>
                </c:pt>
                <c:pt idx="2287">
                  <c:v>4.0</c:v>
                </c:pt>
                <c:pt idx="2288">
                  <c:v>5.0</c:v>
                </c:pt>
                <c:pt idx="2289">
                  <c:v>1.0</c:v>
                </c:pt>
                <c:pt idx="2290">
                  <c:v>0.0</c:v>
                </c:pt>
                <c:pt idx="2291">
                  <c:v>5.0</c:v>
                </c:pt>
                <c:pt idx="2292">
                  <c:v>1.0</c:v>
                </c:pt>
                <c:pt idx="2293">
                  <c:v>2.0</c:v>
                </c:pt>
                <c:pt idx="2294">
                  <c:v>4.0</c:v>
                </c:pt>
                <c:pt idx="2295">
                  <c:v>4.0</c:v>
                </c:pt>
                <c:pt idx="2296">
                  <c:v>6.0</c:v>
                </c:pt>
                <c:pt idx="2297">
                  <c:v>6.0</c:v>
                </c:pt>
                <c:pt idx="2298">
                  <c:v>5.0</c:v>
                </c:pt>
                <c:pt idx="2299">
                  <c:v>4.0</c:v>
                </c:pt>
                <c:pt idx="2300">
                  <c:v>3.0</c:v>
                </c:pt>
                <c:pt idx="2301">
                  <c:v>0.0</c:v>
                </c:pt>
                <c:pt idx="2302">
                  <c:v>8.0</c:v>
                </c:pt>
                <c:pt idx="2303">
                  <c:v>7.0</c:v>
                </c:pt>
                <c:pt idx="2304">
                  <c:v>8.0</c:v>
                </c:pt>
                <c:pt idx="2305">
                  <c:v>4.0</c:v>
                </c:pt>
                <c:pt idx="2306">
                  <c:v>9.0</c:v>
                </c:pt>
                <c:pt idx="2307">
                  <c:v>5.0</c:v>
                </c:pt>
                <c:pt idx="2308">
                  <c:v>4.0</c:v>
                </c:pt>
                <c:pt idx="2309">
                  <c:v>5.0</c:v>
                </c:pt>
                <c:pt idx="2310">
                  <c:v>4.0</c:v>
                </c:pt>
                <c:pt idx="2311">
                  <c:v>4.0</c:v>
                </c:pt>
                <c:pt idx="2312">
                  <c:v>7.0</c:v>
                </c:pt>
                <c:pt idx="2313">
                  <c:v>6.0</c:v>
                </c:pt>
                <c:pt idx="2314">
                  <c:v>7.0</c:v>
                </c:pt>
                <c:pt idx="2315">
                  <c:v>10.0</c:v>
                </c:pt>
                <c:pt idx="2316">
                  <c:v>2.0</c:v>
                </c:pt>
                <c:pt idx="2317">
                  <c:v>4.0</c:v>
                </c:pt>
                <c:pt idx="2318">
                  <c:v>7.0</c:v>
                </c:pt>
                <c:pt idx="2319">
                  <c:v>2.0</c:v>
                </c:pt>
                <c:pt idx="2320">
                  <c:v>5.0</c:v>
                </c:pt>
                <c:pt idx="2321">
                  <c:v>3.0</c:v>
                </c:pt>
                <c:pt idx="2322">
                  <c:v>1.0</c:v>
                </c:pt>
                <c:pt idx="2323">
                  <c:v>2.0</c:v>
                </c:pt>
                <c:pt idx="2324">
                  <c:v>6.0</c:v>
                </c:pt>
                <c:pt idx="2325">
                  <c:v>1.0</c:v>
                </c:pt>
                <c:pt idx="2326">
                  <c:v>2.0</c:v>
                </c:pt>
                <c:pt idx="2327">
                  <c:v>4.0</c:v>
                </c:pt>
                <c:pt idx="2328">
                  <c:v>6.0</c:v>
                </c:pt>
                <c:pt idx="2329">
                  <c:v>4.0</c:v>
                </c:pt>
                <c:pt idx="2330">
                  <c:v>0.0</c:v>
                </c:pt>
                <c:pt idx="2331">
                  <c:v>5.0</c:v>
                </c:pt>
                <c:pt idx="2332">
                  <c:v>4.0</c:v>
                </c:pt>
                <c:pt idx="2333">
                  <c:v>5.0</c:v>
                </c:pt>
                <c:pt idx="2334">
                  <c:v>3.0</c:v>
                </c:pt>
                <c:pt idx="2335">
                  <c:v>3.0</c:v>
                </c:pt>
                <c:pt idx="2336">
                  <c:v>4.0</c:v>
                </c:pt>
                <c:pt idx="2337">
                  <c:v>3.0</c:v>
                </c:pt>
                <c:pt idx="2338">
                  <c:v>7.0</c:v>
                </c:pt>
                <c:pt idx="2339">
                  <c:v>6.0</c:v>
                </c:pt>
                <c:pt idx="2340">
                  <c:v>7.0</c:v>
                </c:pt>
                <c:pt idx="2341">
                  <c:v>2.0</c:v>
                </c:pt>
                <c:pt idx="2342">
                  <c:v>4.0</c:v>
                </c:pt>
                <c:pt idx="2343">
                  <c:v>6.0</c:v>
                </c:pt>
                <c:pt idx="2344">
                  <c:v>2.0</c:v>
                </c:pt>
                <c:pt idx="2345">
                  <c:v>3.0</c:v>
                </c:pt>
                <c:pt idx="2346">
                  <c:v>2.0</c:v>
                </c:pt>
                <c:pt idx="2347">
                  <c:v>3.0</c:v>
                </c:pt>
                <c:pt idx="2348">
                  <c:v>4.0</c:v>
                </c:pt>
                <c:pt idx="2349">
                  <c:v>6.0</c:v>
                </c:pt>
                <c:pt idx="2350">
                  <c:v>3.0</c:v>
                </c:pt>
                <c:pt idx="2351">
                  <c:v>5.0</c:v>
                </c:pt>
                <c:pt idx="2352">
                  <c:v>3.0</c:v>
                </c:pt>
                <c:pt idx="2353">
                  <c:v>5.0</c:v>
                </c:pt>
                <c:pt idx="2354">
                  <c:v>6.0</c:v>
                </c:pt>
                <c:pt idx="2355">
                  <c:v>5.0</c:v>
                </c:pt>
                <c:pt idx="2356">
                  <c:v>4.0</c:v>
                </c:pt>
                <c:pt idx="2357">
                  <c:v>2.0</c:v>
                </c:pt>
                <c:pt idx="2358">
                  <c:v>3.0</c:v>
                </c:pt>
                <c:pt idx="2359">
                  <c:v>1.0</c:v>
                </c:pt>
                <c:pt idx="2360">
                  <c:v>6.0</c:v>
                </c:pt>
                <c:pt idx="2361">
                  <c:v>4.0</c:v>
                </c:pt>
                <c:pt idx="2362">
                  <c:v>3.0</c:v>
                </c:pt>
                <c:pt idx="2363">
                  <c:v>3.0</c:v>
                </c:pt>
                <c:pt idx="2364">
                  <c:v>4.0</c:v>
                </c:pt>
                <c:pt idx="2365">
                  <c:v>4.0</c:v>
                </c:pt>
                <c:pt idx="2366">
                  <c:v>6.0</c:v>
                </c:pt>
                <c:pt idx="2367">
                  <c:v>3.0</c:v>
                </c:pt>
                <c:pt idx="2368">
                  <c:v>4.0</c:v>
                </c:pt>
                <c:pt idx="2369">
                  <c:v>2.0</c:v>
                </c:pt>
                <c:pt idx="2370">
                  <c:v>5.0</c:v>
                </c:pt>
                <c:pt idx="2371">
                  <c:v>5.0</c:v>
                </c:pt>
                <c:pt idx="2372">
                  <c:v>3.0</c:v>
                </c:pt>
                <c:pt idx="2373">
                  <c:v>7.0</c:v>
                </c:pt>
                <c:pt idx="2374">
                  <c:v>6.0</c:v>
                </c:pt>
                <c:pt idx="2375">
                  <c:v>1.0</c:v>
                </c:pt>
                <c:pt idx="2376">
                  <c:v>6.0</c:v>
                </c:pt>
                <c:pt idx="2377">
                  <c:v>4.0</c:v>
                </c:pt>
                <c:pt idx="2378">
                  <c:v>1.0</c:v>
                </c:pt>
                <c:pt idx="2379">
                  <c:v>8.0</c:v>
                </c:pt>
                <c:pt idx="2380">
                  <c:v>7.0</c:v>
                </c:pt>
                <c:pt idx="2381">
                  <c:v>7.0</c:v>
                </c:pt>
                <c:pt idx="2382">
                  <c:v>3.0</c:v>
                </c:pt>
                <c:pt idx="2383">
                  <c:v>8.0</c:v>
                </c:pt>
                <c:pt idx="2384">
                  <c:v>7.0</c:v>
                </c:pt>
                <c:pt idx="2385">
                  <c:v>8.0</c:v>
                </c:pt>
                <c:pt idx="2386">
                  <c:v>4.0</c:v>
                </c:pt>
                <c:pt idx="2387">
                  <c:v>3.0</c:v>
                </c:pt>
                <c:pt idx="2388">
                  <c:v>2.0</c:v>
                </c:pt>
                <c:pt idx="2389">
                  <c:v>4.0</c:v>
                </c:pt>
                <c:pt idx="2390">
                  <c:v>4.0</c:v>
                </c:pt>
                <c:pt idx="2391">
                  <c:v>7.0</c:v>
                </c:pt>
                <c:pt idx="2392">
                  <c:v>4.0</c:v>
                </c:pt>
                <c:pt idx="2393">
                  <c:v>8.0</c:v>
                </c:pt>
                <c:pt idx="2394">
                  <c:v>8.0</c:v>
                </c:pt>
                <c:pt idx="2395">
                  <c:v>5.0</c:v>
                </c:pt>
                <c:pt idx="2396">
                  <c:v>4.0</c:v>
                </c:pt>
                <c:pt idx="2397">
                  <c:v>6.0</c:v>
                </c:pt>
                <c:pt idx="2398">
                  <c:v>8.0</c:v>
                </c:pt>
                <c:pt idx="2399">
                  <c:v>6.0</c:v>
                </c:pt>
                <c:pt idx="2400">
                  <c:v>6.0</c:v>
                </c:pt>
                <c:pt idx="2401">
                  <c:v>6.0</c:v>
                </c:pt>
                <c:pt idx="2402">
                  <c:v>6.0</c:v>
                </c:pt>
                <c:pt idx="2403">
                  <c:v>9.0</c:v>
                </c:pt>
                <c:pt idx="2404">
                  <c:v>5.0</c:v>
                </c:pt>
                <c:pt idx="2405">
                  <c:v>5.0</c:v>
                </c:pt>
                <c:pt idx="2406">
                  <c:v>5.0</c:v>
                </c:pt>
                <c:pt idx="2407">
                  <c:v>3.0</c:v>
                </c:pt>
                <c:pt idx="2408">
                  <c:v>4.0</c:v>
                </c:pt>
                <c:pt idx="2409">
                  <c:v>6.0</c:v>
                </c:pt>
                <c:pt idx="2410">
                  <c:v>6.0</c:v>
                </c:pt>
                <c:pt idx="2411">
                  <c:v>7.0</c:v>
                </c:pt>
                <c:pt idx="2412">
                  <c:v>7.0</c:v>
                </c:pt>
                <c:pt idx="2413">
                  <c:v>7.0</c:v>
                </c:pt>
                <c:pt idx="2414">
                  <c:v>6.0</c:v>
                </c:pt>
                <c:pt idx="2415">
                  <c:v>3.0</c:v>
                </c:pt>
                <c:pt idx="2416">
                  <c:v>7.0</c:v>
                </c:pt>
                <c:pt idx="2417">
                  <c:v>4.0</c:v>
                </c:pt>
                <c:pt idx="2418">
                  <c:v>3.0</c:v>
                </c:pt>
                <c:pt idx="2419">
                  <c:v>4.0</c:v>
                </c:pt>
                <c:pt idx="2420">
                  <c:v>5.0</c:v>
                </c:pt>
                <c:pt idx="2421">
                  <c:v>2.0</c:v>
                </c:pt>
                <c:pt idx="2422">
                  <c:v>6.0</c:v>
                </c:pt>
                <c:pt idx="2423">
                  <c:v>4.0</c:v>
                </c:pt>
                <c:pt idx="2424">
                  <c:v>5.0</c:v>
                </c:pt>
                <c:pt idx="2425">
                  <c:v>4.0</c:v>
                </c:pt>
                <c:pt idx="2426">
                  <c:v>4.0</c:v>
                </c:pt>
                <c:pt idx="2427">
                  <c:v>2.0</c:v>
                </c:pt>
                <c:pt idx="2428">
                  <c:v>3.0</c:v>
                </c:pt>
                <c:pt idx="2429">
                  <c:v>3.0</c:v>
                </c:pt>
                <c:pt idx="2430">
                  <c:v>4.0</c:v>
                </c:pt>
                <c:pt idx="2431">
                  <c:v>4.0</c:v>
                </c:pt>
                <c:pt idx="2432">
                  <c:v>3.0</c:v>
                </c:pt>
                <c:pt idx="2433">
                  <c:v>5.0</c:v>
                </c:pt>
                <c:pt idx="2434">
                  <c:v>3.0</c:v>
                </c:pt>
                <c:pt idx="2435">
                  <c:v>9.0</c:v>
                </c:pt>
                <c:pt idx="2436">
                  <c:v>1.0</c:v>
                </c:pt>
                <c:pt idx="2437">
                  <c:v>4.0</c:v>
                </c:pt>
                <c:pt idx="2438">
                  <c:v>1.0</c:v>
                </c:pt>
                <c:pt idx="2439">
                  <c:v>4.0</c:v>
                </c:pt>
                <c:pt idx="2440">
                  <c:v>6.0</c:v>
                </c:pt>
                <c:pt idx="2441">
                  <c:v>5.0</c:v>
                </c:pt>
                <c:pt idx="2442">
                  <c:v>4.0</c:v>
                </c:pt>
                <c:pt idx="2443">
                  <c:v>2.0</c:v>
                </c:pt>
                <c:pt idx="2444">
                  <c:v>7.0</c:v>
                </c:pt>
                <c:pt idx="2445">
                  <c:v>2.0</c:v>
                </c:pt>
                <c:pt idx="2446">
                  <c:v>5.0</c:v>
                </c:pt>
                <c:pt idx="2447">
                  <c:v>7.0</c:v>
                </c:pt>
                <c:pt idx="2448">
                  <c:v>1.0</c:v>
                </c:pt>
                <c:pt idx="2449">
                  <c:v>7.0</c:v>
                </c:pt>
                <c:pt idx="2450">
                  <c:v>9.0</c:v>
                </c:pt>
                <c:pt idx="2451">
                  <c:v>8.0</c:v>
                </c:pt>
                <c:pt idx="2452">
                  <c:v>2.0</c:v>
                </c:pt>
                <c:pt idx="2453">
                  <c:v>5.0</c:v>
                </c:pt>
                <c:pt idx="2454">
                  <c:v>8.0</c:v>
                </c:pt>
                <c:pt idx="2455">
                  <c:v>2.0</c:v>
                </c:pt>
                <c:pt idx="2456">
                  <c:v>6.0</c:v>
                </c:pt>
                <c:pt idx="2457">
                  <c:v>4.0</c:v>
                </c:pt>
                <c:pt idx="2458">
                  <c:v>5.0</c:v>
                </c:pt>
                <c:pt idx="2459">
                  <c:v>2.0</c:v>
                </c:pt>
                <c:pt idx="2460">
                  <c:v>8.0</c:v>
                </c:pt>
                <c:pt idx="2461">
                  <c:v>3.0</c:v>
                </c:pt>
                <c:pt idx="2462">
                  <c:v>4.0</c:v>
                </c:pt>
                <c:pt idx="2463">
                  <c:v>6.0</c:v>
                </c:pt>
                <c:pt idx="2464">
                  <c:v>5.0</c:v>
                </c:pt>
                <c:pt idx="2465">
                  <c:v>1.0</c:v>
                </c:pt>
                <c:pt idx="2466">
                  <c:v>5.0</c:v>
                </c:pt>
                <c:pt idx="2467">
                  <c:v>8.0</c:v>
                </c:pt>
                <c:pt idx="2468">
                  <c:v>5.0</c:v>
                </c:pt>
                <c:pt idx="2469">
                  <c:v>4.0</c:v>
                </c:pt>
                <c:pt idx="2470">
                  <c:v>4.0</c:v>
                </c:pt>
                <c:pt idx="2471">
                  <c:v>3.0</c:v>
                </c:pt>
                <c:pt idx="2472">
                  <c:v>3.0</c:v>
                </c:pt>
                <c:pt idx="2473">
                  <c:v>3.0</c:v>
                </c:pt>
                <c:pt idx="2474">
                  <c:v>2.0</c:v>
                </c:pt>
                <c:pt idx="2475">
                  <c:v>3.0</c:v>
                </c:pt>
                <c:pt idx="2476">
                  <c:v>2.0</c:v>
                </c:pt>
                <c:pt idx="2477">
                  <c:v>4.0</c:v>
                </c:pt>
                <c:pt idx="2478">
                  <c:v>7.0</c:v>
                </c:pt>
                <c:pt idx="2479">
                  <c:v>4.0</c:v>
                </c:pt>
                <c:pt idx="2480">
                  <c:v>3.0</c:v>
                </c:pt>
                <c:pt idx="2481">
                  <c:v>6.0</c:v>
                </c:pt>
                <c:pt idx="2482">
                  <c:v>5.0</c:v>
                </c:pt>
                <c:pt idx="2483">
                  <c:v>3.0</c:v>
                </c:pt>
                <c:pt idx="2484">
                  <c:v>5.0</c:v>
                </c:pt>
                <c:pt idx="2485">
                  <c:v>7.0</c:v>
                </c:pt>
                <c:pt idx="2486">
                  <c:v>3.0</c:v>
                </c:pt>
                <c:pt idx="2487">
                  <c:v>2.0</c:v>
                </c:pt>
                <c:pt idx="2488">
                  <c:v>6.0</c:v>
                </c:pt>
                <c:pt idx="2489">
                  <c:v>1.0</c:v>
                </c:pt>
                <c:pt idx="2490">
                  <c:v>7.0</c:v>
                </c:pt>
                <c:pt idx="2491">
                  <c:v>2.0</c:v>
                </c:pt>
                <c:pt idx="2492">
                  <c:v>5.0</c:v>
                </c:pt>
                <c:pt idx="2493">
                  <c:v>8.0</c:v>
                </c:pt>
                <c:pt idx="2494">
                  <c:v>5.0</c:v>
                </c:pt>
                <c:pt idx="2495">
                  <c:v>7.0</c:v>
                </c:pt>
                <c:pt idx="2496">
                  <c:v>5.0</c:v>
                </c:pt>
                <c:pt idx="2497">
                  <c:v>2.0</c:v>
                </c:pt>
                <c:pt idx="2498">
                  <c:v>3.0</c:v>
                </c:pt>
                <c:pt idx="2499">
                  <c:v>5.0</c:v>
                </c:pt>
                <c:pt idx="2500">
                  <c:v>2.0</c:v>
                </c:pt>
                <c:pt idx="2501">
                  <c:v>2.0</c:v>
                </c:pt>
                <c:pt idx="2502">
                  <c:v>5.0</c:v>
                </c:pt>
                <c:pt idx="2503">
                  <c:v>6.0</c:v>
                </c:pt>
                <c:pt idx="2504">
                  <c:v>5.0</c:v>
                </c:pt>
                <c:pt idx="2505">
                  <c:v>7.0</c:v>
                </c:pt>
                <c:pt idx="2506">
                  <c:v>2.0</c:v>
                </c:pt>
                <c:pt idx="2507">
                  <c:v>6.0</c:v>
                </c:pt>
                <c:pt idx="2508">
                  <c:v>4.0</c:v>
                </c:pt>
                <c:pt idx="2509">
                  <c:v>2.0</c:v>
                </c:pt>
                <c:pt idx="2510">
                  <c:v>2.0</c:v>
                </c:pt>
                <c:pt idx="2511">
                  <c:v>6.0</c:v>
                </c:pt>
                <c:pt idx="2512">
                  <c:v>0.0</c:v>
                </c:pt>
                <c:pt idx="2513">
                  <c:v>3.0</c:v>
                </c:pt>
                <c:pt idx="2514">
                  <c:v>4.0</c:v>
                </c:pt>
                <c:pt idx="2515">
                  <c:v>7.0</c:v>
                </c:pt>
                <c:pt idx="2516">
                  <c:v>4.0</c:v>
                </c:pt>
                <c:pt idx="2517">
                  <c:v>4.0</c:v>
                </c:pt>
                <c:pt idx="2518">
                  <c:v>7.0</c:v>
                </c:pt>
                <c:pt idx="2519">
                  <c:v>3.0</c:v>
                </c:pt>
                <c:pt idx="2520">
                  <c:v>3.0</c:v>
                </c:pt>
                <c:pt idx="2521">
                  <c:v>4.0</c:v>
                </c:pt>
                <c:pt idx="2522">
                  <c:v>9.0</c:v>
                </c:pt>
                <c:pt idx="2523">
                  <c:v>2.0</c:v>
                </c:pt>
                <c:pt idx="2524">
                  <c:v>6.0</c:v>
                </c:pt>
                <c:pt idx="2525">
                  <c:v>6.0</c:v>
                </c:pt>
                <c:pt idx="2526">
                  <c:v>4.0</c:v>
                </c:pt>
                <c:pt idx="2527">
                  <c:v>4.0</c:v>
                </c:pt>
                <c:pt idx="2528">
                  <c:v>3.0</c:v>
                </c:pt>
                <c:pt idx="2529">
                  <c:v>1.0</c:v>
                </c:pt>
                <c:pt idx="2530">
                  <c:v>5.0</c:v>
                </c:pt>
                <c:pt idx="2531">
                  <c:v>3.0</c:v>
                </c:pt>
                <c:pt idx="2532">
                  <c:v>6.0</c:v>
                </c:pt>
                <c:pt idx="2533">
                  <c:v>5.0</c:v>
                </c:pt>
                <c:pt idx="2534">
                  <c:v>5.0</c:v>
                </c:pt>
                <c:pt idx="2535">
                  <c:v>6.0</c:v>
                </c:pt>
                <c:pt idx="2536">
                  <c:v>2.0</c:v>
                </c:pt>
                <c:pt idx="2537">
                  <c:v>5.0</c:v>
                </c:pt>
                <c:pt idx="2538">
                  <c:v>5.0</c:v>
                </c:pt>
                <c:pt idx="2539">
                  <c:v>4.0</c:v>
                </c:pt>
                <c:pt idx="2540">
                  <c:v>3.0</c:v>
                </c:pt>
                <c:pt idx="2541">
                  <c:v>3.0</c:v>
                </c:pt>
                <c:pt idx="2542">
                  <c:v>4.0</c:v>
                </c:pt>
                <c:pt idx="2543">
                  <c:v>2.0</c:v>
                </c:pt>
                <c:pt idx="2544">
                  <c:v>4.0</c:v>
                </c:pt>
                <c:pt idx="2545">
                  <c:v>4.0</c:v>
                </c:pt>
                <c:pt idx="2546">
                  <c:v>8.0</c:v>
                </c:pt>
                <c:pt idx="2547">
                  <c:v>5.0</c:v>
                </c:pt>
                <c:pt idx="2548">
                  <c:v>3.0</c:v>
                </c:pt>
                <c:pt idx="2549">
                  <c:v>5.0</c:v>
                </c:pt>
                <c:pt idx="2550">
                  <c:v>4.0</c:v>
                </c:pt>
                <c:pt idx="2551">
                  <c:v>1.0</c:v>
                </c:pt>
                <c:pt idx="2552">
                  <c:v>5.0</c:v>
                </c:pt>
                <c:pt idx="2553">
                  <c:v>8.0</c:v>
                </c:pt>
                <c:pt idx="2554">
                  <c:v>3.0</c:v>
                </c:pt>
                <c:pt idx="2555">
                  <c:v>7.0</c:v>
                </c:pt>
                <c:pt idx="2556">
                  <c:v>4.0</c:v>
                </c:pt>
                <c:pt idx="2557">
                  <c:v>4.0</c:v>
                </c:pt>
                <c:pt idx="2558">
                  <c:v>1.0</c:v>
                </c:pt>
                <c:pt idx="2559">
                  <c:v>2.0</c:v>
                </c:pt>
                <c:pt idx="2560">
                  <c:v>3.0</c:v>
                </c:pt>
                <c:pt idx="2561">
                  <c:v>6.0</c:v>
                </c:pt>
                <c:pt idx="2562">
                  <c:v>7.0</c:v>
                </c:pt>
                <c:pt idx="2563">
                  <c:v>8.0</c:v>
                </c:pt>
                <c:pt idx="2564">
                  <c:v>3.0</c:v>
                </c:pt>
                <c:pt idx="2565">
                  <c:v>5.0</c:v>
                </c:pt>
                <c:pt idx="2566">
                  <c:v>1.0</c:v>
                </c:pt>
                <c:pt idx="2567">
                  <c:v>7.0</c:v>
                </c:pt>
                <c:pt idx="2568">
                  <c:v>5.0</c:v>
                </c:pt>
                <c:pt idx="2569">
                  <c:v>5.0</c:v>
                </c:pt>
                <c:pt idx="2570">
                  <c:v>2.0</c:v>
                </c:pt>
                <c:pt idx="2571">
                  <c:v>4.0</c:v>
                </c:pt>
                <c:pt idx="2572">
                  <c:v>4.0</c:v>
                </c:pt>
                <c:pt idx="2573">
                  <c:v>3.0</c:v>
                </c:pt>
                <c:pt idx="2574">
                  <c:v>4.0</c:v>
                </c:pt>
                <c:pt idx="2575">
                  <c:v>6.0</c:v>
                </c:pt>
                <c:pt idx="2576">
                  <c:v>3.0</c:v>
                </c:pt>
                <c:pt idx="2577">
                  <c:v>5.0</c:v>
                </c:pt>
                <c:pt idx="2578">
                  <c:v>10.0</c:v>
                </c:pt>
                <c:pt idx="2579">
                  <c:v>8.0</c:v>
                </c:pt>
                <c:pt idx="2580">
                  <c:v>3.0</c:v>
                </c:pt>
                <c:pt idx="2581">
                  <c:v>1.0</c:v>
                </c:pt>
                <c:pt idx="2582">
                  <c:v>1.0</c:v>
                </c:pt>
                <c:pt idx="2583">
                  <c:v>8.0</c:v>
                </c:pt>
                <c:pt idx="2584">
                  <c:v>3.0</c:v>
                </c:pt>
                <c:pt idx="2585">
                  <c:v>6.0</c:v>
                </c:pt>
                <c:pt idx="2586">
                  <c:v>8.0</c:v>
                </c:pt>
                <c:pt idx="2587">
                  <c:v>3.0</c:v>
                </c:pt>
                <c:pt idx="2588">
                  <c:v>2.0</c:v>
                </c:pt>
                <c:pt idx="2589">
                  <c:v>3.0</c:v>
                </c:pt>
                <c:pt idx="2590">
                  <c:v>8.0</c:v>
                </c:pt>
                <c:pt idx="2591">
                  <c:v>3.0</c:v>
                </c:pt>
                <c:pt idx="2592">
                  <c:v>6.0</c:v>
                </c:pt>
                <c:pt idx="2593">
                  <c:v>5.0</c:v>
                </c:pt>
                <c:pt idx="2594">
                  <c:v>8.0</c:v>
                </c:pt>
                <c:pt idx="2595">
                  <c:v>5.0</c:v>
                </c:pt>
                <c:pt idx="2596">
                  <c:v>3.0</c:v>
                </c:pt>
                <c:pt idx="2597">
                  <c:v>4.0</c:v>
                </c:pt>
                <c:pt idx="2598">
                  <c:v>4.0</c:v>
                </c:pt>
                <c:pt idx="2599">
                  <c:v>4.0</c:v>
                </c:pt>
                <c:pt idx="2600">
                  <c:v>4.0</c:v>
                </c:pt>
                <c:pt idx="2601">
                  <c:v>4.0</c:v>
                </c:pt>
                <c:pt idx="2602">
                  <c:v>2.0</c:v>
                </c:pt>
                <c:pt idx="2603">
                  <c:v>6.0</c:v>
                </c:pt>
                <c:pt idx="2604">
                  <c:v>6.0</c:v>
                </c:pt>
                <c:pt idx="2605">
                  <c:v>2.0</c:v>
                </c:pt>
                <c:pt idx="2606">
                  <c:v>6.0</c:v>
                </c:pt>
                <c:pt idx="2607">
                  <c:v>5.0</c:v>
                </c:pt>
                <c:pt idx="2608">
                  <c:v>6.0</c:v>
                </c:pt>
                <c:pt idx="2609">
                  <c:v>7.0</c:v>
                </c:pt>
                <c:pt idx="2610">
                  <c:v>4.0</c:v>
                </c:pt>
                <c:pt idx="2611">
                  <c:v>5.0</c:v>
                </c:pt>
                <c:pt idx="2612">
                  <c:v>7.0</c:v>
                </c:pt>
                <c:pt idx="2613">
                  <c:v>0.0</c:v>
                </c:pt>
                <c:pt idx="2614">
                  <c:v>7.0</c:v>
                </c:pt>
                <c:pt idx="2615">
                  <c:v>4.0</c:v>
                </c:pt>
                <c:pt idx="2616">
                  <c:v>4.0</c:v>
                </c:pt>
                <c:pt idx="2617">
                  <c:v>4.0</c:v>
                </c:pt>
                <c:pt idx="2618">
                  <c:v>8.0</c:v>
                </c:pt>
                <c:pt idx="2619">
                  <c:v>6.0</c:v>
                </c:pt>
                <c:pt idx="2620">
                  <c:v>6.0</c:v>
                </c:pt>
                <c:pt idx="2621">
                  <c:v>5.0</c:v>
                </c:pt>
                <c:pt idx="2622">
                  <c:v>4.0</c:v>
                </c:pt>
                <c:pt idx="2623">
                  <c:v>2.0</c:v>
                </c:pt>
                <c:pt idx="2624">
                  <c:v>8.0</c:v>
                </c:pt>
                <c:pt idx="2625">
                  <c:v>2.0</c:v>
                </c:pt>
                <c:pt idx="2626">
                  <c:v>7.0</c:v>
                </c:pt>
                <c:pt idx="2627">
                  <c:v>4.0</c:v>
                </c:pt>
                <c:pt idx="2628">
                  <c:v>1.0</c:v>
                </c:pt>
                <c:pt idx="2629">
                  <c:v>5.0</c:v>
                </c:pt>
                <c:pt idx="2630">
                  <c:v>2.0</c:v>
                </c:pt>
                <c:pt idx="2631">
                  <c:v>4.0</c:v>
                </c:pt>
                <c:pt idx="2632">
                  <c:v>4.0</c:v>
                </c:pt>
                <c:pt idx="2633">
                  <c:v>3.0</c:v>
                </c:pt>
                <c:pt idx="2634">
                  <c:v>3.0</c:v>
                </c:pt>
                <c:pt idx="2635">
                  <c:v>3.0</c:v>
                </c:pt>
                <c:pt idx="2636">
                  <c:v>4.0</c:v>
                </c:pt>
                <c:pt idx="2637">
                  <c:v>6.0</c:v>
                </c:pt>
                <c:pt idx="2638">
                  <c:v>3.0</c:v>
                </c:pt>
                <c:pt idx="2639">
                  <c:v>6.0</c:v>
                </c:pt>
                <c:pt idx="2640">
                  <c:v>4.0</c:v>
                </c:pt>
                <c:pt idx="2641">
                  <c:v>9.0</c:v>
                </c:pt>
                <c:pt idx="2642">
                  <c:v>6.0</c:v>
                </c:pt>
                <c:pt idx="2643">
                  <c:v>4.0</c:v>
                </c:pt>
                <c:pt idx="2644">
                  <c:v>3.0</c:v>
                </c:pt>
                <c:pt idx="2645">
                  <c:v>6.0</c:v>
                </c:pt>
                <c:pt idx="2646">
                  <c:v>3.0</c:v>
                </c:pt>
                <c:pt idx="2647">
                  <c:v>6.0</c:v>
                </c:pt>
                <c:pt idx="2648">
                  <c:v>7.0</c:v>
                </c:pt>
                <c:pt idx="2649">
                  <c:v>6.0</c:v>
                </c:pt>
                <c:pt idx="2650">
                  <c:v>4.0</c:v>
                </c:pt>
                <c:pt idx="2651">
                  <c:v>4.0</c:v>
                </c:pt>
                <c:pt idx="2652">
                  <c:v>7.0</c:v>
                </c:pt>
                <c:pt idx="2653">
                  <c:v>3.0</c:v>
                </c:pt>
                <c:pt idx="2654">
                  <c:v>5.0</c:v>
                </c:pt>
                <c:pt idx="2655">
                  <c:v>4.0</c:v>
                </c:pt>
                <c:pt idx="2656">
                  <c:v>3.0</c:v>
                </c:pt>
                <c:pt idx="2657">
                  <c:v>4.0</c:v>
                </c:pt>
                <c:pt idx="2658">
                  <c:v>6.0</c:v>
                </c:pt>
                <c:pt idx="2659">
                  <c:v>7.0</c:v>
                </c:pt>
                <c:pt idx="2660">
                  <c:v>2.0</c:v>
                </c:pt>
                <c:pt idx="2661">
                  <c:v>4.0</c:v>
                </c:pt>
                <c:pt idx="2662">
                  <c:v>6.0</c:v>
                </c:pt>
                <c:pt idx="2663">
                  <c:v>3.0</c:v>
                </c:pt>
                <c:pt idx="2664">
                  <c:v>4.0</c:v>
                </c:pt>
                <c:pt idx="2665">
                  <c:v>3.0</c:v>
                </c:pt>
                <c:pt idx="2666">
                  <c:v>4.0</c:v>
                </c:pt>
                <c:pt idx="2667">
                  <c:v>3.0</c:v>
                </c:pt>
                <c:pt idx="2668">
                  <c:v>1.0</c:v>
                </c:pt>
                <c:pt idx="2669">
                  <c:v>5.0</c:v>
                </c:pt>
                <c:pt idx="2670">
                  <c:v>3.0</c:v>
                </c:pt>
                <c:pt idx="2671">
                  <c:v>7.0</c:v>
                </c:pt>
                <c:pt idx="2672">
                  <c:v>5.0</c:v>
                </c:pt>
                <c:pt idx="2673">
                  <c:v>5.0</c:v>
                </c:pt>
                <c:pt idx="2674">
                  <c:v>6.0</c:v>
                </c:pt>
                <c:pt idx="2675">
                  <c:v>4.0</c:v>
                </c:pt>
                <c:pt idx="2676">
                  <c:v>4.0</c:v>
                </c:pt>
                <c:pt idx="2677">
                  <c:v>5.0</c:v>
                </c:pt>
                <c:pt idx="2678">
                  <c:v>6.0</c:v>
                </c:pt>
                <c:pt idx="2679">
                  <c:v>4.0</c:v>
                </c:pt>
                <c:pt idx="2680">
                  <c:v>4.0</c:v>
                </c:pt>
                <c:pt idx="2681">
                  <c:v>8.0</c:v>
                </c:pt>
                <c:pt idx="2682">
                  <c:v>6.0</c:v>
                </c:pt>
                <c:pt idx="2683">
                  <c:v>3.0</c:v>
                </c:pt>
                <c:pt idx="2684">
                  <c:v>4.0</c:v>
                </c:pt>
                <c:pt idx="2685">
                  <c:v>5.0</c:v>
                </c:pt>
                <c:pt idx="2686">
                  <c:v>7.0</c:v>
                </c:pt>
                <c:pt idx="2687">
                  <c:v>6.0</c:v>
                </c:pt>
                <c:pt idx="2688">
                  <c:v>8.0</c:v>
                </c:pt>
                <c:pt idx="2689">
                  <c:v>2.0</c:v>
                </c:pt>
                <c:pt idx="2690">
                  <c:v>3.0</c:v>
                </c:pt>
                <c:pt idx="2691">
                  <c:v>7.0</c:v>
                </c:pt>
                <c:pt idx="2692">
                  <c:v>6.0</c:v>
                </c:pt>
                <c:pt idx="2693">
                  <c:v>4.0</c:v>
                </c:pt>
                <c:pt idx="2694">
                  <c:v>5.0</c:v>
                </c:pt>
                <c:pt idx="2695">
                  <c:v>1.0</c:v>
                </c:pt>
                <c:pt idx="2696">
                  <c:v>1.0</c:v>
                </c:pt>
                <c:pt idx="2697">
                  <c:v>7.0</c:v>
                </c:pt>
                <c:pt idx="2698">
                  <c:v>5.0</c:v>
                </c:pt>
                <c:pt idx="2699">
                  <c:v>3.0</c:v>
                </c:pt>
                <c:pt idx="2700">
                  <c:v>2.0</c:v>
                </c:pt>
                <c:pt idx="2701">
                  <c:v>7.0</c:v>
                </c:pt>
                <c:pt idx="2702">
                  <c:v>4.0</c:v>
                </c:pt>
                <c:pt idx="2703">
                  <c:v>5.0</c:v>
                </c:pt>
                <c:pt idx="2704">
                  <c:v>4.0</c:v>
                </c:pt>
                <c:pt idx="2705">
                  <c:v>4.0</c:v>
                </c:pt>
                <c:pt idx="2706">
                  <c:v>2.0</c:v>
                </c:pt>
                <c:pt idx="2707">
                  <c:v>6.0</c:v>
                </c:pt>
                <c:pt idx="2708">
                  <c:v>5.0</c:v>
                </c:pt>
                <c:pt idx="2709">
                  <c:v>5.0</c:v>
                </c:pt>
                <c:pt idx="2710">
                  <c:v>6.0</c:v>
                </c:pt>
                <c:pt idx="2711">
                  <c:v>3.0</c:v>
                </c:pt>
                <c:pt idx="2712">
                  <c:v>5.0</c:v>
                </c:pt>
                <c:pt idx="2713">
                  <c:v>4.0</c:v>
                </c:pt>
                <c:pt idx="2714">
                  <c:v>8.0</c:v>
                </c:pt>
                <c:pt idx="2715">
                  <c:v>2.0</c:v>
                </c:pt>
                <c:pt idx="2716">
                  <c:v>6.0</c:v>
                </c:pt>
                <c:pt idx="2717">
                  <c:v>2.0</c:v>
                </c:pt>
                <c:pt idx="2718">
                  <c:v>4.0</c:v>
                </c:pt>
                <c:pt idx="2719">
                  <c:v>3.0</c:v>
                </c:pt>
                <c:pt idx="2720">
                  <c:v>3.0</c:v>
                </c:pt>
                <c:pt idx="2721">
                  <c:v>2.0</c:v>
                </c:pt>
                <c:pt idx="2722">
                  <c:v>6.0</c:v>
                </c:pt>
                <c:pt idx="2723">
                  <c:v>2.0</c:v>
                </c:pt>
                <c:pt idx="2724">
                  <c:v>0.0</c:v>
                </c:pt>
                <c:pt idx="2725">
                  <c:v>6.0</c:v>
                </c:pt>
                <c:pt idx="2726">
                  <c:v>6.0</c:v>
                </c:pt>
                <c:pt idx="2727">
                  <c:v>2.0</c:v>
                </c:pt>
                <c:pt idx="2728">
                  <c:v>6.0</c:v>
                </c:pt>
                <c:pt idx="2729">
                  <c:v>6.0</c:v>
                </c:pt>
                <c:pt idx="2730">
                  <c:v>5.0</c:v>
                </c:pt>
                <c:pt idx="2731">
                  <c:v>5.0</c:v>
                </c:pt>
                <c:pt idx="2732">
                  <c:v>4.0</c:v>
                </c:pt>
                <c:pt idx="2733">
                  <c:v>4.0</c:v>
                </c:pt>
                <c:pt idx="2734">
                  <c:v>3.0</c:v>
                </c:pt>
                <c:pt idx="2735">
                  <c:v>7.0</c:v>
                </c:pt>
                <c:pt idx="2736">
                  <c:v>5.0</c:v>
                </c:pt>
                <c:pt idx="2737">
                  <c:v>6.0</c:v>
                </c:pt>
                <c:pt idx="2738">
                  <c:v>7.0</c:v>
                </c:pt>
                <c:pt idx="2739">
                  <c:v>6.0</c:v>
                </c:pt>
                <c:pt idx="2740">
                  <c:v>4.0</c:v>
                </c:pt>
                <c:pt idx="2741">
                  <c:v>4.0</c:v>
                </c:pt>
                <c:pt idx="2742">
                  <c:v>5.0</c:v>
                </c:pt>
                <c:pt idx="2743">
                  <c:v>5.0</c:v>
                </c:pt>
                <c:pt idx="2744">
                  <c:v>1.0</c:v>
                </c:pt>
                <c:pt idx="2745">
                  <c:v>3.0</c:v>
                </c:pt>
                <c:pt idx="2746">
                  <c:v>5.0</c:v>
                </c:pt>
                <c:pt idx="2747">
                  <c:v>7.0</c:v>
                </c:pt>
                <c:pt idx="2748">
                  <c:v>0.0</c:v>
                </c:pt>
                <c:pt idx="2749">
                  <c:v>5.0</c:v>
                </c:pt>
                <c:pt idx="2750">
                  <c:v>5.0</c:v>
                </c:pt>
                <c:pt idx="2751">
                  <c:v>5.0</c:v>
                </c:pt>
                <c:pt idx="2752">
                  <c:v>4.0</c:v>
                </c:pt>
                <c:pt idx="2753">
                  <c:v>3.0</c:v>
                </c:pt>
                <c:pt idx="2754">
                  <c:v>5.0</c:v>
                </c:pt>
                <c:pt idx="2755">
                  <c:v>3.0</c:v>
                </c:pt>
                <c:pt idx="2756">
                  <c:v>6.0</c:v>
                </c:pt>
                <c:pt idx="2757">
                  <c:v>8.0</c:v>
                </c:pt>
                <c:pt idx="2758">
                  <c:v>2.0</c:v>
                </c:pt>
                <c:pt idx="2759">
                  <c:v>3.0</c:v>
                </c:pt>
                <c:pt idx="2760">
                  <c:v>5.0</c:v>
                </c:pt>
                <c:pt idx="2761">
                  <c:v>3.0</c:v>
                </c:pt>
                <c:pt idx="2762">
                  <c:v>3.0</c:v>
                </c:pt>
                <c:pt idx="2763">
                  <c:v>8.0</c:v>
                </c:pt>
                <c:pt idx="2764">
                  <c:v>1.0</c:v>
                </c:pt>
                <c:pt idx="2765">
                  <c:v>4.0</c:v>
                </c:pt>
                <c:pt idx="2766">
                  <c:v>10.0</c:v>
                </c:pt>
                <c:pt idx="2767">
                  <c:v>4.0</c:v>
                </c:pt>
                <c:pt idx="2768">
                  <c:v>6.0</c:v>
                </c:pt>
                <c:pt idx="2769">
                  <c:v>3.0</c:v>
                </c:pt>
                <c:pt idx="2770">
                  <c:v>6.0</c:v>
                </c:pt>
                <c:pt idx="2771">
                  <c:v>6.0</c:v>
                </c:pt>
                <c:pt idx="2772">
                  <c:v>3.0</c:v>
                </c:pt>
                <c:pt idx="2773">
                  <c:v>4.0</c:v>
                </c:pt>
                <c:pt idx="2774">
                  <c:v>7.0</c:v>
                </c:pt>
                <c:pt idx="2775">
                  <c:v>6.0</c:v>
                </c:pt>
                <c:pt idx="2776">
                  <c:v>5.0</c:v>
                </c:pt>
                <c:pt idx="2777">
                  <c:v>5.0</c:v>
                </c:pt>
                <c:pt idx="2778">
                  <c:v>5.0</c:v>
                </c:pt>
                <c:pt idx="2779">
                  <c:v>2.0</c:v>
                </c:pt>
                <c:pt idx="2780">
                  <c:v>3.0</c:v>
                </c:pt>
                <c:pt idx="2781">
                  <c:v>6.0</c:v>
                </c:pt>
                <c:pt idx="2782">
                  <c:v>6.0</c:v>
                </c:pt>
                <c:pt idx="2783">
                  <c:v>7.0</c:v>
                </c:pt>
                <c:pt idx="2784">
                  <c:v>2.0</c:v>
                </c:pt>
                <c:pt idx="2785">
                  <c:v>4.0</c:v>
                </c:pt>
                <c:pt idx="2786">
                  <c:v>5.0</c:v>
                </c:pt>
                <c:pt idx="2787">
                  <c:v>8.0</c:v>
                </c:pt>
                <c:pt idx="2788">
                  <c:v>5.0</c:v>
                </c:pt>
                <c:pt idx="2789">
                  <c:v>5.0</c:v>
                </c:pt>
                <c:pt idx="2790">
                  <c:v>6.0</c:v>
                </c:pt>
                <c:pt idx="2791">
                  <c:v>8.0</c:v>
                </c:pt>
                <c:pt idx="2792">
                  <c:v>3.0</c:v>
                </c:pt>
                <c:pt idx="2793">
                  <c:v>6.0</c:v>
                </c:pt>
                <c:pt idx="2794">
                  <c:v>4.0</c:v>
                </c:pt>
                <c:pt idx="2795">
                  <c:v>7.0</c:v>
                </c:pt>
                <c:pt idx="2796">
                  <c:v>6.0</c:v>
                </c:pt>
                <c:pt idx="2797">
                  <c:v>5.0</c:v>
                </c:pt>
                <c:pt idx="2798">
                  <c:v>4.0</c:v>
                </c:pt>
                <c:pt idx="2799">
                  <c:v>4.0</c:v>
                </c:pt>
                <c:pt idx="2800">
                  <c:v>8.0</c:v>
                </c:pt>
                <c:pt idx="2801">
                  <c:v>3.0</c:v>
                </c:pt>
                <c:pt idx="2802">
                  <c:v>6.0</c:v>
                </c:pt>
                <c:pt idx="2803">
                  <c:v>6.0</c:v>
                </c:pt>
                <c:pt idx="2804">
                  <c:v>6.0</c:v>
                </c:pt>
                <c:pt idx="2805">
                  <c:v>5.0</c:v>
                </c:pt>
                <c:pt idx="2806">
                  <c:v>5.0</c:v>
                </c:pt>
                <c:pt idx="2807">
                  <c:v>10.0</c:v>
                </c:pt>
                <c:pt idx="2808">
                  <c:v>4.0</c:v>
                </c:pt>
                <c:pt idx="2809">
                  <c:v>6.0</c:v>
                </c:pt>
                <c:pt idx="2810">
                  <c:v>3.0</c:v>
                </c:pt>
                <c:pt idx="2811">
                  <c:v>1.0</c:v>
                </c:pt>
                <c:pt idx="2812">
                  <c:v>1.0</c:v>
                </c:pt>
                <c:pt idx="2813">
                  <c:v>5.0</c:v>
                </c:pt>
                <c:pt idx="2814">
                  <c:v>3.0</c:v>
                </c:pt>
                <c:pt idx="2815">
                  <c:v>9.0</c:v>
                </c:pt>
                <c:pt idx="2816">
                  <c:v>6.0</c:v>
                </c:pt>
                <c:pt idx="2817">
                  <c:v>1.0</c:v>
                </c:pt>
                <c:pt idx="2818">
                  <c:v>8.0</c:v>
                </c:pt>
                <c:pt idx="2819">
                  <c:v>0.0</c:v>
                </c:pt>
                <c:pt idx="2820">
                  <c:v>4.0</c:v>
                </c:pt>
                <c:pt idx="2821">
                  <c:v>3.0</c:v>
                </c:pt>
                <c:pt idx="2822">
                  <c:v>0.0</c:v>
                </c:pt>
                <c:pt idx="2823">
                  <c:v>3.0</c:v>
                </c:pt>
                <c:pt idx="2824">
                  <c:v>5.0</c:v>
                </c:pt>
                <c:pt idx="2825">
                  <c:v>6.0</c:v>
                </c:pt>
                <c:pt idx="2826">
                  <c:v>6.0</c:v>
                </c:pt>
                <c:pt idx="2827">
                  <c:v>7.0</c:v>
                </c:pt>
                <c:pt idx="2828">
                  <c:v>8.0</c:v>
                </c:pt>
                <c:pt idx="2829">
                  <c:v>1.0</c:v>
                </c:pt>
                <c:pt idx="2830">
                  <c:v>4.0</c:v>
                </c:pt>
                <c:pt idx="2831">
                  <c:v>1.0</c:v>
                </c:pt>
                <c:pt idx="2832">
                  <c:v>2.0</c:v>
                </c:pt>
                <c:pt idx="2833">
                  <c:v>5.0</c:v>
                </c:pt>
                <c:pt idx="2834">
                  <c:v>5.0</c:v>
                </c:pt>
                <c:pt idx="2835">
                  <c:v>4.0</c:v>
                </c:pt>
                <c:pt idx="2836">
                  <c:v>7.0</c:v>
                </c:pt>
                <c:pt idx="2837">
                  <c:v>7.0</c:v>
                </c:pt>
                <c:pt idx="2838">
                  <c:v>4.0</c:v>
                </c:pt>
                <c:pt idx="2839">
                  <c:v>8.0</c:v>
                </c:pt>
                <c:pt idx="2840">
                  <c:v>3.0</c:v>
                </c:pt>
                <c:pt idx="2841">
                  <c:v>6.0</c:v>
                </c:pt>
                <c:pt idx="2842">
                  <c:v>8.0</c:v>
                </c:pt>
                <c:pt idx="2843">
                  <c:v>3.0</c:v>
                </c:pt>
                <c:pt idx="2844">
                  <c:v>7.0</c:v>
                </c:pt>
                <c:pt idx="2845">
                  <c:v>5.0</c:v>
                </c:pt>
                <c:pt idx="2846">
                  <c:v>7.0</c:v>
                </c:pt>
                <c:pt idx="2847">
                  <c:v>6.0</c:v>
                </c:pt>
                <c:pt idx="2848">
                  <c:v>6.0</c:v>
                </c:pt>
                <c:pt idx="2849">
                  <c:v>2.0</c:v>
                </c:pt>
                <c:pt idx="2850">
                  <c:v>8.0</c:v>
                </c:pt>
                <c:pt idx="2851">
                  <c:v>3.0</c:v>
                </c:pt>
                <c:pt idx="2852">
                  <c:v>3.0</c:v>
                </c:pt>
                <c:pt idx="2853">
                  <c:v>4.0</c:v>
                </c:pt>
                <c:pt idx="2854">
                  <c:v>9.0</c:v>
                </c:pt>
                <c:pt idx="2855">
                  <c:v>3.0</c:v>
                </c:pt>
                <c:pt idx="2856">
                  <c:v>6.0</c:v>
                </c:pt>
                <c:pt idx="2857">
                  <c:v>2.0</c:v>
                </c:pt>
                <c:pt idx="2858">
                  <c:v>6.0</c:v>
                </c:pt>
                <c:pt idx="2859">
                  <c:v>2.0</c:v>
                </c:pt>
                <c:pt idx="2860">
                  <c:v>5.0</c:v>
                </c:pt>
                <c:pt idx="2861">
                  <c:v>6.0</c:v>
                </c:pt>
                <c:pt idx="2862">
                  <c:v>2.0</c:v>
                </c:pt>
                <c:pt idx="2863">
                  <c:v>9.0</c:v>
                </c:pt>
                <c:pt idx="2864">
                  <c:v>1.0</c:v>
                </c:pt>
                <c:pt idx="2865">
                  <c:v>6.0</c:v>
                </c:pt>
                <c:pt idx="2866">
                  <c:v>4.0</c:v>
                </c:pt>
                <c:pt idx="2867">
                  <c:v>9.0</c:v>
                </c:pt>
                <c:pt idx="2868">
                  <c:v>5.0</c:v>
                </c:pt>
                <c:pt idx="2869">
                  <c:v>3.0</c:v>
                </c:pt>
                <c:pt idx="2870">
                  <c:v>5.0</c:v>
                </c:pt>
                <c:pt idx="2871">
                  <c:v>4.0</c:v>
                </c:pt>
                <c:pt idx="2872">
                  <c:v>3.0</c:v>
                </c:pt>
                <c:pt idx="2873">
                  <c:v>6.0</c:v>
                </c:pt>
                <c:pt idx="2874">
                  <c:v>6.0</c:v>
                </c:pt>
                <c:pt idx="2875">
                  <c:v>2.0</c:v>
                </c:pt>
                <c:pt idx="2876">
                  <c:v>6.0</c:v>
                </c:pt>
                <c:pt idx="2877">
                  <c:v>6.0</c:v>
                </c:pt>
                <c:pt idx="2878">
                  <c:v>1.0</c:v>
                </c:pt>
                <c:pt idx="2879">
                  <c:v>5.0</c:v>
                </c:pt>
                <c:pt idx="2880">
                  <c:v>1.0</c:v>
                </c:pt>
                <c:pt idx="2881">
                  <c:v>3.0</c:v>
                </c:pt>
                <c:pt idx="2882">
                  <c:v>9.0</c:v>
                </c:pt>
                <c:pt idx="2883">
                  <c:v>9.0</c:v>
                </c:pt>
                <c:pt idx="2884">
                  <c:v>6.0</c:v>
                </c:pt>
                <c:pt idx="2885">
                  <c:v>6.0</c:v>
                </c:pt>
                <c:pt idx="2886">
                  <c:v>8.0</c:v>
                </c:pt>
                <c:pt idx="2887">
                  <c:v>6.0</c:v>
                </c:pt>
                <c:pt idx="2888">
                  <c:v>4.0</c:v>
                </c:pt>
                <c:pt idx="2889">
                  <c:v>7.0</c:v>
                </c:pt>
                <c:pt idx="2890">
                  <c:v>6.0</c:v>
                </c:pt>
                <c:pt idx="2891">
                  <c:v>5.0</c:v>
                </c:pt>
                <c:pt idx="2892">
                  <c:v>6.0</c:v>
                </c:pt>
                <c:pt idx="2893">
                  <c:v>6.0</c:v>
                </c:pt>
                <c:pt idx="2894">
                  <c:v>6.0</c:v>
                </c:pt>
                <c:pt idx="2895">
                  <c:v>10.0</c:v>
                </c:pt>
                <c:pt idx="2896">
                  <c:v>10.0</c:v>
                </c:pt>
                <c:pt idx="2897">
                  <c:v>4.0</c:v>
                </c:pt>
                <c:pt idx="2898">
                  <c:v>2.0</c:v>
                </c:pt>
                <c:pt idx="2899">
                  <c:v>7.0</c:v>
                </c:pt>
                <c:pt idx="2900">
                  <c:v>1.0</c:v>
                </c:pt>
                <c:pt idx="2901">
                  <c:v>1.0</c:v>
                </c:pt>
                <c:pt idx="2902">
                  <c:v>6.0</c:v>
                </c:pt>
                <c:pt idx="2903">
                  <c:v>8.0</c:v>
                </c:pt>
                <c:pt idx="2904">
                  <c:v>6.0</c:v>
                </c:pt>
                <c:pt idx="2905">
                  <c:v>3.0</c:v>
                </c:pt>
                <c:pt idx="2906">
                  <c:v>3.0</c:v>
                </c:pt>
                <c:pt idx="2907">
                  <c:v>7.0</c:v>
                </c:pt>
                <c:pt idx="2908">
                  <c:v>6.0</c:v>
                </c:pt>
                <c:pt idx="2909">
                  <c:v>6.0</c:v>
                </c:pt>
                <c:pt idx="2910">
                  <c:v>5.0</c:v>
                </c:pt>
                <c:pt idx="2911">
                  <c:v>8.0</c:v>
                </c:pt>
                <c:pt idx="2912">
                  <c:v>4.0</c:v>
                </c:pt>
                <c:pt idx="2913">
                  <c:v>4.0</c:v>
                </c:pt>
                <c:pt idx="2914">
                  <c:v>4.0</c:v>
                </c:pt>
                <c:pt idx="2915">
                  <c:v>9.0</c:v>
                </c:pt>
                <c:pt idx="2916">
                  <c:v>6.0</c:v>
                </c:pt>
                <c:pt idx="2917">
                  <c:v>8.0</c:v>
                </c:pt>
                <c:pt idx="2918">
                  <c:v>6.0</c:v>
                </c:pt>
                <c:pt idx="2919">
                  <c:v>10.0</c:v>
                </c:pt>
                <c:pt idx="2920">
                  <c:v>5.0</c:v>
                </c:pt>
                <c:pt idx="2921">
                  <c:v>4.0</c:v>
                </c:pt>
                <c:pt idx="2922">
                  <c:v>4.0</c:v>
                </c:pt>
                <c:pt idx="2923">
                  <c:v>4.0</c:v>
                </c:pt>
                <c:pt idx="2924">
                  <c:v>7.0</c:v>
                </c:pt>
                <c:pt idx="2925">
                  <c:v>2.0</c:v>
                </c:pt>
                <c:pt idx="2926">
                  <c:v>6.0</c:v>
                </c:pt>
                <c:pt idx="2927">
                  <c:v>4.0</c:v>
                </c:pt>
                <c:pt idx="2928">
                  <c:v>3.0</c:v>
                </c:pt>
                <c:pt idx="2929">
                  <c:v>6.0</c:v>
                </c:pt>
                <c:pt idx="2930">
                  <c:v>5.0</c:v>
                </c:pt>
                <c:pt idx="2931">
                  <c:v>3.0</c:v>
                </c:pt>
                <c:pt idx="2932">
                  <c:v>0.0</c:v>
                </c:pt>
                <c:pt idx="2933">
                  <c:v>7.0</c:v>
                </c:pt>
                <c:pt idx="2934">
                  <c:v>4.0</c:v>
                </c:pt>
                <c:pt idx="2935">
                  <c:v>1.0</c:v>
                </c:pt>
                <c:pt idx="2936">
                  <c:v>7.0</c:v>
                </c:pt>
                <c:pt idx="2937">
                  <c:v>3.0</c:v>
                </c:pt>
                <c:pt idx="2938">
                  <c:v>8.0</c:v>
                </c:pt>
                <c:pt idx="2939">
                  <c:v>5.0</c:v>
                </c:pt>
                <c:pt idx="2940">
                  <c:v>6.0</c:v>
                </c:pt>
                <c:pt idx="2941">
                  <c:v>1.0</c:v>
                </c:pt>
                <c:pt idx="2942">
                  <c:v>6.0</c:v>
                </c:pt>
                <c:pt idx="2943">
                  <c:v>1.0</c:v>
                </c:pt>
                <c:pt idx="2944">
                  <c:v>5.0</c:v>
                </c:pt>
                <c:pt idx="2945">
                  <c:v>5.0</c:v>
                </c:pt>
                <c:pt idx="2946">
                  <c:v>5.0</c:v>
                </c:pt>
                <c:pt idx="2947">
                  <c:v>6.0</c:v>
                </c:pt>
                <c:pt idx="2948">
                  <c:v>6.0</c:v>
                </c:pt>
                <c:pt idx="2949">
                  <c:v>9.0</c:v>
                </c:pt>
                <c:pt idx="2950">
                  <c:v>4.0</c:v>
                </c:pt>
                <c:pt idx="2951">
                  <c:v>4.0</c:v>
                </c:pt>
                <c:pt idx="2952">
                  <c:v>7.0</c:v>
                </c:pt>
                <c:pt idx="2953">
                  <c:v>2.0</c:v>
                </c:pt>
                <c:pt idx="2954">
                  <c:v>7.0</c:v>
                </c:pt>
                <c:pt idx="2955">
                  <c:v>8.0</c:v>
                </c:pt>
                <c:pt idx="2956">
                  <c:v>5.0</c:v>
                </c:pt>
                <c:pt idx="2957">
                  <c:v>9.0</c:v>
                </c:pt>
                <c:pt idx="2958">
                  <c:v>5.0</c:v>
                </c:pt>
                <c:pt idx="2959">
                  <c:v>3.0</c:v>
                </c:pt>
                <c:pt idx="2960">
                  <c:v>5.0</c:v>
                </c:pt>
                <c:pt idx="2961">
                  <c:v>3.0</c:v>
                </c:pt>
                <c:pt idx="2962">
                  <c:v>2.0</c:v>
                </c:pt>
                <c:pt idx="2963">
                  <c:v>10.0</c:v>
                </c:pt>
                <c:pt idx="2964">
                  <c:v>7.0</c:v>
                </c:pt>
                <c:pt idx="2965">
                  <c:v>4.0</c:v>
                </c:pt>
                <c:pt idx="2966">
                  <c:v>5.0</c:v>
                </c:pt>
                <c:pt idx="2967">
                  <c:v>4.0</c:v>
                </c:pt>
                <c:pt idx="2968">
                  <c:v>3.0</c:v>
                </c:pt>
                <c:pt idx="2969">
                  <c:v>3.0</c:v>
                </c:pt>
                <c:pt idx="2970">
                  <c:v>5.0</c:v>
                </c:pt>
                <c:pt idx="2971">
                  <c:v>6.0</c:v>
                </c:pt>
                <c:pt idx="2972">
                  <c:v>4.0</c:v>
                </c:pt>
                <c:pt idx="2973">
                  <c:v>1.0</c:v>
                </c:pt>
                <c:pt idx="2974">
                  <c:v>4.0</c:v>
                </c:pt>
                <c:pt idx="2975">
                  <c:v>1.0</c:v>
                </c:pt>
                <c:pt idx="2976">
                  <c:v>1.0</c:v>
                </c:pt>
                <c:pt idx="2977">
                  <c:v>2.0</c:v>
                </c:pt>
                <c:pt idx="2978">
                  <c:v>5.0</c:v>
                </c:pt>
                <c:pt idx="2979">
                  <c:v>5.0</c:v>
                </c:pt>
                <c:pt idx="2980">
                  <c:v>3.0</c:v>
                </c:pt>
                <c:pt idx="2981">
                  <c:v>3.0</c:v>
                </c:pt>
                <c:pt idx="2982">
                  <c:v>2.0</c:v>
                </c:pt>
                <c:pt idx="2983">
                  <c:v>3.0</c:v>
                </c:pt>
                <c:pt idx="2984">
                  <c:v>7.0</c:v>
                </c:pt>
                <c:pt idx="2985">
                  <c:v>3.0</c:v>
                </c:pt>
                <c:pt idx="2986">
                  <c:v>6.0</c:v>
                </c:pt>
                <c:pt idx="2987">
                  <c:v>6.0</c:v>
                </c:pt>
                <c:pt idx="2988">
                  <c:v>5.0</c:v>
                </c:pt>
                <c:pt idx="2989">
                  <c:v>1.0</c:v>
                </c:pt>
                <c:pt idx="2990">
                  <c:v>4.0</c:v>
                </c:pt>
                <c:pt idx="2991">
                  <c:v>8.0</c:v>
                </c:pt>
                <c:pt idx="2992">
                  <c:v>3.0</c:v>
                </c:pt>
                <c:pt idx="2993">
                  <c:v>2.0</c:v>
                </c:pt>
                <c:pt idx="2994">
                  <c:v>2.0</c:v>
                </c:pt>
                <c:pt idx="2995">
                  <c:v>7.0</c:v>
                </c:pt>
                <c:pt idx="2996">
                  <c:v>4.0</c:v>
                </c:pt>
                <c:pt idx="2997">
                  <c:v>0.0</c:v>
                </c:pt>
                <c:pt idx="2998">
                  <c:v>7.0</c:v>
                </c:pt>
                <c:pt idx="2999">
                  <c:v>5.0</c:v>
                </c:pt>
                <c:pt idx="3000">
                  <c:v>10.0</c:v>
                </c:pt>
                <c:pt idx="3001">
                  <c:v>4.0</c:v>
                </c:pt>
                <c:pt idx="3002">
                  <c:v>3.0</c:v>
                </c:pt>
                <c:pt idx="3003">
                  <c:v>6.0</c:v>
                </c:pt>
                <c:pt idx="3004">
                  <c:v>2.0</c:v>
                </c:pt>
                <c:pt idx="3005">
                  <c:v>3.0</c:v>
                </c:pt>
                <c:pt idx="3006">
                  <c:v>7.0</c:v>
                </c:pt>
                <c:pt idx="3007">
                  <c:v>2.0</c:v>
                </c:pt>
                <c:pt idx="3008">
                  <c:v>8.0</c:v>
                </c:pt>
                <c:pt idx="3009">
                  <c:v>1.0</c:v>
                </c:pt>
                <c:pt idx="3010">
                  <c:v>4.0</c:v>
                </c:pt>
                <c:pt idx="3011">
                  <c:v>6.0</c:v>
                </c:pt>
                <c:pt idx="3012">
                  <c:v>1.0</c:v>
                </c:pt>
                <c:pt idx="3013">
                  <c:v>5.0</c:v>
                </c:pt>
                <c:pt idx="3014">
                  <c:v>7.0</c:v>
                </c:pt>
                <c:pt idx="3015">
                  <c:v>2.0</c:v>
                </c:pt>
                <c:pt idx="3016">
                  <c:v>3.0</c:v>
                </c:pt>
                <c:pt idx="3017">
                  <c:v>4.0</c:v>
                </c:pt>
                <c:pt idx="3018">
                  <c:v>5.0</c:v>
                </c:pt>
                <c:pt idx="3019">
                  <c:v>6.0</c:v>
                </c:pt>
                <c:pt idx="3020">
                  <c:v>3.0</c:v>
                </c:pt>
                <c:pt idx="3021">
                  <c:v>6.0</c:v>
                </c:pt>
                <c:pt idx="3022">
                  <c:v>6.0</c:v>
                </c:pt>
                <c:pt idx="3023">
                  <c:v>6.0</c:v>
                </c:pt>
                <c:pt idx="3024">
                  <c:v>2.0</c:v>
                </c:pt>
                <c:pt idx="3025">
                  <c:v>10.0</c:v>
                </c:pt>
                <c:pt idx="3026">
                  <c:v>3.0</c:v>
                </c:pt>
                <c:pt idx="3027">
                  <c:v>2.0</c:v>
                </c:pt>
                <c:pt idx="3028">
                  <c:v>5.0</c:v>
                </c:pt>
                <c:pt idx="3029">
                  <c:v>4.0</c:v>
                </c:pt>
                <c:pt idx="3030">
                  <c:v>3.0</c:v>
                </c:pt>
                <c:pt idx="3031">
                  <c:v>4.0</c:v>
                </c:pt>
                <c:pt idx="3032">
                  <c:v>1.0</c:v>
                </c:pt>
                <c:pt idx="3033">
                  <c:v>4.0</c:v>
                </c:pt>
                <c:pt idx="3034">
                  <c:v>5.0</c:v>
                </c:pt>
                <c:pt idx="3035">
                  <c:v>4.0</c:v>
                </c:pt>
                <c:pt idx="3036">
                  <c:v>5.0</c:v>
                </c:pt>
                <c:pt idx="3037">
                  <c:v>4.0</c:v>
                </c:pt>
                <c:pt idx="3038">
                  <c:v>4.0</c:v>
                </c:pt>
                <c:pt idx="3039">
                  <c:v>6.0</c:v>
                </c:pt>
                <c:pt idx="3040">
                  <c:v>8.0</c:v>
                </c:pt>
                <c:pt idx="3041">
                  <c:v>4.0</c:v>
                </c:pt>
                <c:pt idx="3042">
                  <c:v>6.0</c:v>
                </c:pt>
                <c:pt idx="3043">
                  <c:v>2.0</c:v>
                </c:pt>
                <c:pt idx="3044">
                  <c:v>8.0</c:v>
                </c:pt>
                <c:pt idx="3045">
                  <c:v>2.0</c:v>
                </c:pt>
                <c:pt idx="3046">
                  <c:v>4.0</c:v>
                </c:pt>
                <c:pt idx="3047">
                  <c:v>1.0</c:v>
                </c:pt>
                <c:pt idx="3048">
                  <c:v>5.0</c:v>
                </c:pt>
                <c:pt idx="3049">
                  <c:v>2.0</c:v>
                </c:pt>
                <c:pt idx="3050">
                  <c:v>5.0</c:v>
                </c:pt>
                <c:pt idx="3051">
                  <c:v>5.0</c:v>
                </c:pt>
                <c:pt idx="3052">
                  <c:v>5.0</c:v>
                </c:pt>
                <c:pt idx="3053">
                  <c:v>9.0</c:v>
                </c:pt>
                <c:pt idx="3054">
                  <c:v>5.0</c:v>
                </c:pt>
                <c:pt idx="3055">
                  <c:v>5.0</c:v>
                </c:pt>
                <c:pt idx="3056">
                  <c:v>6.0</c:v>
                </c:pt>
                <c:pt idx="3057">
                  <c:v>5.0</c:v>
                </c:pt>
                <c:pt idx="3058">
                  <c:v>4.0</c:v>
                </c:pt>
                <c:pt idx="3059">
                  <c:v>4.0</c:v>
                </c:pt>
                <c:pt idx="3060">
                  <c:v>4.0</c:v>
                </c:pt>
                <c:pt idx="3061">
                  <c:v>4.0</c:v>
                </c:pt>
                <c:pt idx="3062">
                  <c:v>3.0</c:v>
                </c:pt>
                <c:pt idx="3063">
                  <c:v>5.0</c:v>
                </c:pt>
                <c:pt idx="3064">
                  <c:v>5.0</c:v>
                </c:pt>
                <c:pt idx="3065">
                  <c:v>4.0</c:v>
                </c:pt>
                <c:pt idx="3066">
                  <c:v>4.0</c:v>
                </c:pt>
                <c:pt idx="3067">
                  <c:v>7.0</c:v>
                </c:pt>
                <c:pt idx="3068">
                  <c:v>5.0</c:v>
                </c:pt>
                <c:pt idx="3069">
                  <c:v>7.0</c:v>
                </c:pt>
                <c:pt idx="3070">
                  <c:v>2.0</c:v>
                </c:pt>
                <c:pt idx="3071">
                  <c:v>7.0</c:v>
                </c:pt>
                <c:pt idx="3072">
                  <c:v>4.0</c:v>
                </c:pt>
                <c:pt idx="3073">
                  <c:v>5.0</c:v>
                </c:pt>
                <c:pt idx="3074">
                  <c:v>4.0</c:v>
                </c:pt>
                <c:pt idx="3075">
                  <c:v>7.0</c:v>
                </c:pt>
                <c:pt idx="3076">
                  <c:v>8.0</c:v>
                </c:pt>
                <c:pt idx="3077">
                  <c:v>7.0</c:v>
                </c:pt>
                <c:pt idx="3078">
                  <c:v>9.0</c:v>
                </c:pt>
                <c:pt idx="3079">
                  <c:v>5.0</c:v>
                </c:pt>
                <c:pt idx="3080">
                  <c:v>5.0</c:v>
                </c:pt>
                <c:pt idx="3081">
                  <c:v>5.0</c:v>
                </c:pt>
                <c:pt idx="3082">
                  <c:v>5.0</c:v>
                </c:pt>
                <c:pt idx="3083">
                  <c:v>5.0</c:v>
                </c:pt>
                <c:pt idx="3084">
                  <c:v>7.0</c:v>
                </c:pt>
                <c:pt idx="3085">
                  <c:v>8.0</c:v>
                </c:pt>
                <c:pt idx="3086">
                  <c:v>4.0</c:v>
                </c:pt>
                <c:pt idx="3087">
                  <c:v>6.0</c:v>
                </c:pt>
                <c:pt idx="3088">
                  <c:v>3.0</c:v>
                </c:pt>
                <c:pt idx="3089">
                  <c:v>6.0</c:v>
                </c:pt>
                <c:pt idx="3090">
                  <c:v>5.0</c:v>
                </c:pt>
                <c:pt idx="3091">
                  <c:v>1.0</c:v>
                </c:pt>
                <c:pt idx="3092">
                  <c:v>8.0</c:v>
                </c:pt>
                <c:pt idx="3093">
                  <c:v>4.0</c:v>
                </c:pt>
                <c:pt idx="3094">
                  <c:v>3.0</c:v>
                </c:pt>
                <c:pt idx="3095">
                  <c:v>6.0</c:v>
                </c:pt>
                <c:pt idx="3096">
                  <c:v>6.0</c:v>
                </c:pt>
                <c:pt idx="3097">
                  <c:v>6.0</c:v>
                </c:pt>
                <c:pt idx="3098">
                  <c:v>2.0</c:v>
                </c:pt>
                <c:pt idx="3099">
                  <c:v>7.0</c:v>
                </c:pt>
                <c:pt idx="3100">
                  <c:v>3.0</c:v>
                </c:pt>
                <c:pt idx="3101">
                  <c:v>2.0</c:v>
                </c:pt>
                <c:pt idx="3102">
                  <c:v>4.0</c:v>
                </c:pt>
                <c:pt idx="3103">
                  <c:v>5.0</c:v>
                </c:pt>
                <c:pt idx="3104">
                  <c:v>3.0</c:v>
                </c:pt>
                <c:pt idx="3105">
                  <c:v>4.0</c:v>
                </c:pt>
                <c:pt idx="3106">
                  <c:v>2.0</c:v>
                </c:pt>
                <c:pt idx="3107">
                  <c:v>3.0</c:v>
                </c:pt>
                <c:pt idx="3108">
                  <c:v>4.0</c:v>
                </c:pt>
                <c:pt idx="3109">
                  <c:v>6.0</c:v>
                </c:pt>
                <c:pt idx="3110">
                  <c:v>7.0</c:v>
                </c:pt>
                <c:pt idx="3111">
                  <c:v>2.0</c:v>
                </c:pt>
                <c:pt idx="3112">
                  <c:v>4.0</c:v>
                </c:pt>
                <c:pt idx="3113">
                  <c:v>3.0</c:v>
                </c:pt>
                <c:pt idx="3114">
                  <c:v>2.0</c:v>
                </c:pt>
                <c:pt idx="3115">
                  <c:v>3.0</c:v>
                </c:pt>
                <c:pt idx="3116">
                  <c:v>6.0</c:v>
                </c:pt>
                <c:pt idx="3117">
                  <c:v>6.0</c:v>
                </c:pt>
                <c:pt idx="3118">
                  <c:v>4.0</c:v>
                </c:pt>
                <c:pt idx="3119">
                  <c:v>4.0</c:v>
                </c:pt>
                <c:pt idx="3120">
                  <c:v>4.0</c:v>
                </c:pt>
                <c:pt idx="3121">
                  <c:v>4.0</c:v>
                </c:pt>
                <c:pt idx="3122">
                  <c:v>6.0</c:v>
                </c:pt>
                <c:pt idx="3123">
                  <c:v>3.0</c:v>
                </c:pt>
                <c:pt idx="3124">
                  <c:v>6.0</c:v>
                </c:pt>
                <c:pt idx="3125">
                  <c:v>2.0</c:v>
                </c:pt>
                <c:pt idx="3126">
                  <c:v>2.0</c:v>
                </c:pt>
                <c:pt idx="3127">
                  <c:v>6.0</c:v>
                </c:pt>
                <c:pt idx="3128">
                  <c:v>2.0</c:v>
                </c:pt>
                <c:pt idx="3129">
                  <c:v>7.0</c:v>
                </c:pt>
                <c:pt idx="3130">
                  <c:v>4.0</c:v>
                </c:pt>
                <c:pt idx="3131">
                  <c:v>6.0</c:v>
                </c:pt>
                <c:pt idx="3132">
                  <c:v>1.0</c:v>
                </c:pt>
                <c:pt idx="3133">
                  <c:v>5.0</c:v>
                </c:pt>
                <c:pt idx="3134">
                  <c:v>6.0</c:v>
                </c:pt>
                <c:pt idx="3135">
                  <c:v>1.0</c:v>
                </c:pt>
                <c:pt idx="3136">
                  <c:v>8.0</c:v>
                </c:pt>
                <c:pt idx="3137">
                  <c:v>5.0</c:v>
                </c:pt>
                <c:pt idx="3138">
                  <c:v>5.0</c:v>
                </c:pt>
                <c:pt idx="3139">
                  <c:v>8.0</c:v>
                </c:pt>
                <c:pt idx="3140">
                  <c:v>5.0</c:v>
                </c:pt>
                <c:pt idx="3141">
                  <c:v>4.0</c:v>
                </c:pt>
                <c:pt idx="3142">
                  <c:v>6.0</c:v>
                </c:pt>
                <c:pt idx="3143">
                  <c:v>5.0</c:v>
                </c:pt>
                <c:pt idx="3144">
                  <c:v>7.0</c:v>
                </c:pt>
                <c:pt idx="3145">
                  <c:v>7.0</c:v>
                </c:pt>
                <c:pt idx="3146">
                  <c:v>4.0</c:v>
                </c:pt>
                <c:pt idx="3147">
                  <c:v>5.0</c:v>
                </c:pt>
                <c:pt idx="3148">
                  <c:v>2.0</c:v>
                </c:pt>
                <c:pt idx="3149">
                  <c:v>1.0</c:v>
                </c:pt>
                <c:pt idx="3150">
                  <c:v>2.0</c:v>
                </c:pt>
                <c:pt idx="3151">
                  <c:v>1.0</c:v>
                </c:pt>
                <c:pt idx="3152">
                  <c:v>2.0</c:v>
                </c:pt>
                <c:pt idx="3153">
                  <c:v>5.0</c:v>
                </c:pt>
                <c:pt idx="3154">
                  <c:v>1.0</c:v>
                </c:pt>
                <c:pt idx="3155">
                  <c:v>6.0</c:v>
                </c:pt>
                <c:pt idx="3156">
                  <c:v>2.0</c:v>
                </c:pt>
                <c:pt idx="3157">
                  <c:v>1.0</c:v>
                </c:pt>
                <c:pt idx="3158">
                  <c:v>5.0</c:v>
                </c:pt>
                <c:pt idx="3159">
                  <c:v>5.0</c:v>
                </c:pt>
                <c:pt idx="3160">
                  <c:v>6.0</c:v>
                </c:pt>
                <c:pt idx="3161">
                  <c:v>5.0</c:v>
                </c:pt>
                <c:pt idx="3162">
                  <c:v>5.0</c:v>
                </c:pt>
                <c:pt idx="3163">
                  <c:v>5.0</c:v>
                </c:pt>
                <c:pt idx="3164">
                  <c:v>8.0</c:v>
                </c:pt>
                <c:pt idx="3165">
                  <c:v>6.0</c:v>
                </c:pt>
                <c:pt idx="3166">
                  <c:v>5.0</c:v>
                </c:pt>
                <c:pt idx="3167">
                  <c:v>3.0</c:v>
                </c:pt>
                <c:pt idx="3168">
                  <c:v>4.0</c:v>
                </c:pt>
                <c:pt idx="3169">
                  <c:v>6.0</c:v>
                </c:pt>
                <c:pt idx="3170">
                  <c:v>2.0</c:v>
                </c:pt>
                <c:pt idx="3171">
                  <c:v>4.0</c:v>
                </c:pt>
                <c:pt idx="3172">
                  <c:v>6.0</c:v>
                </c:pt>
                <c:pt idx="3173">
                  <c:v>4.0</c:v>
                </c:pt>
                <c:pt idx="3174">
                  <c:v>3.0</c:v>
                </c:pt>
                <c:pt idx="3175">
                  <c:v>8.0</c:v>
                </c:pt>
                <c:pt idx="3176">
                  <c:v>5.0</c:v>
                </c:pt>
                <c:pt idx="3177">
                  <c:v>4.0</c:v>
                </c:pt>
                <c:pt idx="3178">
                  <c:v>1.0</c:v>
                </c:pt>
                <c:pt idx="3179">
                  <c:v>2.0</c:v>
                </c:pt>
                <c:pt idx="3180">
                  <c:v>1.0</c:v>
                </c:pt>
                <c:pt idx="3181">
                  <c:v>8.0</c:v>
                </c:pt>
                <c:pt idx="3182">
                  <c:v>7.0</c:v>
                </c:pt>
                <c:pt idx="3183">
                  <c:v>8.0</c:v>
                </c:pt>
                <c:pt idx="3184">
                  <c:v>0.0</c:v>
                </c:pt>
                <c:pt idx="3185">
                  <c:v>7.0</c:v>
                </c:pt>
                <c:pt idx="3186">
                  <c:v>5.0</c:v>
                </c:pt>
                <c:pt idx="3187">
                  <c:v>4.0</c:v>
                </c:pt>
                <c:pt idx="3188">
                  <c:v>3.0</c:v>
                </c:pt>
                <c:pt idx="3189">
                  <c:v>8.0</c:v>
                </c:pt>
                <c:pt idx="3190">
                  <c:v>8.0</c:v>
                </c:pt>
                <c:pt idx="3191">
                  <c:v>8.0</c:v>
                </c:pt>
                <c:pt idx="3192">
                  <c:v>6.0</c:v>
                </c:pt>
                <c:pt idx="3193">
                  <c:v>5.0</c:v>
                </c:pt>
                <c:pt idx="3194">
                  <c:v>7.0</c:v>
                </c:pt>
                <c:pt idx="3195">
                  <c:v>4.0</c:v>
                </c:pt>
                <c:pt idx="3196">
                  <c:v>4.0</c:v>
                </c:pt>
                <c:pt idx="3197">
                  <c:v>3.0</c:v>
                </c:pt>
                <c:pt idx="3198">
                  <c:v>1.0</c:v>
                </c:pt>
                <c:pt idx="3199">
                  <c:v>6.0</c:v>
                </c:pt>
                <c:pt idx="3200">
                  <c:v>2.0</c:v>
                </c:pt>
                <c:pt idx="3201">
                  <c:v>4.0</c:v>
                </c:pt>
                <c:pt idx="3202">
                  <c:v>7.0</c:v>
                </c:pt>
                <c:pt idx="3203">
                  <c:v>6.0</c:v>
                </c:pt>
                <c:pt idx="3204">
                  <c:v>5.0</c:v>
                </c:pt>
                <c:pt idx="3205">
                  <c:v>1.0</c:v>
                </c:pt>
                <c:pt idx="3206">
                  <c:v>4.0</c:v>
                </c:pt>
                <c:pt idx="3207">
                  <c:v>3.0</c:v>
                </c:pt>
                <c:pt idx="3208">
                  <c:v>4.0</c:v>
                </c:pt>
                <c:pt idx="3209">
                  <c:v>4.0</c:v>
                </c:pt>
                <c:pt idx="3210">
                  <c:v>5.0</c:v>
                </c:pt>
                <c:pt idx="3211">
                  <c:v>6.0</c:v>
                </c:pt>
                <c:pt idx="3212">
                  <c:v>5.0</c:v>
                </c:pt>
                <c:pt idx="3213">
                  <c:v>6.0</c:v>
                </c:pt>
                <c:pt idx="3214">
                  <c:v>7.0</c:v>
                </c:pt>
                <c:pt idx="3215">
                  <c:v>6.0</c:v>
                </c:pt>
                <c:pt idx="3216">
                  <c:v>3.0</c:v>
                </c:pt>
                <c:pt idx="3217">
                  <c:v>6.0</c:v>
                </c:pt>
                <c:pt idx="3218">
                  <c:v>3.0</c:v>
                </c:pt>
                <c:pt idx="3219">
                  <c:v>3.0</c:v>
                </c:pt>
                <c:pt idx="3220">
                  <c:v>3.0</c:v>
                </c:pt>
                <c:pt idx="3221">
                  <c:v>5.0</c:v>
                </c:pt>
                <c:pt idx="3222">
                  <c:v>6.0</c:v>
                </c:pt>
                <c:pt idx="3223">
                  <c:v>1.0</c:v>
                </c:pt>
                <c:pt idx="3224">
                  <c:v>7.0</c:v>
                </c:pt>
                <c:pt idx="3225">
                  <c:v>3.0</c:v>
                </c:pt>
                <c:pt idx="3226">
                  <c:v>3.0</c:v>
                </c:pt>
                <c:pt idx="3227">
                  <c:v>3.0</c:v>
                </c:pt>
                <c:pt idx="3228">
                  <c:v>3.0</c:v>
                </c:pt>
                <c:pt idx="3229">
                  <c:v>6.0</c:v>
                </c:pt>
                <c:pt idx="3230">
                  <c:v>4.0</c:v>
                </c:pt>
                <c:pt idx="3231">
                  <c:v>6.0</c:v>
                </c:pt>
                <c:pt idx="3232">
                  <c:v>5.0</c:v>
                </c:pt>
                <c:pt idx="3233">
                  <c:v>5.0</c:v>
                </c:pt>
                <c:pt idx="3234">
                  <c:v>2.0</c:v>
                </c:pt>
                <c:pt idx="3235">
                  <c:v>6.0</c:v>
                </c:pt>
                <c:pt idx="3236">
                  <c:v>5.0</c:v>
                </c:pt>
                <c:pt idx="3237">
                  <c:v>2.0</c:v>
                </c:pt>
                <c:pt idx="3238">
                  <c:v>0.0</c:v>
                </c:pt>
                <c:pt idx="3239">
                  <c:v>7.0</c:v>
                </c:pt>
                <c:pt idx="3240">
                  <c:v>6.0</c:v>
                </c:pt>
                <c:pt idx="3241">
                  <c:v>3.0</c:v>
                </c:pt>
                <c:pt idx="3242">
                  <c:v>5.0</c:v>
                </c:pt>
                <c:pt idx="3243">
                  <c:v>5.0</c:v>
                </c:pt>
                <c:pt idx="3244">
                  <c:v>2.0</c:v>
                </c:pt>
                <c:pt idx="3245">
                  <c:v>2.0</c:v>
                </c:pt>
                <c:pt idx="3246">
                  <c:v>5.0</c:v>
                </c:pt>
                <c:pt idx="3247">
                  <c:v>6.0</c:v>
                </c:pt>
                <c:pt idx="3248">
                  <c:v>6.0</c:v>
                </c:pt>
                <c:pt idx="3249">
                  <c:v>3.0</c:v>
                </c:pt>
                <c:pt idx="3250">
                  <c:v>3.0</c:v>
                </c:pt>
                <c:pt idx="3251">
                  <c:v>4.0</c:v>
                </c:pt>
                <c:pt idx="3252">
                  <c:v>6.0</c:v>
                </c:pt>
                <c:pt idx="3253">
                  <c:v>3.0</c:v>
                </c:pt>
                <c:pt idx="3254">
                  <c:v>6.0</c:v>
                </c:pt>
                <c:pt idx="3255">
                  <c:v>5.0</c:v>
                </c:pt>
                <c:pt idx="3256">
                  <c:v>5.0</c:v>
                </c:pt>
                <c:pt idx="3257">
                  <c:v>2.0</c:v>
                </c:pt>
                <c:pt idx="3258">
                  <c:v>3.0</c:v>
                </c:pt>
                <c:pt idx="3259">
                  <c:v>2.0</c:v>
                </c:pt>
                <c:pt idx="3260">
                  <c:v>4.0</c:v>
                </c:pt>
                <c:pt idx="3261">
                  <c:v>7.0</c:v>
                </c:pt>
                <c:pt idx="3262">
                  <c:v>3.0</c:v>
                </c:pt>
                <c:pt idx="3263">
                  <c:v>5.0</c:v>
                </c:pt>
                <c:pt idx="3264">
                  <c:v>2.0</c:v>
                </c:pt>
                <c:pt idx="3265">
                  <c:v>3.0</c:v>
                </c:pt>
                <c:pt idx="3266">
                  <c:v>4.0</c:v>
                </c:pt>
                <c:pt idx="3267">
                  <c:v>5.0</c:v>
                </c:pt>
                <c:pt idx="3268">
                  <c:v>3.0</c:v>
                </c:pt>
                <c:pt idx="3269">
                  <c:v>1.0</c:v>
                </c:pt>
                <c:pt idx="3270">
                  <c:v>5.0</c:v>
                </c:pt>
                <c:pt idx="3271">
                  <c:v>3.0</c:v>
                </c:pt>
                <c:pt idx="3272">
                  <c:v>4.0</c:v>
                </c:pt>
                <c:pt idx="3273">
                  <c:v>8.0</c:v>
                </c:pt>
                <c:pt idx="3274">
                  <c:v>2.0</c:v>
                </c:pt>
                <c:pt idx="3275">
                  <c:v>4.0</c:v>
                </c:pt>
                <c:pt idx="3276">
                  <c:v>1.0</c:v>
                </c:pt>
                <c:pt idx="3277">
                  <c:v>4.0</c:v>
                </c:pt>
                <c:pt idx="3278">
                  <c:v>2.0</c:v>
                </c:pt>
                <c:pt idx="3279">
                  <c:v>6.0</c:v>
                </c:pt>
                <c:pt idx="3280">
                  <c:v>6.0</c:v>
                </c:pt>
                <c:pt idx="3281">
                  <c:v>7.0</c:v>
                </c:pt>
                <c:pt idx="3282">
                  <c:v>3.0</c:v>
                </c:pt>
                <c:pt idx="3283">
                  <c:v>4.0</c:v>
                </c:pt>
                <c:pt idx="3284">
                  <c:v>6.0</c:v>
                </c:pt>
                <c:pt idx="3285">
                  <c:v>6.0</c:v>
                </c:pt>
                <c:pt idx="3286">
                  <c:v>10.0</c:v>
                </c:pt>
                <c:pt idx="3287">
                  <c:v>4.0</c:v>
                </c:pt>
                <c:pt idx="3288">
                  <c:v>3.0</c:v>
                </c:pt>
                <c:pt idx="3289">
                  <c:v>8.0</c:v>
                </c:pt>
                <c:pt idx="3290">
                  <c:v>3.0</c:v>
                </c:pt>
                <c:pt idx="3291">
                  <c:v>4.0</c:v>
                </c:pt>
                <c:pt idx="3292">
                  <c:v>3.0</c:v>
                </c:pt>
                <c:pt idx="3293">
                  <c:v>7.0</c:v>
                </c:pt>
                <c:pt idx="3294">
                  <c:v>4.0</c:v>
                </c:pt>
                <c:pt idx="3295">
                  <c:v>3.0</c:v>
                </c:pt>
                <c:pt idx="3296">
                  <c:v>6.0</c:v>
                </c:pt>
                <c:pt idx="3297">
                  <c:v>6.0</c:v>
                </c:pt>
                <c:pt idx="3298">
                  <c:v>8.0</c:v>
                </c:pt>
                <c:pt idx="3299">
                  <c:v>4.0</c:v>
                </c:pt>
                <c:pt idx="3300">
                  <c:v>4.0</c:v>
                </c:pt>
                <c:pt idx="3301">
                  <c:v>5.0</c:v>
                </c:pt>
                <c:pt idx="3302">
                  <c:v>1.0</c:v>
                </c:pt>
                <c:pt idx="3303">
                  <c:v>6.0</c:v>
                </c:pt>
                <c:pt idx="3304">
                  <c:v>7.0</c:v>
                </c:pt>
                <c:pt idx="3305">
                  <c:v>2.0</c:v>
                </c:pt>
                <c:pt idx="3306">
                  <c:v>5.0</c:v>
                </c:pt>
                <c:pt idx="3307">
                  <c:v>3.0</c:v>
                </c:pt>
                <c:pt idx="3308">
                  <c:v>2.0</c:v>
                </c:pt>
                <c:pt idx="3309">
                  <c:v>4.0</c:v>
                </c:pt>
                <c:pt idx="3310">
                  <c:v>5.0</c:v>
                </c:pt>
                <c:pt idx="3311">
                  <c:v>5.0</c:v>
                </c:pt>
                <c:pt idx="3312">
                  <c:v>2.0</c:v>
                </c:pt>
                <c:pt idx="3313">
                  <c:v>5.0</c:v>
                </c:pt>
                <c:pt idx="3314">
                  <c:v>5.0</c:v>
                </c:pt>
                <c:pt idx="3315">
                  <c:v>8.0</c:v>
                </c:pt>
                <c:pt idx="3316">
                  <c:v>5.0</c:v>
                </c:pt>
                <c:pt idx="3317">
                  <c:v>5.0</c:v>
                </c:pt>
                <c:pt idx="3318">
                  <c:v>5.0</c:v>
                </c:pt>
                <c:pt idx="3319">
                  <c:v>4.0</c:v>
                </c:pt>
                <c:pt idx="3320">
                  <c:v>2.0</c:v>
                </c:pt>
                <c:pt idx="3321">
                  <c:v>6.0</c:v>
                </c:pt>
                <c:pt idx="3322">
                  <c:v>3.0</c:v>
                </c:pt>
                <c:pt idx="3323">
                  <c:v>5.0</c:v>
                </c:pt>
                <c:pt idx="3324">
                  <c:v>1.0</c:v>
                </c:pt>
                <c:pt idx="3325">
                  <c:v>4.0</c:v>
                </c:pt>
                <c:pt idx="3326">
                  <c:v>4.0</c:v>
                </c:pt>
                <c:pt idx="3327">
                  <c:v>4.0</c:v>
                </c:pt>
                <c:pt idx="3328">
                  <c:v>2.0</c:v>
                </c:pt>
                <c:pt idx="3329">
                  <c:v>6.0</c:v>
                </c:pt>
                <c:pt idx="3330">
                  <c:v>4.0</c:v>
                </c:pt>
                <c:pt idx="3331">
                  <c:v>6.0</c:v>
                </c:pt>
                <c:pt idx="3332">
                  <c:v>4.0</c:v>
                </c:pt>
                <c:pt idx="3333">
                  <c:v>6.0</c:v>
                </c:pt>
                <c:pt idx="3334">
                  <c:v>5.0</c:v>
                </c:pt>
                <c:pt idx="3335">
                  <c:v>5.0</c:v>
                </c:pt>
                <c:pt idx="3336">
                  <c:v>1.0</c:v>
                </c:pt>
                <c:pt idx="3337">
                  <c:v>7.0</c:v>
                </c:pt>
                <c:pt idx="3338">
                  <c:v>7.0</c:v>
                </c:pt>
                <c:pt idx="3339">
                  <c:v>7.0</c:v>
                </c:pt>
                <c:pt idx="3340">
                  <c:v>5.0</c:v>
                </c:pt>
                <c:pt idx="3341">
                  <c:v>4.0</c:v>
                </c:pt>
                <c:pt idx="3342">
                  <c:v>8.0</c:v>
                </c:pt>
                <c:pt idx="3343">
                  <c:v>6.0</c:v>
                </c:pt>
                <c:pt idx="3344">
                  <c:v>2.0</c:v>
                </c:pt>
                <c:pt idx="3345">
                  <c:v>6.0</c:v>
                </c:pt>
                <c:pt idx="3346">
                  <c:v>6.0</c:v>
                </c:pt>
                <c:pt idx="3347">
                  <c:v>5.0</c:v>
                </c:pt>
                <c:pt idx="3348">
                  <c:v>4.0</c:v>
                </c:pt>
                <c:pt idx="3349">
                  <c:v>5.0</c:v>
                </c:pt>
                <c:pt idx="3350">
                  <c:v>5.0</c:v>
                </c:pt>
                <c:pt idx="3351">
                  <c:v>4.0</c:v>
                </c:pt>
                <c:pt idx="3352">
                  <c:v>6.0</c:v>
                </c:pt>
                <c:pt idx="3353">
                  <c:v>4.0</c:v>
                </c:pt>
                <c:pt idx="3354">
                  <c:v>5.0</c:v>
                </c:pt>
                <c:pt idx="3355">
                  <c:v>4.0</c:v>
                </c:pt>
                <c:pt idx="3356">
                  <c:v>4.0</c:v>
                </c:pt>
                <c:pt idx="3357">
                  <c:v>3.0</c:v>
                </c:pt>
                <c:pt idx="3358">
                  <c:v>3.0</c:v>
                </c:pt>
                <c:pt idx="3359">
                  <c:v>4.0</c:v>
                </c:pt>
                <c:pt idx="3360">
                  <c:v>6.0</c:v>
                </c:pt>
                <c:pt idx="3361">
                  <c:v>6.0</c:v>
                </c:pt>
                <c:pt idx="3362">
                  <c:v>3.0</c:v>
                </c:pt>
                <c:pt idx="3363">
                  <c:v>3.0</c:v>
                </c:pt>
                <c:pt idx="3364">
                  <c:v>0.0</c:v>
                </c:pt>
                <c:pt idx="3365">
                  <c:v>6.0</c:v>
                </c:pt>
                <c:pt idx="3366">
                  <c:v>6.0</c:v>
                </c:pt>
                <c:pt idx="3367">
                  <c:v>4.0</c:v>
                </c:pt>
                <c:pt idx="3368">
                  <c:v>6.0</c:v>
                </c:pt>
                <c:pt idx="3369">
                  <c:v>4.0</c:v>
                </c:pt>
                <c:pt idx="3370">
                  <c:v>4.0</c:v>
                </c:pt>
                <c:pt idx="3371">
                  <c:v>2.0</c:v>
                </c:pt>
                <c:pt idx="3372">
                  <c:v>4.0</c:v>
                </c:pt>
                <c:pt idx="3373">
                  <c:v>1.0</c:v>
                </c:pt>
                <c:pt idx="3374">
                  <c:v>8.0</c:v>
                </c:pt>
                <c:pt idx="3375">
                  <c:v>4.0</c:v>
                </c:pt>
                <c:pt idx="3376">
                  <c:v>7.0</c:v>
                </c:pt>
                <c:pt idx="3377">
                  <c:v>3.0</c:v>
                </c:pt>
                <c:pt idx="3378">
                  <c:v>5.0</c:v>
                </c:pt>
                <c:pt idx="3379">
                  <c:v>4.0</c:v>
                </c:pt>
                <c:pt idx="3380">
                  <c:v>8.0</c:v>
                </c:pt>
                <c:pt idx="3381">
                  <c:v>6.0</c:v>
                </c:pt>
                <c:pt idx="3382">
                  <c:v>5.0</c:v>
                </c:pt>
                <c:pt idx="3383">
                  <c:v>3.0</c:v>
                </c:pt>
                <c:pt idx="3384">
                  <c:v>4.0</c:v>
                </c:pt>
                <c:pt idx="3385">
                  <c:v>5.0</c:v>
                </c:pt>
                <c:pt idx="3386">
                  <c:v>6.0</c:v>
                </c:pt>
                <c:pt idx="3387">
                  <c:v>5.0</c:v>
                </c:pt>
                <c:pt idx="3388">
                  <c:v>5.0</c:v>
                </c:pt>
                <c:pt idx="3389">
                  <c:v>6.0</c:v>
                </c:pt>
                <c:pt idx="3390">
                  <c:v>6.0</c:v>
                </c:pt>
                <c:pt idx="3391">
                  <c:v>1.0</c:v>
                </c:pt>
                <c:pt idx="3392">
                  <c:v>5.0</c:v>
                </c:pt>
                <c:pt idx="3393">
                  <c:v>6.0</c:v>
                </c:pt>
                <c:pt idx="3394">
                  <c:v>7.0</c:v>
                </c:pt>
                <c:pt idx="3395">
                  <c:v>4.0</c:v>
                </c:pt>
                <c:pt idx="3396">
                  <c:v>5.0</c:v>
                </c:pt>
                <c:pt idx="3397">
                  <c:v>7.0</c:v>
                </c:pt>
                <c:pt idx="3398">
                  <c:v>4.0</c:v>
                </c:pt>
                <c:pt idx="3399">
                  <c:v>4.0</c:v>
                </c:pt>
                <c:pt idx="3400">
                  <c:v>6.0</c:v>
                </c:pt>
                <c:pt idx="3401">
                  <c:v>7.0</c:v>
                </c:pt>
                <c:pt idx="3402">
                  <c:v>7.0</c:v>
                </c:pt>
                <c:pt idx="3403">
                  <c:v>4.0</c:v>
                </c:pt>
                <c:pt idx="3404">
                  <c:v>1.0</c:v>
                </c:pt>
                <c:pt idx="3405">
                  <c:v>3.0</c:v>
                </c:pt>
                <c:pt idx="3406">
                  <c:v>3.0</c:v>
                </c:pt>
                <c:pt idx="3407">
                  <c:v>7.0</c:v>
                </c:pt>
                <c:pt idx="3408">
                  <c:v>3.0</c:v>
                </c:pt>
                <c:pt idx="3409">
                  <c:v>7.0</c:v>
                </c:pt>
                <c:pt idx="3410">
                  <c:v>5.0</c:v>
                </c:pt>
                <c:pt idx="3411">
                  <c:v>6.0</c:v>
                </c:pt>
                <c:pt idx="3412">
                  <c:v>8.0</c:v>
                </c:pt>
                <c:pt idx="3413">
                  <c:v>4.0</c:v>
                </c:pt>
                <c:pt idx="3414">
                  <c:v>5.0</c:v>
                </c:pt>
                <c:pt idx="3415">
                  <c:v>6.0</c:v>
                </c:pt>
                <c:pt idx="3416">
                  <c:v>3.0</c:v>
                </c:pt>
                <c:pt idx="3417">
                  <c:v>3.0</c:v>
                </c:pt>
                <c:pt idx="3418">
                  <c:v>5.0</c:v>
                </c:pt>
                <c:pt idx="3419">
                  <c:v>4.0</c:v>
                </c:pt>
                <c:pt idx="3420">
                  <c:v>6.0</c:v>
                </c:pt>
                <c:pt idx="3421">
                  <c:v>6.0</c:v>
                </c:pt>
                <c:pt idx="3422">
                  <c:v>5.0</c:v>
                </c:pt>
                <c:pt idx="3423">
                  <c:v>6.0</c:v>
                </c:pt>
                <c:pt idx="3424">
                  <c:v>4.0</c:v>
                </c:pt>
                <c:pt idx="3425">
                  <c:v>3.0</c:v>
                </c:pt>
                <c:pt idx="3426">
                  <c:v>3.0</c:v>
                </c:pt>
                <c:pt idx="3427">
                  <c:v>0.0</c:v>
                </c:pt>
                <c:pt idx="3428">
                  <c:v>4.0</c:v>
                </c:pt>
                <c:pt idx="3429">
                  <c:v>4.0</c:v>
                </c:pt>
                <c:pt idx="3430">
                  <c:v>4.0</c:v>
                </c:pt>
                <c:pt idx="3431">
                  <c:v>7.0</c:v>
                </c:pt>
                <c:pt idx="3432">
                  <c:v>4.0</c:v>
                </c:pt>
                <c:pt idx="3433">
                  <c:v>2.0</c:v>
                </c:pt>
                <c:pt idx="3434">
                  <c:v>6.0</c:v>
                </c:pt>
                <c:pt idx="3435">
                  <c:v>5.0</c:v>
                </c:pt>
                <c:pt idx="3436">
                  <c:v>3.0</c:v>
                </c:pt>
                <c:pt idx="3437">
                  <c:v>8.0</c:v>
                </c:pt>
                <c:pt idx="3438">
                  <c:v>3.0</c:v>
                </c:pt>
                <c:pt idx="3439">
                  <c:v>2.0</c:v>
                </c:pt>
                <c:pt idx="3440">
                  <c:v>5.0</c:v>
                </c:pt>
                <c:pt idx="3441">
                  <c:v>1.0</c:v>
                </c:pt>
                <c:pt idx="3442">
                  <c:v>5.0</c:v>
                </c:pt>
                <c:pt idx="3443">
                  <c:v>3.0</c:v>
                </c:pt>
                <c:pt idx="3444">
                  <c:v>1.0</c:v>
                </c:pt>
                <c:pt idx="3445">
                  <c:v>6.0</c:v>
                </c:pt>
                <c:pt idx="3446">
                  <c:v>6.0</c:v>
                </c:pt>
                <c:pt idx="3447">
                  <c:v>3.0</c:v>
                </c:pt>
                <c:pt idx="3448">
                  <c:v>3.0</c:v>
                </c:pt>
                <c:pt idx="3449">
                  <c:v>4.0</c:v>
                </c:pt>
                <c:pt idx="3450">
                  <c:v>3.0</c:v>
                </c:pt>
                <c:pt idx="3451">
                  <c:v>7.0</c:v>
                </c:pt>
                <c:pt idx="3452">
                  <c:v>2.0</c:v>
                </c:pt>
                <c:pt idx="3453">
                  <c:v>6.0</c:v>
                </c:pt>
                <c:pt idx="3454">
                  <c:v>5.0</c:v>
                </c:pt>
                <c:pt idx="3455">
                  <c:v>3.0</c:v>
                </c:pt>
                <c:pt idx="3456">
                  <c:v>7.0</c:v>
                </c:pt>
                <c:pt idx="3457">
                  <c:v>6.0</c:v>
                </c:pt>
                <c:pt idx="3458">
                  <c:v>5.0</c:v>
                </c:pt>
                <c:pt idx="3459">
                  <c:v>3.0</c:v>
                </c:pt>
                <c:pt idx="3460">
                  <c:v>3.0</c:v>
                </c:pt>
                <c:pt idx="3461">
                  <c:v>8.0</c:v>
                </c:pt>
                <c:pt idx="3462">
                  <c:v>6.0</c:v>
                </c:pt>
                <c:pt idx="3463">
                  <c:v>4.0</c:v>
                </c:pt>
                <c:pt idx="3464">
                  <c:v>7.0</c:v>
                </c:pt>
                <c:pt idx="3465">
                  <c:v>5.0</c:v>
                </c:pt>
                <c:pt idx="3466">
                  <c:v>3.0</c:v>
                </c:pt>
                <c:pt idx="3467">
                  <c:v>5.0</c:v>
                </c:pt>
                <c:pt idx="3468">
                  <c:v>5.0</c:v>
                </c:pt>
                <c:pt idx="3469">
                  <c:v>5.0</c:v>
                </c:pt>
                <c:pt idx="3470">
                  <c:v>4.0</c:v>
                </c:pt>
                <c:pt idx="3471">
                  <c:v>5.0</c:v>
                </c:pt>
                <c:pt idx="3472">
                  <c:v>4.0</c:v>
                </c:pt>
                <c:pt idx="3473">
                  <c:v>3.0</c:v>
                </c:pt>
                <c:pt idx="3474">
                  <c:v>4.0</c:v>
                </c:pt>
                <c:pt idx="3475">
                  <c:v>6.0</c:v>
                </c:pt>
                <c:pt idx="3476">
                  <c:v>7.0</c:v>
                </c:pt>
                <c:pt idx="3477">
                  <c:v>8.0</c:v>
                </c:pt>
                <c:pt idx="3478">
                  <c:v>5.0</c:v>
                </c:pt>
                <c:pt idx="3479">
                  <c:v>4.0</c:v>
                </c:pt>
                <c:pt idx="3480">
                  <c:v>3.0</c:v>
                </c:pt>
                <c:pt idx="3481">
                  <c:v>6.0</c:v>
                </c:pt>
                <c:pt idx="3482">
                  <c:v>4.0</c:v>
                </c:pt>
                <c:pt idx="3483">
                  <c:v>5.0</c:v>
                </c:pt>
                <c:pt idx="3484">
                  <c:v>7.0</c:v>
                </c:pt>
                <c:pt idx="3485">
                  <c:v>4.0</c:v>
                </c:pt>
                <c:pt idx="3486">
                  <c:v>4.0</c:v>
                </c:pt>
                <c:pt idx="3487">
                  <c:v>7.0</c:v>
                </c:pt>
                <c:pt idx="3488">
                  <c:v>4.0</c:v>
                </c:pt>
                <c:pt idx="3489">
                  <c:v>6.0</c:v>
                </c:pt>
                <c:pt idx="3490">
                  <c:v>5.0</c:v>
                </c:pt>
                <c:pt idx="3491">
                  <c:v>6.0</c:v>
                </c:pt>
                <c:pt idx="3492">
                  <c:v>7.0</c:v>
                </c:pt>
                <c:pt idx="3493">
                  <c:v>6.0</c:v>
                </c:pt>
                <c:pt idx="3494">
                  <c:v>5.0</c:v>
                </c:pt>
                <c:pt idx="3495">
                  <c:v>8.0</c:v>
                </c:pt>
                <c:pt idx="3496">
                  <c:v>2.0</c:v>
                </c:pt>
                <c:pt idx="3497">
                  <c:v>8.0</c:v>
                </c:pt>
                <c:pt idx="3498">
                  <c:v>6.0</c:v>
                </c:pt>
                <c:pt idx="3499">
                  <c:v>4.0</c:v>
                </c:pt>
                <c:pt idx="3500">
                  <c:v>3.0</c:v>
                </c:pt>
                <c:pt idx="3501">
                  <c:v>5.0</c:v>
                </c:pt>
                <c:pt idx="3502">
                  <c:v>8.0</c:v>
                </c:pt>
                <c:pt idx="3503">
                  <c:v>6.0</c:v>
                </c:pt>
                <c:pt idx="3504">
                  <c:v>8.0</c:v>
                </c:pt>
                <c:pt idx="3505">
                  <c:v>6.0</c:v>
                </c:pt>
                <c:pt idx="3506">
                  <c:v>5.0</c:v>
                </c:pt>
                <c:pt idx="3507">
                  <c:v>7.0</c:v>
                </c:pt>
                <c:pt idx="3508">
                  <c:v>4.0</c:v>
                </c:pt>
                <c:pt idx="3509">
                  <c:v>5.0</c:v>
                </c:pt>
                <c:pt idx="3510">
                  <c:v>4.0</c:v>
                </c:pt>
                <c:pt idx="3511">
                  <c:v>4.0</c:v>
                </c:pt>
                <c:pt idx="3512">
                  <c:v>8.0</c:v>
                </c:pt>
                <c:pt idx="3513">
                  <c:v>7.0</c:v>
                </c:pt>
                <c:pt idx="3514">
                  <c:v>4.0</c:v>
                </c:pt>
                <c:pt idx="3515">
                  <c:v>4.0</c:v>
                </c:pt>
                <c:pt idx="3516">
                  <c:v>5.0</c:v>
                </c:pt>
                <c:pt idx="3517">
                  <c:v>6.0</c:v>
                </c:pt>
                <c:pt idx="3518">
                  <c:v>4.0</c:v>
                </c:pt>
                <c:pt idx="3519">
                  <c:v>4.0</c:v>
                </c:pt>
                <c:pt idx="3520">
                  <c:v>10.0</c:v>
                </c:pt>
                <c:pt idx="3521">
                  <c:v>3.0</c:v>
                </c:pt>
                <c:pt idx="3522">
                  <c:v>6.0</c:v>
                </c:pt>
                <c:pt idx="3523">
                  <c:v>9.0</c:v>
                </c:pt>
                <c:pt idx="3524">
                  <c:v>4.0</c:v>
                </c:pt>
                <c:pt idx="3525">
                  <c:v>4.0</c:v>
                </c:pt>
                <c:pt idx="3526">
                  <c:v>3.0</c:v>
                </c:pt>
                <c:pt idx="3527">
                  <c:v>8.0</c:v>
                </c:pt>
                <c:pt idx="3528">
                  <c:v>4.0</c:v>
                </c:pt>
                <c:pt idx="3529">
                  <c:v>6.0</c:v>
                </c:pt>
                <c:pt idx="3530">
                  <c:v>5.0</c:v>
                </c:pt>
                <c:pt idx="3531">
                  <c:v>4.0</c:v>
                </c:pt>
                <c:pt idx="3532">
                  <c:v>5.0</c:v>
                </c:pt>
                <c:pt idx="3533">
                  <c:v>4.0</c:v>
                </c:pt>
                <c:pt idx="3534">
                  <c:v>3.0</c:v>
                </c:pt>
                <c:pt idx="3535">
                  <c:v>8.0</c:v>
                </c:pt>
                <c:pt idx="3536">
                  <c:v>1.0</c:v>
                </c:pt>
                <c:pt idx="3537">
                  <c:v>5.0</c:v>
                </c:pt>
                <c:pt idx="3538">
                  <c:v>0.0</c:v>
                </c:pt>
                <c:pt idx="3539">
                  <c:v>8.0</c:v>
                </c:pt>
                <c:pt idx="3540">
                  <c:v>4.0</c:v>
                </c:pt>
                <c:pt idx="3541">
                  <c:v>2.0</c:v>
                </c:pt>
                <c:pt idx="3542">
                  <c:v>9.0</c:v>
                </c:pt>
                <c:pt idx="3543">
                  <c:v>5.0</c:v>
                </c:pt>
                <c:pt idx="3544">
                  <c:v>7.0</c:v>
                </c:pt>
                <c:pt idx="3545">
                  <c:v>5.0</c:v>
                </c:pt>
                <c:pt idx="3546">
                  <c:v>9.0</c:v>
                </c:pt>
                <c:pt idx="3547">
                  <c:v>2.0</c:v>
                </c:pt>
                <c:pt idx="3548">
                  <c:v>4.0</c:v>
                </c:pt>
                <c:pt idx="3549">
                  <c:v>4.0</c:v>
                </c:pt>
                <c:pt idx="3550">
                  <c:v>6.0</c:v>
                </c:pt>
                <c:pt idx="3551">
                  <c:v>5.0</c:v>
                </c:pt>
                <c:pt idx="3552">
                  <c:v>7.0</c:v>
                </c:pt>
                <c:pt idx="3553">
                  <c:v>3.0</c:v>
                </c:pt>
                <c:pt idx="3554">
                  <c:v>7.0</c:v>
                </c:pt>
                <c:pt idx="3555">
                  <c:v>5.0</c:v>
                </c:pt>
                <c:pt idx="3556">
                  <c:v>3.0</c:v>
                </c:pt>
                <c:pt idx="3557">
                  <c:v>4.0</c:v>
                </c:pt>
                <c:pt idx="3558">
                  <c:v>6.0</c:v>
                </c:pt>
                <c:pt idx="3559">
                  <c:v>2.0</c:v>
                </c:pt>
                <c:pt idx="3560">
                  <c:v>6.0</c:v>
                </c:pt>
                <c:pt idx="3561">
                  <c:v>8.0</c:v>
                </c:pt>
                <c:pt idx="3562">
                  <c:v>4.0</c:v>
                </c:pt>
                <c:pt idx="3563">
                  <c:v>1.0</c:v>
                </c:pt>
                <c:pt idx="3564">
                  <c:v>6.0</c:v>
                </c:pt>
                <c:pt idx="3565">
                  <c:v>2.0</c:v>
                </c:pt>
                <c:pt idx="3566">
                  <c:v>6.0</c:v>
                </c:pt>
                <c:pt idx="3567">
                  <c:v>4.0</c:v>
                </c:pt>
                <c:pt idx="3568">
                  <c:v>5.0</c:v>
                </c:pt>
                <c:pt idx="3569">
                  <c:v>2.0</c:v>
                </c:pt>
                <c:pt idx="3570">
                  <c:v>6.0</c:v>
                </c:pt>
                <c:pt idx="3571">
                  <c:v>7.0</c:v>
                </c:pt>
                <c:pt idx="3572">
                  <c:v>7.0</c:v>
                </c:pt>
                <c:pt idx="3573">
                  <c:v>5.0</c:v>
                </c:pt>
                <c:pt idx="3574">
                  <c:v>4.0</c:v>
                </c:pt>
                <c:pt idx="3575">
                  <c:v>7.0</c:v>
                </c:pt>
                <c:pt idx="3576">
                  <c:v>7.0</c:v>
                </c:pt>
                <c:pt idx="3577">
                  <c:v>8.0</c:v>
                </c:pt>
                <c:pt idx="3578">
                  <c:v>6.0</c:v>
                </c:pt>
                <c:pt idx="3579">
                  <c:v>4.0</c:v>
                </c:pt>
                <c:pt idx="3580">
                  <c:v>1.0</c:v>
                </c:pt>
                <c:pt idx="3581">
                  <c:v>5.0</c:v>
                </c:pt>
                <c:pt idx="3582">
                  <c:v>5.0</c:v>
                </c:pt>
                <c:pt idx="3583">
                  <c:v>3.0</c:v>
                </c:pt>
                <c:pt idx="3584">
                  <c:v>9.0</c:v>
                </c:pt>
                <c:pt idx="3585">
                  <c:v>3.0</c:v>
                </c:pt>
                <c:pt idx="3586">
                  <c:v>3.0</c:v>
                </c:pt>
                <c:pt idx="3587">
                  <c:v>7.0</c:v>
                </c:pt>
                <c:pt idx="3588">
                  <c:v>4.0</c:v>
                </c:pt>
                <c:pt idx="3589">
                  <c:v>4.0</c:v>
                </c:pt>
                <c:pt idx="3590">
                  <c:v>4.0</c:v>
                </c:pt>
                <c:pt idx="3591">
                  <c:v>3.0</c:v>
                </c:pt>
                <c:pt idx="3592">
                  <c:v>7.0</c:v>
                </c:pt>
                <c:pt idx="3593">
                  <c:v>4.0</c:v>
                </c:pt>
                <c:pt idx="3594">
                  <c:v>6.0</c:v>
                </c:pt>
                <c:pt idx="3595">
                  <c:v>7.0</c:v>
                </c:pt>
                <c:pt idx="3596">
                  <c:v>4.0</c:v>
                </c:pt>
                <c:pt idx="3597">
                  <c:v>5.0</c:v>
                </c:pt>
                <c:pt idx="3598">
                  <c:v>4.0</c:v>
                </c:pt>
                <c:pt idx="3599">
                  <c:v>2.0</c:v>
                </c:pt>
                <c:pt idx="3600">
                  <c:v>3.0</c:v>
                </c:pt>
                <c:pt idx="3601">
                  <c:v>5.0</c:v>
                </c:pt>
                <c:pt idx="3602">
                  <c:v>2.0</c:v>
                </c:pt>
                <c:pt idx="3603">
                  <c:v>3.0</c:v>
                </c:pt>
                <c:pt idx="3604">
                  <c:v>5.0</c:v>
                </c:pt>
                <c:pt idx="3605">
                  <c:v>6.0</c:v>
                </c:pt>
                <c:pt idx="3606">
                  <c:v>7.0</c:v>
                </c:pt>
                <c:pt idx="3607">
                  <c:v>3.0</c:v>
                </c:pt>
                <c:pt idx="3608">
                  <c:v>1.0</c:v>
                </c:pt>
                <c:pt idx="3609">
                  <c:v>3.0</c:v>
                </c:pt>
                <c:pt idx="3610">
                  <c:v>2.0</c:v>
                </c:pt>
                <c:pt idx="3611">
                  <c:v>7.0</c:v>
                </c:pt>
                <c:pt idx="3612">
                  <c:v>5.0</c:v>
                </c:pt>
                <c:pt idx="3613">
                  <c:v>4.0</c:v>
                </c:pt>
                <c:pt idx="3614">
                  <c:v>6.0</c:v>
                </c:pt>
                <c:pt idx="3615">
                  <c:v>3.0</c:v>
                </c:pt>
                <c:pt idx="3616">
                  <c:v>2.0</c:v>
                </c:pt>
                <c:pt idx="3617">
                  <c:v>1.0</c:v>
                </c:pt>
                <c:pt idx="3618">
                  <c:v>4.0</c:v>
                </c:pt>
                <c:pt idx="3619">
                  <c:v>4.0</c:v>
                </c:pt>
                <c:pt idx="3620">
                  <c:v>5.0</c:v>
                </c:pt>
                <c:pt idx="3621">
                  <c:v>7.0</c:v>
                </c:pt>
                <c:pt idx="3622">
                  <c:v>3.0</c:v>
                </c:pt>
                <c:pt idx="3623">
                  <c:v>8.0</c:v>
                </c:pt>
                <c:pt idx="3624">
                  <c:v>8.0</c:v>
                </c:pt>
                <c:pt idx="3625">
                  <c:v>2.0</c:v>
                </c:pt>
                <c:pt idx="3626">
                  <c:v>8.0</c:v>
                </c:pt>
                <c:pt idx="3627">
                  <c:v>4.0</c:v>
                </c:pt>
                <c:pt idx="3628">
                  <c:v>3.0</c:v>
                </c:pt>
                <c:pt idx="3629">
                  <c:v>5.0</c:v>
                </c:pt>
                <c:pt idx="3630">
                  <c:v>0.0</c:v>
                </c:pt>
                <c:pt idx="3631">
                  <c:v>4.0</c:v>
                </c:pt>
                <c:pt idx="3632">
                  <c:v>5.0</c:v>
                </c:pt>
                <c:pt idx="3633">
                  <c:v>4.0</c:v>
                </c:pt>
                <c:pt idx="3634">
                  <c:v>6.0</c:v>
                </c:pt>
                <c:pt idx="3635">
                  <c:v>8.0</c:v>
                </c:pt>
                <c:pt idx="3636">
                  <c:v>6.0</c:v>
                </c:pt>
                <c:pt idx="3637">
                  <c:v>3.0</c:v>
                </c:pt>
                <c:pt idx="3638">
                  <c:v>5.0</c:v>
                </c:pt>
                <c:pt idx="3639">
                  <c:v>5.0</c:v>
                </c:pt>
                <c:pt idx="3640">
                  <c:v>6.0</c:v>
                </c:pt>
                <c:pt idx="3641">
                  <c:v>6.0</c:v>
                </c:pt>
                <c:pt idx="3642">
                  <c:v>3.0</c:v>
                </c:pt>
                <c:pt idx="3643">
                  <c:v>5.0</c:v>
                </c:pt>
                <c:pt idx="3644">
                  <c:v>4.0</c:v>
                </c:pt>
                <c:pt idx="3645">
                  <c:v>5.0</c:v>
                </c:pt>
                <c:pt idx="3646">
                  <c:v>3.0</c:v>
                </c:pt>
                <c:pt idx="3647">
                  <c:v>7.0</c:v>
                </c:pt>
                <c:pt idx="3648">
                  <c:v>5.0</c:v>
                </c:pt>
                <c:pt idx="3649">
                  <c:v>6.0</c:v>
                </c:pt>
                <c:pt idx="3650">
                  <c:v>9.0</c:v>
                </c:pt>
                <c:pt idx="3651">
                  <c:v>4.0</c:v>
                </c:pt>
                <c:pt idx="3652">
                  <c:v>3.0</c:v>
                </c:pt>
                <c:pt idx="3653">
                  <c:v>7.0</c:v>
                </c:pt>
                <c:pt idx="3654">
                  <c:v>4.0</c:v>
                </c:pt>
                <c:pt idx="3655">
                  <c:v>2.0</c:v>
                </c:pt>
                <c:pt idx="3656">
                  <c:v>5.0</c:v>
                </c:pt>
                <c:pt idx="3657">
                  <c:v>6.0</c:v>
                </c:pt>
                <c:pt idx="3658">
                  <c:v>4.0</c:v>
                </c:pt>
                <c:pt idx="3659">
                  <c:v>8.0</c:v>
                </c:pt>
                <c:pt idx="3660">
                  <c:v>9.0</c:v>
                </c:pt>
                <c:pt idx="3661">
                  <c:v>4.0</c:v>
                </c:pt>
                <c:pt idx="3662">
                  <c:v>5.0</c:v>
                </c:pt>
                <c:pt idx="3663">
                  <c:v>4.0</c:v>
                </c:pt>
                <c:pt idx="3664">
                  <c:v>3.0</c:v>
                </c:pt>
                <c:pt idx="3665">
                  <c:v>2.0</c:v>
                </c:pt>
                <c:pt idx="3666">
                  <c:v>4.0</c:v>
                </c:pt>
                <c:pt idx="3667">
                  <c:v>4.0</c:v>
                </c:pt>
                <c:pt idx="3668">
                  <c:v>4.0</c:v>
                </c:pt>
                <c:pt idx="3669">
                  <c:v>5.0</c:v>
                </c:pt>
                <c:pt idx="3670">
                  <c:v>4.0</c:v>
                </c:pt>
                <c:pt idx="3671">
                  <c:v>2.0</c:v>
                </c:pt>
                <c:pt idx="3672">
                  <c:v>6.0</c:v>
                </c:pt>
                <c:pt idx="3673">
                  <c:v>4.0</c:v>
                </c:pt>
                <c:pt idx="3674">
                  <c:v>3.0</c:v>
                </c:pt>
                <c:pt idx="3675">
                  <c:v>4.0</c:v>
                </c:pt>
                <c:pt idx="3676">
                  <c:v>6.0</c:v>
                </c:pt>
                <c:pt idx="3677">
                  <c:v>3.0</c:v>
                </c:pt>
                <c:pt idx="3678">
                  <c:v>4.0</c:v>
                </c:pt>
                <c:pt idx="3679">
                  <c:v>8.0</c:v>
                </c:pt>
                <c:pt idx="3680">
                  <c:v>3.0</c:v>
                </c:pt>
                <c:pt idx="3681">
                  <c:v>1.0</c:v>
                </c:pt>
                <c:pt idx="3682">
                  <c:v>4.0</c:v>
                </c:pt>
                <c:pt idx="3683">
                  <c:v>6.0</c:v>
                </c:pt>
                <c:pt idx="3684">
                  <c:v>6.0</c:v>
                </c:pt>
                <c:pt idx="3685">
                  <c:v>4.0</c:v>
                </c:pt>
                <c:pt idx="3686">
                  <c:v>5.0</c:v>
                </c:pt>
                <c:pt idx="3687">
                  <c:v>6.0</c:v>
                </c:pt>
                <c:pt idx="3688">
                  <c:v>3.0</c:v>
                </c:pt>
                <c:pt idx="3689">
                  <c:v>3.0</c:v>
                </c:pt>
                <c:pt idx="3690">
                  <c:v>4.0</c:v>
                </c:pt>
                <c:pt idx="3691">
                  <c:v>5.0</c:v>
                </c:pt>
                <c:pt idx="3692">
                  <c:v>4.0</c:v>
                </c:pt>
                <c:pt idx="3693">
                  <c:v>2.0</c:v>
                </c:pt>
                <c:pt idx="3694">
                  <c:v>2.0</c:v>
                </c:pt>
                <c:pt idx="3695">
                  <c:v>1.0</c:v>
                </c:pt>
                <c:pt idx="3696">
                  <c:v>1.0</c:v>
                </c:pt>
                <c:pt idx="3697">
                  <c:v>9.0</c:v>
                </c:pt>
                <c:pt idx="3698">
                  <c:v>5.0</c:v>
                </c:pt>
                <c:pt idx="3699">
                  <c:v>6.0</c:v>
                </c:pt>
                <c:pt idx="3700">
                  <c:v>2.0</c:v>
                </c:pt>
                <c:pt idx="3701">
                  <c:v>5.0</c:v>
                </c:pt>
                <c:pt idx="3702">
                  <c:v>3.0</c:v>
                </c:pt>
                <c:pt idx="3703">
                  <c:v>3.0</c:v>
                </c:pt>
                <c:pt idx="3704">
                  <c:v>8.0</c:v>
                </c:pt>
                <c:pt idx="3705">
                  <c:v>4.0</c:v>
                </c:pt>
                <c:pt idx="3706">
                  <c:v>6.0</c:v>
                </c:pt>
                <c:pt idx="3707">
                  <c:v>5.0</c:v>
                </c:pt>
                <c:pt idx="3708">
                  <c:v>3.0</c:v>
                </c:pt>
                <c:pt idx="3709">
                  <c:v>4.0</c:v>
                </c:pt>
                <c:pt idx="3710">
                  <c:v>8.0</c:v>
                </c:pt>
                <c:pt idx="3711">
                  <c:v>7.0</c:v>
                </c:pt>
                <c:pt idx="3712">
                  <c:v>6.0</c:v>
                </c:pt>
                <c:pt idx="3713">
                  <c:v>3.0</c:v>
                </c:pt>
                <c:pt idx="3714">
                  <c:v>8.0</c:v>
                </c:pt>
                <c:pt idx="3715">
                  <c:v>0.0</c:v>
                </c:pt>
                <c:pt idx="3716">
                  <c:v>4.0</c:v>
                </c:pt>
                <c:pt idx="3717">
                  <c:v>6.0</c:v>
                </c:pt>
                <c:pt idx="3718">
                  <c:v>7.0</c:v>
                </c:pt>
                <c:pt idx="3719">
                  <c:v>4.0</c:v>
                </c:pt>
                <c:pt idx="3720">
                  <c:v>2.0</c:v>
                </c:pt>
                <c:pt idx="3721">
                  <c:v>5.0</c:v>
                </c:pt>
                <c:pt idx="3722">
                  <c:v>6.0</c:v>
                </c:pt>
                <c:pt idx="3723">
                  <c:v>3.0</c:v>
                </c:pt>
                <c:pt idx="3724">
                  <c:v>4.0</c:v>
                </c:pt>
                <c:pt idx="3725">
                  <c:v>8.0</c:v>
                </c:pt>
                <c:pt idx="3726">
                  <c:v>5.0</c:v>
                </c:pt>
                <c:pt idx="3727">
                  <c:v>3.0</c:v>
                </c:pt>
                <c:pt idx="3728">
                  <c:v>7.0</c:v>
                </c:pt>
                <c:pt idx="3729">
                  <c:v>1.0</c:v>
                </c:pt>
                <c:pt idx="3730">
                  <c:v>3.0</c:v>
                </c:pt>
                <c:pt idx="3731">
                  <c:v>7.0</c:v>
                </c:pt>
                <c:pt idx="3732">
                  <c:v>5.0</c:v>
                </c:pt>
                <c:pt idx="3733">
                  <c:v>4.0</c:v>
                </c:pt>
                <c:pt idx="3734">
                  <c:v>6.0</c:v>
                </c:pt>
                <c:pt idx="3735">
                  <c:v>8.0</c:v>
                </c:pt>
                <c:pt idx="3736">
                  <c:v>4.0</c:v>
                </c:pt>
                <c:pt idx="3737">
                  <c:v>4.0</c:v>
                </c:pt>
                <c:pt idx="3738">
                  <c:v>4.0</c:v>
                </c:pt>
                <c:pt idx="3739">
                  <c:v>5.0</c:v>
                </c:pt>
                <c:pt idx="3740">
                  <c:v>6.0</c:v>
                </c:pt>
                <c:pt idx="3741">
                  <c:v>2.0</c:v>
                </c:pt>
                <c:pt idx="3742">
                  <c:v>5.0</c:v>
                </c:pt>
                <c:pt idx="3743">
                  <c:v>3.0</c:v>
                </c:pt>
                <c:pt idx="3744">
                  <c:v>7.0</c:v>
                </c:pt>
                <c:pt idx="3745">
                  <c:v>2.0</c:v>
                </c:pt>
                <c:pt idx="3746">
                  <c:v>4.0</c:v>
                </c:pt>
                <c:pt idx="3747">
                  <c:v>2.0</c:v>
                </c:pt>
                <c:pt idx="3748">
                  <c:v>2.0</c:v>
                </c:pt>
                <c:pt idx="3749">
                  <c:v>3.0</c:v>
                </c:pt>
                <c:pt idx="3750">
                  <c:v>5.0</c:v>
                </c:pt>
                <c:pt idx="3751">
                  <c:v>4.0</c:v>
                </c:pt>
                <c:pt idx="3752">
                  <c:v>5.0</c:v>
                </c:pt>
                <c:pt idx="3753">
                  <c:v>8.0</c:v>
                </c:pt>
                <c:pt idx="3754">
                  <c:v>5.0</c:v>
                </c:pt>
                <c:pt idx="3755">
                  <c:v>9.0</c:v>
                </c:pt>
                <c:pt idx="3756">
                  <c:v>5.0</c:v>
                </c:pt>
                <c:pt idx="3757">
                  <c:v>5.0</c:v>
                </c:pt>
                <c:pt idx="3758">
                  <c:v>2.0</c:v>
                </c:pt>
                <c:pt idx="3759">
                  <c:v>3.0</c:v>
                </c:pt>
                <c:pt idx="3760">
                  <c:v>7.0</c:v>
                </c:pt>
                <c:pt idx="3761">
                  <c:v>6.0</c:v>
                </c:pt>
                <c:pt idx="3762">
                  <c:v>4.0</c:v>
                </c:pt>
                <c:pt idx="3763">
                  <c:v>2.0</c:v>
                </c:pt>
                <c:pt idx="3764">
                  <c:v>5.0</c:v>
                </c:pt>
                <c:pt idx="3765">
                  <c:v>4.0</c:v>
                </c:pt>
                <c:pt idx="3766">
                  <c:v>7.0</c:v>
                </c:pt>
                <c:pt idx="3767">
                  <c:v>3.0</c:v>
                </c:pt>
                <c:pt idx="3768">
                  <c:v>4.0</c:v>
                </c:pt>
                <c:pt idx="3769">
                  <c:v>4.0</c:v>
                </c:pt>
                <c:pt idx="3770">
                  <c:v>4.0</c:v>
                </c:pt>
                <c:pt idx="3771">
                  <c:v>1.0</c:v>
                </c:pt>
                <c:pt idx="3772">
                  <c:v>6.0</c:v>
                </c:pt>
                <c:pt idx="3773">
                  <c:v>6.0</c:v>
                </c:pt>
                <c:pt idx="3774">
                  <c:v>5.0</c:v>
                </c:pt>
                <c:pt idx="3775">
                  <c:v>5.0</c:v>
                </c:pt>
                <c:pt idx="3776">
                  <c:v>4.0</c:v>
                </c:pt>
                <c:pt idx="3777">
                  <c:v>4.0</c:v>
                </c:pt>
                <c:pt idx="3778">
                  <c:v>9.0</c:v>
                </c:pt>
                <c:pt idx="3779">
                  <c:v>7.0</c:v>
                </c:pt>
                <c:pt idx="3780">
                  <c:v>3.0</c:v>
                </c:pt>
                <c:pt idx="3781">
                  <c:v>3.0</c:v>
                </c:pt>
                <c:pt idx="3782">
                  <c:v>7.0</c:v>
                </c:pt>
                <c:pt idx="3783">
                  <c:v>8.0</c:v>
                </c:pt>
                <c:pt idx="3784">
                  <c:v>3.0</c:v>
                </c:pt>
                <c:pt idx="3785">
                  <c:v>6.0</c:v>
                </c:pt>
                <c:pt idx="3786">
                  <c:v>2.0</c:v>
                </c:pt>
                <c:pt idx="3787">
                  <c:v>3.0</c:v>
                </c:pt>
                <c:pt idx="3788">
                  <c:v>4.0</c:v>
                </c:pt>
                <c:pt idx="3789">
                  <c:v>3.0</c:v>
                </c:pt>
                <c:pt idx="3790">
                  <c:v>4.0</c:v>
                </c:pt>
                <c:pt idx="3791">
                  <c:v>4.0</c:v>
                </c:pt>
                <c:pt idx="3792">
                  <c:v>3.0</c:v>
                </c:pt>
                <c:pt idx="3793">
                  <c:v>6.0</c:v>
                </c:pt>
                <c:pt idx="3794">
                  <c:v>1.0</c:v>
                </c:pt>
                <c:pt idx="3795">
                  <c:v>2.0</c:v>
                </c:pt>
                <c:pt idx="3796">
                  <c:v>4.0</c:v>
                </c:pt>
                <c:pt idx="3797">
                  <c:v>3.0</c:v>
                </c:pt>
                <c:pt idx="3798">
                  <c:v>3.0</c:v>
                </c:pt>
                <c:pt idx="3799">
                  <c:v>3.0</c:v>
                </c:pt>
                <c:pt idx="3800">
                  <c:v>8.0</c:v>
                </c:pt>
                <c:pt idx="3801">
                  <c:v>4.0</c:v>
                </c:pt>
                <c:pt idx="3802">
                  <c:v>1.0</c:v>
                </c:pt>
                <c:pt idx="3803">
                  <c:v>5.0</c:v>
                </c:pt>
                <c:pt idx="3804">
                  <c:v>4.0</c:v>
                </c:pt>
                <c:pt idx="3805">
                  <c:v>9.0</c:v>
                </c:pt>
                <c:pt idx="3806">
                  <c:v>8.0</c:v>
                </c:pt>
                <c:pt idx="3807">
                  <c:v>4.0</c:v>
                </c:pt>
                <c:pt idx="3808">
                  <c:v>6.0</c:v>
                </c:pt>
                <c:pt idx="3809">
                  <c:v>7.0</c:v>
                </c:pt>
                <c:pt idx="3810">
                  <c:v>2.0</c:v>
                </c:pt>
                <c:pt idx="3811">
                  <c:v>6.0</c:v>
                </c:pt>
                <c:pt idx="3812">
                  <c:v>6.0</c:v>
                </c:pt>
                <c:pt idx="3813">
                  <c:v>5.0</c:v>
                </c:pt>
                <c:pt idx="3814">
                  <c:v>3.0</c:v>
                </c:pt>
                <c:pt idx="3815">
                  <c:v>5.0</c:v>
                </c:pt>
                <c:pt idx="3816">
                  <c:v>4.0</c:v>
                </c:pt>
                <c:pt idx="3817">
                  <c:v>2.0</c:v>
                </c:pt>
                <c:pt idx="3818">
                  <c:v>8.0</c:v>
                </c:pt>
                <c:pt idx="3819">
                  <c:v>6.0</c:v>
                </c:pt>
                <c:pt idx="3820">
                  <c:v>4.0</c:v>
                </c:pt>
                <c:pt idx="3821">
                  <c:v>3.0</c:v>
                </c:pt>
                <c:pt idx="3822">
                  <c:v>6.0</c:v>
                </c:pt>
                <c:pt idx="3823">
                  <c:v>3.0</c:v>
                </c:pt>
                <c:pt idx="3824">
                  <c:v>5.0</c:v>
                </c:pt>
                <c:pt idx="3825">
                  <c:v>6.0</c:v>
                </c:pt>
                <c:pt idx="3826">
                  <c:v>2.0</c:v>
                </c:pt>
                <c:pt idx="3827">
                  <c:v>4.0</c:v>
                </c:pt>
                <c:pt idx="3828">
                  <c:v>2.0</c:v>
                </c:pt>
                <c:pt idx="3829">
                  <c:v>5.0</c:v>
                </c:pt>
                <c:pt idx="3830">
                  <c:v>3.0</c:v>
                </c:pt>
                <c:pt idx="3831">
                  <c:v>3.0</c:v>
                </c:pt>
                <c:pt idx="3832">
                  <c:v>7.0</c:v>
                </c:pt>
                <c:pt idx="3833">
                  <c:v>3.0</c:v>
                </c:pt>
                <c:pt idx="3834">
                  <c:v>0.0</c:v>
                </c:pt>
                <c:pt idx="3835">
                  <c:v>5.0</c:v>
                </c:pt>
                <c:pt idx="3836">
                  <c:v>4.0</c:v>
                </c:pt>
                <c:pt idx="3837">
                  <c:v>7.0</c:v>
                </c:pt>
                <c:pt idx="3838">
                  <c:v>2.0</c:v>
                </c:pt>
                <c:pt idx="3839">
                  <c:v>1.0</c:v>
                </c:pt>
                <c:pt idx="3840">
                  <c:v>5.0</c:v>
                </c:pt>
                <c:pt idx="3841">
                  <c:v>2.0</c:v>
                </c:pt>
                <c:pt idx="3842">
                  <c:v>9.0</c:v>
                </c:pt>
                <c:pt idx="3843">
                  <c:v>1.0</c:v>
                </c:pt>
                <c:pt idx="3844">
                  <c:v>7.0</c:v>
                </c:pt>
                <c:pt idx="3845">
                  <c:v>3.0</c:v>
                </c:pt>
                <c:pt idx="3846">
                  <c:v>6.0</c:v>
                </c:pt>
                <c:pt idx="3847">
                  <c:v>2.0</c:v>
                </c:pt>
                <c:pt idx="3848">
                  <c:v>6.0</c:v>
                </c:pt>
                <c:pt idx="3849">
                  <c:v>2.0</c:v>
                </c:pt>
                <c:pt idx="3850">
                  <c:v>4.0</c:v>
                </c:pt>
                <c:pt idx="3851">
                  <c:v>8.0</c:v>
                </c:pt>
                <c:pt idx="3852">
                  <c:v>7.0</c:v>
                </c:pt>
                <c:pt idx="3853">
                  <c:v>5.0</c:v>
                </c:pt>
                <c:pt idx="3854">
                  <c:v>4.0</c:v>
                </c:pt>
                <c:pt idx="3855">
                  <c:v>6.0</c:v>
                </c:pt>
                <c:pt idx="3856">
                  <c:v>4.0</c:v>
                </c:pt>
                <c:pt idx="3857">
                  <c:v>3.0</c:v>
                </c:pt>
                <c:pt idx="3858">
                  <c:v>4.0</c:v>
                </c:pt>
                <c:pt idx="3859">
                  <c:v>5.0</c:v>
                </c:pt>
                <c:pt idx="3860">
                  <c:v>2.0</c:v>
                </c:pt>
                <c:pt idx="3861">
                  <c:v>6.0</c:v>
                </c:pt>
                <c:pt idx="3862">
                  <c:v>3.0</c:v>
                </c:pt>
                <c:pt idx="3863">
                  <c:v>3.0</c:v>
                </c:pt>
                <c:pt idx="3864">
                  <c:v>7.0</c:v>
                </c:pt>
                <c:pt idx="3865">
                  <c:v>4.0</c:v>
                </c:pt>
                <c:pt idx="3866">
                  <c:v>5.0</c:v>
                </c:pt>
                <c:pt idx="3867">
                  <c:v>6.0</c:v>
                </c:pt>
                <c:pt idx="3868">
                  <c:v>8.0</c:v>
                </c:pt>
                <c:pt idx="3869">
                  <c:v>5.0</c:v>
                </c:pt>
                <c:pt idx="3870">
                  <c:v>4.0</c:v>
                </c:pt>
                <c:pt idx="3871">
                  <c:v>1.0</c:v>
                </c:pt>
                <c:pt idx="3872">
                  <c:v>5.0</c:v>
                </c:pt>
                <c:pt idx="3873">
                  <c:v>5.0</c:v>
                </c:pt>
                <c:pt idx="3874">
                  <c:v>7.0</c:v>
                </c:pt>
                <c:pt idx="3875">
                  <c:v>8.0</c:v>
                </c:pt>
                <c:pt idx="3876">
                  <c:v>7.0</c:v>
                </c:pt>
                <c:pt idx="3877">
                  <c:v>4.0</c:v>
                </c:pt>
                <c:pt idx="3878">
                  <c:v>3.0</c:v>
                </c:pt>
                <c:pt idx="3879">
                  <c:v>4.0</c:v>
                </c:pt>
                <c:pt idx="3880">
                  <c:v>5.0</c:v>
                </c:pt>
                <c:pt idx="3881">
                  <c:v>4.0</c:v>
                </c:pt>
                <c:pt idx="3882">
                  <c:v>5.0</c:v>
                </c:pt>
                <c:pt idx="3883">
                  <c:v>4.0</c:v>
                </c:pt>
                <c:pt idx="3884">
                  <c:v>4.0</c:v>
                </c:pt>
                <c:pt idx="3885">
                  <c:v>4.0</c:v>
                </c:pt>
                <c:pt idx="3886">
                  <c:v>4.0</c:v>
                </c:pt>
                <c:pt idx="3887">
                  <c:v>4.0</c:v>
                </c:pt>
                <c:pt idx="3888">
                  <c:v>4.0</c:v>
                </c:pt>
                <c:pt idx="3889">
                  <c:v>3.0</c:v>
                </c:pt>
                <c:pt idx="3890">
                  <c:v>3.0</c:v>
                </c:pt>
                <c:pt idx="3891">
                  <c:v>3.0</c:v>
                </c:pt>
                <c:pt idx="3892">
                  <c:v>2.0</c:v>
                </c:pt>
                <c:pt idx="3893">
                  <c:v>4.0</c:v>
                </c:pt>
                <c:pt idx="3894">
                  <c:v>1.0</c:v>
                </c:pt>
                <c:pt idx="3895">
                  <c:v>2.0</c:v>
                </c:pt>
                <c:pt idx="3896">
                  <c:v>1.0</c:v>
                </c:pt>
                <c:pt idx="3897">
                  <c:v>3.0</c:v>
                </c:pt>
                <c:pt idx="3898">
                  <c:v>5.0</c:v>
                </c:pt>
                <c:pt idx="3899">
                  <c:v>5.0</c:v>
                </c:pt>
                <c:pt idx="3900">
                  <c:v>4.0</c:v>
                </c:pt>
                <c:pt idx="3901">
                  <c:v>5.0</c:v>
                </c:pt>
                <c:pt idx="3902">
                  <c:v>8.0</c:v>
                </c:pt>
                <c:pt idx="3903">
                  <c:v>1.0</c:v>
                </c:pt>
                <c:pt idx="3904">
                  <c:v>3.0</c:v>
                </c:pt>
                <c:pt idx="3905">
                  <c:v>7.0</c:v>
                </c:pt>
                <c:pt idx="3906">
                  <c:v>10.0</c:v>
                </c:pt>
                <c:pt idx="3907">
                  <c:v>6.0</c:v>
                </c:pt>
                <c:pt idx="3908">
                  <c:v>7.0</c:v>
                </c:pt>
                <c:pt idx="3909">
                  <c:v>2.0</c:v>
                </c:pt>
                <c:pt idx="3910">
                  <c:v>10.0</c:v>
                </c:pt>
                <c:pt idx="3911">
                  <c:v>4.0</c:v>
                </c:pt>
                <c:pt idx="3912">
                  <c:v>6.0</c:v>
                </c:pt>
                <c:pt idx="3913">
                  <c:v>1.0</c:v>
                </c:pt>
                <c:pt idx="3914">
                  <c:v>10.0</c:v>
                </c:pt>
                <c:pt idx="3915">
                  <c:v>5.0</c:v>
                </c:pt>
                <c:pt idx="3916">
                  <c:v>9.0</c:v>
                </c:pt>
                <c:pt idx="3917">
                  <c:v>3.0</c:v>
                </c:pt>
                <c:pt idx="3918">
                  <c:v>5.0</c:v>
                </c:pt>
                <c:pt idx="3919">
                  <c:v>6.0</c:v>
                </c:pt>
                <c:pt idx="3920">
                  <c:v>7.0</c:v>
                </c:pt>
                <c:pt idx="3921">
                  <c:v>2.0</c:v>
                </c:pt>
                <c:pt idx="3922">
                  <c:v>5.0</c:v>
                </c:pt>
                <c:pt idx="3923">
                  <c:v>3.0</c:v>
                </c:pt>
                <c:pt idx="3924">
                  <c:v>3.0</c:v>
                </c:pt>
                <c:pt idx="3925">
                  <c:v>6.0</c:v>
                </c:pt>
                <c:pt idx="3926">
                  <c:v>3.0</c:v>
                </c:pt>
                <c:pt idx="3927">
                  <c:v>4.0</c:v>
                </c:pt>
                <c:pt idx="3928">
                  <c:v>4.0</c:v>
                </c:pt>
                <c:pt idx="3929">
                  <c:v>7.0</c:v>
                </c:pt>
                <c:pt idx="3930">
                  <c:v>3.0</c:v>
                </c:pt>
                <c:pt idx="3931">
                  <c:v>6.0</c:v>
                </c:pt>
                <c:pt idx="3932">
                  <c:v>4.0</c:v>
                </c:pt>
                <c:pt idx="3933">
                  <c:v>3.0</c:v>
                </c:pt>
                <c:pt idx="3934">
                  <c:v>2.0</c:v>
                </c:pt>
                <c:pt idx="3935">
                  <c:v>1.0</c:v>
                </c:pt>
                <c:pt idx="3936">
                  <c:v>4.0</c:v>
                </c:pt>
                <c:pt idx="3937">
                  <c:v>4.0</c:v>
                </c:pt>
                <c:pt idx="3938">
                  <c:v>4.0</c:v>
                </c:pt>
                <c:pt idx="3939">
                  <c:v>5.0</c:v>
                </c:pt>
                <c:pt idx="3940">
                  <c:v>2.0</c:v>
                </c:pt>
                <c:pt idx="3941">
                  <c:v>6.0</c:v>
                </c:pt>
                <c:pt idx="3942">
                  <c:v>4.0</c:v>
                </c:pt>
                <c:pt idx="3943">
                  <c:v>5.0</c:v>
                </c:pt>
                <c:pt idx="3944">
                  <c:v>6.0</c:v>
                </c:pt>
                <c:pt idx="3945">
                  <c:v>6.0</c:v>
                </c:pt>
                <c:pt idx="3946">
                  <c:v>7.0</c:v>
                </c:pt>
                <c:pt idx="3947">
                  <c:v>5.0</c:v>
                </c:pt>
                <c:pt idx="3948">
                  <c:v>0.0</c:v>
                </c:pt>
                <c:pt idx="3949">
                  <c:v>3.0</c:v>
                </c:pt>
                <c:pt idx="3950">
                  <c:v>4.0</c:v>
                </c:pt>
                <c:pt idx="3951">
                  <c:v>4.0</c:v>
                </c:pt>
                <c:pt idx="3952">
                  <c:v>9.0</c:v>
                </c:pt>
                <c:pt idx="3953">
                  <c:v>1.0</c:v>
                </c:pt>
                <c:pt idx="3954">
                  <c:v>3.0</c:v>
                </c:pt>
                <c:pt idx="3955">
                  <c:v>5.0</c:v>
                </c:pt>
                <c:pt idx="3956">
                  <c:v>7.0</c:v>
                </c:pt>
                <c:pt idx="3957">
                  <c:v>2.0</c:v>
                </c:pt>
                <c:pt idx="3958">
                  <c:v>5.0</c:v>
                </c:pt>
                <c:pt idx="3959">
                  <c:v>5.0</c:v>
                </c:pt>
                <c:pt idx="3960">
                  <c:v>5.0</c:v>
                </c:pt>
                <c:pt idx="3961">
                  <c:v>5.0</c:v>
                </c:pt>
                <c:pt idx="3962">
                  <c:v>0.0</c:v>
                </c:pt>
                <c:pt idx="3963">
                  <c:v>6.0</c:v>
                </c:pt>
                <c:pt idx="3964">
                  <c:v>4.0</c:v>
                </c:pt>
                <c:pt idx="3965">
                  <c:v>5.0</c:v>
                </c:pt>
                <c:pt idx="3966">
                  <c:v>4.0</c:v>
                </c:pt>
                <c:pt idx="3967">
                  <c:v>8.0</c:v>
                </c:pt>
                <c:pt idx="3968">
                  <c:v>8.0</c:v>
                </c:pt>
                <c:pt idx="3969">
                  <c:v>6.0</c:v>
                </c:pt>
                <c:pt idx="3970">
                  <c:v>2.0</c:v>
                </c:pt>
                <c:pt idx="3971">
                  <c:v>6.0</c:v>
                </c:pt>
                <c:pt idx="3972">
                  <c:v>4.0</c:v>
                </c:pt>
                <c:pt idx="3973">
                  <c:v>2.0</c:v>
                </c:pt>
                <c:pt idx="3974">
                  <c:v>7.0</c:v>
                </c:pt>
                <c:pt idx="3975">
                  <c:v>5.0</c:v>
                </c:pt>
                <c:pt idx="3976">
                  <c:v>7.0</c:v>
                </c:pt>
                <c:pt idx="3977">
                  <c:v>1.0</c:v>
                </c:pt>
                <c:pt idx="3978">
                  <c:v>4.0</c:v>
                </c:pt>
                <c:pt idx="3979">
                  <c:v>1.0</c:v>
                </c:pt>
                <c:pt idx="3980">
                  <c:v>4.0</c:v>
                </c:pt>
                <c:pt idx="3981">
                  <c:v>6.0</c:v>
                </c:pt>
                <c:pt idx="3982">
                  <c:v>5.0</c:v>
                </c:pt>
                <c:pt idx="3983">
                  <c:v>7.0</c:v>
                </c:pt>
                <c:pt idx="3984">
                  <c:v>5.0</c:v>
                </c:pt>
                <c:pt idx="3985">
                  <c:v>7.0</c:v>
                </c:pt>
                <c:pt idx="3986">
                  <c:v>5.0</c:v>
                </c:pt>
                <c:pt idx="3987">
                  <c:v>2.0</c:v>
                </c:pt>
                <c:pt idx="3988">
                  <c:v>6.0</c:v>
                </c:pt>
                <c:pt idx="3989">
                  <c:v>5.0</c:v>
                </c:pt>
                <c:pt idx="3990">
                  <c:v>4.0</c:v>
                </c:pt>
                <c:pt idx="3991">
                  <c:v>6.0</c:v>
                </c:pt>
                <c:pt idx="3992">
                  <c:v>9.0</c:v>
                </c:pt>
                <c:pt idx="3993">
                  <c:v>4.0</c:v>
                </c:pt>
                <c:pt idx="3994">
                  <c:v>2.0</c:v>
                </c:pt>
                <c:pt idx="3995">
                  <c:v>5.0</c:v>
                </c:pt>
                <c:pt idx="3996">
                  <c:v>6.0</c:v>
                </c:pt>
                <c:pt idx="3997">
                  <c:v>7.0</c:v>
                </c:pt>
                <c:pt idx="3998">
                  <c:v>6.0</c:v>
                </c:pt>
                <c:pt idx="3999">
                  <c:v>5.0</c:v>
                </c:pt>
                <c:pt idx="4000">
                  <c:v>1.0</c:v>
                </c:pt>
                <c:pt idx="4001">
                  <c:v>7.0</c:v>
                </c:pt>
                <c:pt idx="4002">
                  <c:v>3.0</c:v>
                </c:pt>
                <c:pt idx="4003">
                  <c:v>0.0</c:v>
                </c:pt>
                <c:pt idx="4004">
                  <c:v>6.0</c:v>
                </c:pt>
                <c:pt idx="4005">
                  <c:v>4.0</c:v>
                </c:pt>
                <c:pt idx="4006">
                  <c:v>6.0</c:v>
                </c:pt>
                <c:pt idx="4007">
                  <c:v>6.0</c:v>
                </c:pt>
                <c:pt idx="4008">
                  <c:v>6.0</c:v>
                </c:pt>
                <c:pt idx="4009">
                  <c:v>1.0</c:v>
                </c:pt>
                <c:pt idx="4010">
                  <c:v>3.0</c:v>
                </c:pt>
                <c:pt idx="4011">
                  <c:v>6.0</c:v>
                </c:pt>
                <c:pt idx="4012">
                  <c:v>4.0</c:v>
                </c:pt>
                <c:pt idx="4013">
                  <c:v>5.0</c:v>
                </c:pt>
                <c:pt idx="4014">
                  <c:v>6.0</c:v>
                </c:pt>
                <c:pt idx="4015">
                  <c:v>4.0</c:v>
                </c:pt>
                <c:pt idx="4016">
                  <c:v>3.0</c:v>
                </c:pt>
                <c:pt idx="4017">
                  <c:v>3.0</c:v>
                </c:pt>
                <c:pt idx="4018">
                  <c:v>3.0</c:v>
                </c:pt>
                <c:pt idx="4019">
                  <c:v>1.0</c:v>
                </c:pt>
                <c:pt idx="4020">
                  <c:v>3.0</c:v>
                </c:pt>
                <c:pt idx="4021">
                  <c:v>2.0</c:v>
                </c:pt>
                <c:pt idx="4022">
                  <c:v>4.0</c:v>
                </c:pt>
                <c:pt idx="4023">
                  <c:v>6.0</c:v>
                </c:pt>
                <c:pt idx="4024">
                  <c:v>6.0</c:v>
                </c:pt>
                <c:pt idx="4025">
                  <c:v>9.0</c:v>
                </c:pt>
                <c:pt idx="4026">
                  <c:v>5.0</c:v>
                </c:pt>
                <c:pt idx="4027">
                  <c:v>8.0</c:v>
                </c:pt>
                <c:pt idx="4028">
                  <c:v>5.0</c:v>
                </c:pt>
                <c:pt idx="4029">
                  <c:v>6.0</c:v>
                </c:pt>
                <c:pt idx="4030">
                  <c:v>5.0</c:v>
                </c:pt>
                <c:pt idx="4031">
                  <c:v>5.0</c:v>
                </c:pt>
                <c:pt idx="4032">
                  <c:v>7.0</c:v>
                </c:pt>
                <c:pt idx="4033">
                  <c:v>7.0</c:v>
                </c:pt>
                <c:pt idx="4034">
                  <c:v>4.0</c:v>
                </c:pt>
                <c:pt idx="4035">
                  <c:v>3.0</c:v>
                </c:pt>
                <c:pt idx="4036">
                  <c:v>8.0</c:v>
                </c:pt>
                <c:pt idx="4037">
                  <c:v>3.0</c:v>
                </c:pt>
                <c:pt idx="4038">
                  <c:v>4.0</c:v>
                </c:pt>
                <c:pt idx="4039">
                  <c:v>5.0</c:v>
                </c:pt>
                <c:pt idx="4040">
                  <c:v>3.0</c:v>
                </c:pt>
                <c:pt idx="4041">
                  <c:v>5.0</c:v>
                </c:pt>
                <c:pt idx="4042">
                  <c:v>6.0</c:v>
                </c:pt>
                <c:pt idx="4043">
                  <c:v>1.0</c:v>
                </c:pt>
                <c:pt idx="4044">
                  <c:v>5.0</c:v>
                </c:pt>
                <c:pt idx="4045">
                  <c:v>6.0</c:v>
                </c:pt>
                <c:pt idx="4046">
                  <c:v>5.0</c:v>
                </c:pt>
                <c:pt idx="4047">
                  <c:v>2.0</c:v>
                </c:pt>
                <c:pt idx="4048">
                  <c:v>6.0</c:v>
                </c:pt>
                <c:pt idx="4049">
                  <c:v>5.0</c:v>
                </c:pt>
                <c:pt idx="4050">
                  <c:v>8.0</c:v>
                </c:pt>
                <c:pt idx="4051">
                  <c:v>1.0</c:v>
                </c:pt>
                <c:pt idx="4052">
                  <c:v>6.0</c:v>
                </c:pt>
                <c:pt idx="4053">
                  <c:v>4.0</c:v>
                </c:pt>
                <c:pt idx="4054">
                  <c:v>5.0</c:v>
                </c:pt>
                <c:pt idx="4055">
                  <c:v>4.0</c:v>
                </c:pt>
                <c:pt idx="4056">
                  <c:v>1.0</c:v>
                </c:pt>
                <c:pt idx="4057">
                  <c:v>3.0</c:v>
                </c:pt>
                <c:pt idx="4058">
                  <c:v>8.0</c:v>
                </c:pt>
                <c:pt idx="4059">
                  <c:v>5.0</c:v>
                </c:pt>
                <c:pt idx="4060">
                  <c:v>1.0</c:v>
                </c:pt>
                <c:pt idx="4061">
                  <c:v>7.0</c:v>
                </c:pt>
                <c:pt idx="4062">
                  <c:v>2.0</c:v>
                </c:pt>
                <c:pt idx="4063">
                  <c:v>4.0</c:v>
                </c:pt>
                <c:pt idx="4064">
                  <c:v>5.0</c:v>
                </c:pt>
                <c:pt idx="4065">
                  <c:v>6.0</c:v>
                </c:pt>
                <c:pt idx="4066">
                  <c:v>4.0</c:v>
                </c:pt>
                <c:pt idx="4067">
                  <c:v>7.0</c:v>
                </c:pt>
                <c:pt idx="4068">
                  <c:v>4.0</c:v>
                </c:pt>
                <c:pt idx="4069">
                  <c:v>4.0</c:v>
                </c:pt>
                <c:pt idx="4070">
                  <c:v>2.0</c:v>
                </c:pt>
                <c:pt idx="4071">
                  <c:v>2.0</c:v>
                </c:pt>
                <c:pt idx="4072">
                  <c:v>9.0</c:v>
                </c:pt>
                <c:pt idx="4073">
                  <c:v>3.0</c:v>
                </c:pt>
                <c:pt idx="4074">
                  <c:v>1.0</c:v>
                </c:pt>
                <c:pt idx="4075">
                  <c:v>4.0</c:v>
                </c:pt>
                <c:pt idx="4076">
                  <c:v>5.0</c:v>
                </c:pt>
                <c:pt idx="4077">
                  <c:v>6.0</c:v>
                </c:pt>
                <c:pt idx="4078">
                  <c:v>1.0</c:v>
                </c:pt>
                <c:pt idx="4079">
                  <c:v>5.0</c:v>
                </c:pt>
                <c:pt idx="4080">
                  <c:v>1.0</c:v>
                </c:pt>
                <c:pt idx="4081">
                  <c:v>6.0</c:v>
                </c:pt>
                <c:pt idx="4082">
                  <c:v>6.0</c:v>
                </c:pt>
                <c:pt idx="4083">
                  <c:v>1.0</c:v>
                </c:pt>
                <c:pt idx="4084">
                  <c:v>3.0</c:v>
                </c:pt>
                <c:pt idx="4085">
                  <c:v>5.0</c:v>
                </c:pt>
                <c:pt idx="4086">
                  <c:v>7.0</c:v>
                </c:pt>
                <c:pt idx="4087">
                  <c:v>3.0</c:v>
                </c:pt>
                <c:pt idx="4088">
                  <c:v>4.0</c:v>
                </c:pt>
                <c:pt idx="4089">
                  <c:v>7.0</c:v>
                </c:pt>
                <c:pt idx="4090">
                  <c:v>3.0</c:v>
                </c:pt>
                <c:pt idx="4091">
                  <c:v>3.0</c:v>
                </c:pt>
                <c:pt idx="4092">
                  <c:v>3.0</c:v>
                </c:pt>
                <c:pt idx="4093">
                  <c:v>0.0</c:v>
                </c:pt>
                <c:pt idx="4094">
                  <c:v>4.0</c:v>
                </c:pt>
                <c:pt idx="4095">
                  <c:v>4.0</c:v>
                </c:pt>
                <c:pt idx="4096">
                  <c:v>3.0</c:v>
                </c:pt>
                <c:pt idx="4097">
                  <c:v>7.0</c:v>
                </c:pt>
                <c:pt idx="4098">
                  <c:v>5.0</c:v>
                </c:pt>
                <c:pt idx="4099">
                  <c:v>2.0</c:v>
                </c:pt>
                <c:pt idx="4100">
                  <c:v>4.0</c:v>
                </c:pt>
                <c:pt idx="4101">
                  <c:v>6.0</c:v>
                </c:pt>
                <c:pt idx="4102">
                  <c:v>8.0</c:v>
                </c:pt>
                <c:pt idx="4103">
                  <c:v>0.0</c:v>
                </c:pt>
                <c:pt idx="4104">
                  <c:v>8.0</c:v>
                </c:pt>
                <c:pt idx="4105">
                  <c:v>3.0</c:v>
                </c:pt>
                <c:pt idx="4106">
                  <c:v>5.0</c:v>
                </c:pt>
                <c:pt idx="4107">
                  <c:v>3.0</c:v>
                </c:pt>
                <c:pt idx="4108">
                  <c:v>2.0</c:v>
                </c:pt>
                <c:pt idx="4109">
                  <c:v>4.0</c:v>
                </c:pt>
                <c:pt idx="4110">
                  <c:v>6.0</c:v>
                </c:pt>
                <c:pt idx="4111">
                  <c:v>5.0</c:v>
                </c:pt>
                <c:pt idx="4112">
                  <c:v>4.0</c:v>
                </c:pt>
                <c:pt idx="4113">
                  <c:v>6.0</c:v>
                </c:pt>
                <c:pt idx="4114">
                  <c:v>4.0</c:v>
                </c:pt>
                <c:pt idx="4115">
                  <c:v>3.0</c:v>
                </c:pt>
                <c:pt idx="4116">
                  <c:v>6.0</c:v>
                </c:pt>
                <c:pt idx="4117">
                  <c:v>2.0</c:v>
                </c:pt>
                <c:pt idx="4118">
                  <c:v>7.0</c:v>
                </c:pt>
                <c:pt idx="4119">
                  <c:v>1.0</c:v>
                </c:pt>
                <c:pt idx="4120">
                  <c:v>6.0</c:v>
                </c:pt>
                <c:pt idx="4121">
                  <c:v>7.0</c:v>
                </c:pt>
                <c:pt idx="4122">
                  <c:v>5.0</c:v>
                </c:pt>
                <c:pt idx="4123">
                  <c:v>4.0</c:v>
                </c:pt>
                <c:pt idx="4124">
                  <c:v>7.0</c:v>
                </c:pt>
                <c:pt idx="4125">
                  <c:v>8.0</c:v>
                </c:pt>
                <c:pt idx="4126">
                  <c:v>9.0</c:v>
                </c:pt>
                <c:pt idx="4127">
                  <c:v>2.0</c:v>
                </c:pt>
                <c:pt idx="4128">
                  <c:v>1.0</c:v>
                </c:pt>
                <c:pt idx="4129">
                  <c:v>6.0</c:v>
                </c:pt>
                <c:pt idx="4130">
                  <c:v>5.0</c:v>
                </c:pt>
                <c:pt idx="4131">
                  <c:v>4.0</c:v>
                </c:pt>
                <c:pt idx="4132">
                  <c:v>4.0</c:v>
                </c:pt>
                <c:pt idx="4133">
                  <c:v>6.0</c:v>
                </c:pt>
                <c:pt idx="4134">
                  <c:v>6.0</c:v>
                </c:pt>
                <c:pt idx="4135">
                  <c:v>2.0</c:v>
                </c:pt>
                <c:pt idx="4136">
                  <c:v>6.0</c:v>
                </c:pt>
                <c:pt idx="4137">
                  <c:v>3.0</c:v>
                </c:pt>
                <c:pt idx="4138">
                  <c:v>1.0</c:v>
                </c:pt>
                <c:pt idx="4139">
                  <c:v>5.0</c:v>
                </c:pt>
                <c:pt idx="4140">
                  <c:v>9.0</c:v>
                </c:pt>
                <c:pt idx="4141">
                  <c:v>6.0</c:v>
                </c:pt>
                <c:pt idx="4142">
                  <c:v>3.0</c:v>
                </c:pt>
                <c:pt idx="4143">
                  <c:v>6.0</c:v>
                </c:pt>
                <c:pt idx="4144">
                  <c:v>4.0</c:v>
                </c:pt>
                <c:pt idx="4145">
                  <c:v>3.0</c:v>
                </c:pt>
                <c:pt idx="4146">
                  <c:v>5.0</c:v>
                </c:pt>
                <c:pt idx="4147">
                  <c:v>7.0</c:v>
                </c:pt>
                <c:pt idx="4148">
                  <c:v>6.0</c:v>
                </c:pt>
                <c:pt idx="4149">
                  <c:v>3.0</c:v>
                </c:pt>
                <c:pt idx="4150">
                  <c:v>2.0</c:v>
                </c:pt>
                <c:pt idx="4151">
                  <c:v>5.0</c:v>
                </c:pt>
                <c:pt idx="4152">
                  <c:v>7.0</c:v>
                </c:pt>
                <c:pt idx="4153">
                  <c:v>7.0</c:v>
                </c:pt>
                <c:pt idx="4154">
                  <c:v>4.0</c:v>
                </c:pt>
                <c:pt idx="4155">
                  <c:v>5.0</c:v>
                </c:pt>
                <c:pt idx="4156">
                  <c:v>3.0</c:v>
                </c:pt>
                <c:pt idx="4157">
                  <c:v>6.0</c:v>
                </c:pt>
                <c:pt idx="4158">
                  <c:v>5.0</c:v>
                </c:pt>
                <c:pt idx="4159">
                  <c:v>7.0</c:v>
                </c:pt>
                <c:pt idx="4160">
                  <c:v>4.0</c:v>
                </c:pt>
                <c:pt idx="4161">
                  <c:v>2.0</c:v>
                </c:pt>
                <c:pt idx="4162">
                  <c:v>3.0</c:v>
                </c:pt>
                <c:pt idx="4163">
                  <c:v>4.0</c:v>
                </c:pt>
                <c:pt idx="4164">
                  <c:v>3.0</c:v>
                </c:pt>
                <c:pt idx="4165">
                  <c:v>7.0</c:v>
                </c:pt>
                <c:pt idx="4166">
                  <c:v>3.0</c:v>
                </c:pt>
                <c:pt idx="4167">
                  <c:v>7.0</c:v>
                </c:pt>
                <c:pt idx="4168">
                  <c:v>5.0</c:v>
                </c:pt>
                <c:pt idx="4169">
                  <c:v>4.0</c:v>
                </c:pt>
                <c:pt idx="4170">
                  <c:v>2.0</c:v>
                </c:pt>
                <c:pt idx="4171">
                  <c:v>1.0</c:v>
                </c:pt>
                <c:pt idx="4172">
                  <c:v>4.0</c:v>
                </c:pt>
                <c:pt idx="4173">
                  <c:v>6.0</c:v>
                </c:pt>
                <c:pt idx="4174">
                  <c:v>4.0</c:v>
                </c:pt>
                <c:pt idx="4175">
                  <c:v>3.0</c:v>
                </c:pt>
                <c:pt idx="4176">
                  <c:v>6.0</c:v>
                </c:pt>
                <c:pt idx="4177">
                  <c:v>3.0</c:v>
                </c:pt>
                <c:pt idx="4178">
                  <c:v>2.0</c:v>
                </c:pt>
                <c:pt idx="4179">
                  <c:v>7.0</c:v>
                </c:pt>
                <c:pt idx="4180">
                  <c:v>3.0</c:v>
                </c:pt>
                <c:pt idx="4181">
                  <c:v>5.0</c:v>
                </c:pt>
                <c:pt idx="4182">
                  <c:v>8.0</c:v>
                </c:pt>
                <c:pt idx="4183">
                  <c:v>3.0</c:v>
                </c:pt>
                <c:pt idx="4184">
                  <c:v>2.0</c:v>
                </c:pt>
                <c:pt idx="4185">
                  <c:v>6.0</c:v>
                </c:pt>
                <c:pt idx="4186">
                  <c:v>5.0</c:v>
                </c:pt>
                <c:pt idx="4187">
                  <c:v>5.0</c:v>
                </c:pt>
                <c:pt idx="4188">
                  <c:v>6.0</c:v>
                </c:pt>
                <c:pt idx="4189">
                  <c:v>5.0</c:v>
                </c:pt>
                <c:pt idx="4190">
                  <c:v>6.0</c:v>
                </c:pt>
                <c:pt idx="4191">
                  <c:v>6.0</c:v>
                </c:pt>
                <c:pt idx="4192">
                  <c:v>6.0</c:v>
                </c:pt>
                <c:pt idx="4193">
                  <c:v>7.0</c:v>
                </c:pt>
                <c:pt idx="4194">
                  <c:v>5.0</c:v>
                </c:pt>
                <c:pt idx="4195">
                  <c:v>3.0</c:v>
                </c:pt>
                <c:pt idx="4196">
                  <c:v>2.0</c:v>
                </c:pt>
                <c:pt idx="4197">
                  <c:v>7.0</c:v>
                </c:pt>
                <c:pt idx="4198">
                  <c:v>4.0</c:v>
                </c:pt>
                <c:pt idx="4199">
                  <c:v>3.0</c:v>
                </c:pt>
                <c:pt idx="4200">
                  <c:v>2.0</c:v>
                </c:pt>
                <c:pt idx="4201">
                  <c:v>2.0</c:v>
                </c:pt>
                <c:pt idx="4202">
                  <c:v>5.0</c:v>
                </c:pt>
                <c:pt idx="4203">
                  <c:v>2.0</c:v>
                </c:pt>
                <c:pt idx="4204">
                  <c:v>3.0</c:v>
                </c:pt>
                <c:pt idx="4205">
                  <c:v>6.0</c:v>
                </c:pt>
                <c:pt idx="4206">
                  <c:v>2.0</c:v>
                </c:pt>
                <c:pt idx="4207">
                  <c:v>7.0</c:v>
                </c:pt>
                <c:pt idx="4208">
                  <c:v>2.0</c:v>
                </c:pt>
                <c:pt idx="4209">
                  <c:v>7.0</c:v>
                </c:pt>
                <c:pt idx="4210">
                  <c:v>4.0</c:v>
                </c:pt>
                <c:pt idx="4211">
                  <c:v>5.0</c:v>
                </c:pt>
                <c:pt idx="4212">
                  <c:v>5.0</c:v>
                </c:pt>
                <c:pt idx="4213">
                  <c:v>2.0</c:v>
                </c:pt>
                <c:pt idx="4214">
                  <c:v>3.0</c:v>
                </c:pt>
                <c:pt idx="4215">
                  <c:v>7.0</c:v>
                </c:pt>
                <c:pt idx="4216">
                  <c:v>1.0</c:v>
                </c:pt>
                <c:pt idx="4217">
                  <c:v>1.0</c:v>
                </c:pt>
                <c:pt idx="4218">
                  <c:v>3.0</c:v>
                </c:pt>
                <c:pt idx="4219">
                  <c:v>7.0</c:v>
                </c:pt>
                <c:pt idx="4220">
                  <c:v>3.0</c:v>
                </c:pt>
                <c:pt idx="4221">
                  <c:v>1.0</c:v>
                </c:pt>
                <c:pt idx="4222">
                  <c:v>8.0</c:v>
                </c:pt>
                <c:pt idx="4223">
                  <c:v>5.0</c:v>
                </c:pt>
                <c:pt idx="4224">
                  <c:v>3.0</c:v>
                </c:pt>
                <c:pt idx="4225">
                  <c:v>3.0</c:v>
                </c:pt>
                <c:pt idx="4226">
                  <c:v>7.0</c:v>
                </c:pt>
                <c:pt idx="4227">
                  <c:v>0.0</c:v>
                </c:pt>
                <c:pt idx="4228">
                  <c:v>3.0</c:v>
                </c:pt>
                <c:pt idx="4229">
                  <c:v>4.0</c:v>
                </c:pt>
                <c:pt idx="4230">
                  <c:v>6.0</c:v>
                </c:pt>
                <c:pt idx="4231">
                  <c:v>8.0</c:v>
                </c:pt>
                <c:pt idx="4232">
                  <c:v>8.0</c:v>
                </c:pt>
                <c:pt idx="4233">
                  <c:v>2.0</c:v>
                </c:pt>
                <c:pt idx="4234">
                  <c:v>1.0</c:v>
                </c:pt>
                <c:pt idx="4235">
                  <c:v>0.0</c:v>
                </c:pt>
                <c:pt idx="4236">
                  <c:v>5.0</c:v>
                </c:pt>
                <c:pt idx="4237">
                  <c:v>3.0</c:v>
                </c:pt>
                <c:pt idx="4238">
                  <c:v>2.0</c:v>
                </c:pt>
                <c:pt idx="4239">
                  <c:v>5.0</c:v>
                </c:pt>
                <c:pt idx="4240">
                  <c:v>7.0</c:v>
                </c:pt>
                <c:pt idx="4241">
                  <c:v>1.0</c:v>
                </c:pt>
                <c:pt idx="4242">
                  <c:v>5.0</c:v>
                </c:pt>
                <c:pt idx="4243">
                  <c:v>5.0</c:v>
                </c:pt>
                <c:pt idx="4244">
                  <c:v>1.0</c:v>
                </c:pt>
                <c:pt idx="4245">
                  <c:v>1.0</c:v>
                </c:pt>
                <c:pt idx="4246">
                  <c:v>5.0</c:v>
                </c:pt>
                <c:pt idx="4247">
                  <c:v>7.0</c:v>
                </c:pt>
                <c:pt idx="4248">
                  <c:v>4.0</c:v>
                </c:pt>
                <c:pt idx="4249">
                  <c:v>1.0</c:v>
                </c:pt>
                <c:pt idx="4250">
                  <c:v>3.0</c:v>
                </c:pt>
                <c:pt idx="4251">
                  <c:v>5.0</c:v>
                </c:pt>
                <c:pt idx="4252">
                  <c:v>3.0</c:v>
                </c:pt>
                <c:pt idx="4253">
                  <c:v>8.0</c:v>
                </c:pt>
                <c:pt idx="4254">
                  <c:v>9.0</c:v>
                </c:pt>
                <c:pt idx="4255">
                  <c:v>1.0</c:v>
                </c:pt>
                <c:pt idx="4256">
                  <c:v>6.0</c:v>
                </c:pt>
                <c:pt idx="4257">
                  <c:v>3.0</c:v>
                </c:pt>
                <c:pt idx="4258">
                  <c:v>5.0</c:v>
                </c:pt>
                <c:pt idx="4259">
                  <c:v>4.0</c:v>
                </c:pt>
                <c:pt idx="4260">
                  <c:v>3.0</c:v>
                </c:pt>
                <c:pt idx="4261">
                  <c:v>3.0</c:v>
                </c:pt>
                <c:pt idx="4262">
                  <c:v>5.0</c:v>
                </c:pt>
                <c:pt idx="4263">
                  <c:v>8.0</c:v>
                </c:pt>
                <c:pt idx="4264">
                  <c:v>5.0</c:v>
                </c:pt>
                <c:pt idx="4265">
                  <c:v>2.0</c:v>
                </c:pt>
                <c:pt idx="4266">
                  <c:v>2.0</c:v>
                </c:pt>
                <c:pt idx="4267">
                  <c:v>2.0</c:v>
                </c:pt>
                <c:pt idx="4268">
                  <c:v>4.0</c:v>
                </c:pt>
                <c:pt idx="4269">
                  <c:v>7.0</c:v>
                </c:pt>
                <c:pt idx="4270">
                  <c:v>3.0</c:v>
                </c:pt>
                <c:pt idx="4271">
                  <c:v>3.0</c:v>
                </c:pt>
                <c:pt idx="4272">
                  <c:v>1.0</c:v>
                </c:pt>
                <c:pt idx="4273">
                  <c:v>6.0</c:v>
                </c:pt>
                <c:pt idx="4274">
                  <c:v>4.0</c:v>
                </c:pt>
                <c:pt idx="4275">
                  <c:v>5.0</c:v>
                </c:pt>
                <c:pt idx="4276">
                  <c:v>9.0</c:v>
                </c:pt>
                <c:pt idx="4277">
                  <c:v>6.0</c:v>
                </c:pt>
                <c:pt idx="4278">
                  <c:v>2.0</c:v>
                </c:pt>
                <c:pt idx="4279">
                  <c:v>4.0</c:v>
                </c:pt>
                <c:pt idx="4280">
                  <c:v>5.0</c:v>
                </c:pt>
                <c:pt idx="4281">
                  <c:v>2.0</c:v>
                </c:pt>
                <c:pt idx="4282">
                  <c:v>6.0</c:v>
                </c:pt>
                <c:pt idx="4283">
                  <c:v>0.0</c:v>
                </c:pt>
                <c:pt idx="4284">
                  <c:v>4.0</c:v>
                </c:pt>
                <c:pt idx="4285">
                  <c:v>4.0</c:v>
                </c:pt>
                <c:pt idx="4286">
                  <c:v>6.0</c:v>
                </c:pt>
                <c:pt idx="4287">
                  <c:v>4.0</c:v>
                </c:pt>
                <c:pt idx="4288">
                  <c:v>4.0</c:v>
                </c:pt>
                <c:pt idx="4289">
                  <c:v>4.0</c:v>
                </c:pt>
                <c:pt idx="4290">
                  <c:v>6.0</c:v>
                </c:pt>
                <c:pt idx="4291">
                  <c:v>7.0</c:v>
                </c:pt>
                <c:pt idx="4292">
                  <c:v>2.0</c:v>
                </c:pt>
                <c:pt idx="4293">
                  <c:v>2.0</c:v>
                </c:pt>
                <c:pt idx="4294">
                  <c:v>4.0</c:v>
                </c:pt>
                <c:pt idx="4295">
                  <c:v>3.0</c:v>
                </c:pt>
                <c:pt idx="4296">
                  <c:v>4.0</c:v>
                </c:pt>
                <c:pt idx="4297">
                  <c:v>5.0</c:v>
                </c:pt>
                <c:pt idx="4298">
                  <c:v>3.0</c:v>
                </c:pt>
                <c:pt idx="4299">
                  <c:v>6.0</c:v>
                </c:pt>
                <c:pt idx="4300">
                  <c:v>6.0</c:v>
                </c:pt>
                <c:pt idx="4301">
                  <c:v>5.0</c:v>
                </c:pt>
                <c:pt idx="4302">
                  <c:v>1.0</c:v>
                </c:pt>
                <c:pt idx="4303">
                  <c:v>3.0</c:v>
                </c:pt>
                <c:pt idx="4304">
                  <c:v>6.0</c:v>
                </c:pt>
                <c:pt idx="4305">
                  <c:v>7.0</c:v>
                </c:pt>
                <c:pt idx="4306">
                  <c:v>7.0</c:v>
                </c:pt>
                <c:pt idx="4307">
                  <c:v>6.0</c:v>
                </c:pt>
                <c:pt idx="4308">
                  <c:v>5.0</c:v>
                </c:pt>
                <c:pt idx="4309">
                  <c:v>5.0</c:v>
                </c:pt>
                <c:pt idx="4310">
                  <c:v>2.0</c:v>
                </c:pt>
                <c:pt idx="4311">
                  <c:v>2.0</c:v>
                </c:pt>
                <c:pt idx="4312">
                  <c:v>5.0</c:v>
                </c:pt>
                <c:pt idx="4313">
                  <c:v>7.0</c:v>
                </c:pt>
                <c:pt idx="4314">
                  <c:v>5.0</c:v>
                </c:pt>
                <c:pt idx="4315">
                  <c:v>6.0</c:v>
                </c:pt>
                <c:pt idx="4316">
                  <c:v>3.0</c:v>
                </c:pt>
                <c:pt idx="4317">
                  <c:v>5.0</c:v>
                </c:pt>
                <c:pt idx="4318">
                  <c:v>8.0</c:v>
                </c:pt>
                <c:pt idx="4319">
                  <c:v>4.0</c:v>
                </c:pt>
                <c:pt idx="4320">
                  <c:v>8.0</c:v>
                </c:pt>
                <c:pt idx="4321">
                  <c:v>7.0</c:v>
                </c:pt>
                <c:pt idx="4322">
                  <c:v>4.0</c:v>
                </c:pt>
                <c:pt idx="4323">
                  <c:v>4.0</c:v>
                </c:pt>
                <c:pt idx="4324">
                  <c:v>3.0</c:v>
                </c:pt>
                <c:pt idx="4325">
                  <c:v>4.0</c:v>
                </c:pt>
                <c:pt idx="4326">
                  <c:v>6.0</c:v>
                </c:pt>
                <c:pt idx="4327">
                  <c:v>5.0</c:v>
                </c:pt>
                <c:pt idx="4328">
                  <c:v>1.0</c:v>
                </c:pt>
                <c:pt idx="4329">
                  <c:v>5.0</c:v>
                </c:pt>
                <c:pt idx="4330">
                  <c:v>8.0</c:v>
                </c:pt>
                <c:pt idx="4331">
                  <c:v>2.0</c:v>
                </c:pt>
                <c:pt idx="4332">
                  <c:v>7.0</c:v>
                </c:pt>
                <c:pt idx="4333">
                  <c:v>4.0</c:v>
                </c:pt>
                <c:pt idx="4334">
                  <c:v>5.0</c:v>
                </c:pt>
                <c:pt idx="4335">
                  <c:v>6.0</c:v>
                </c:pt>
                <c:pt idx="4336">
                  <c:v>3.0</c:v>
                </c:pt>
                <c:pt idx="4337">
                  <c:v>3.0</c:v>
                </c:pt>
                <c:pt idx="4338">
                  <c:v>4.0</c:v>
                </c:pt>
                <c:pt idx="4339">
                  <c:v>5.0</c:v>
                </c:pt>
                <c:pt idx="4340">
                  <c:v>2.0</c:v>
                </c:pt>
                <c:pt idx="4341">
                  <c:v>0.0</c:v>
                </c:pt>
                <c:pt idx="4342">
                  <c:v>6.0</c:v>
                </c:pt>
                <c:pt idx="4343">
                  <c:v>4.0</c:v>
                </c:pt>
                <c:pt idx="4344">
                  <c:v>3.0</c:v>
                </c:pt>
                <c:pt idx="4345">
                  <c:v>6.0</c:v>
                </c:pt>
                <c:pt idx="4346">
                  <c:v>3.0</c:v>
                </c:pt>
                <c:pt idx="4347">
                  <c:v>5.0</c:v>
                </c:pt>
                <c:pt idx="4348">
                  <c:v>2.0</c:v>
                </c:pt>
                <c:pt idx="4349">
                  <c:v>6.0</c:v>
                </c:pt>
                <c:pt idx="4350">
                  <c:v>7.0</c:v>
                </c:pt>
                <c:pt idx="4351">
                  <c:v>2.0</c:v>
                </c:pt>
                <c:pt idx="4352">
                  <c:v>5.0</c:v>
                </c:pt>
                <c:pt idx="4353">
                  <c:v>7.0</c:v>
                </c:pt>
                <c:pt idx="4354">
                  <c:v>3.0</c:v>
                </c:pt>
                <c:pt idx="4355">
                  <c:v>4.0</c:v>
                </c:pt>
                <c:pt idx="4356">
                  <c:v>1.0</c:v>
                </c:pt>
                <c:pt idx="4357">
                  <c:v>5.0</c:v>
                </c:pt>
                <c:pt idx="4358">
                  <c:v>6.0</c:v>
                </c:pt>
                <c:pt idx="4359">
                  <c:v>5.0</c:v>
                </c:pt>
                <c:pt idx="4360">
                  <c:v>2.0</c:v>
                </c:pt>
                <c:pt idx="4361">
                  <c:v>6.0</c:v>
                </c:pt>
                <c:pt idx="4362">
                  <c:v>6.0</c:v>
                </c:pt>
                <c:pt idx="4363">
                  <c:v>4.0</c:v>
                </c:pt>
                <c:pt idx="4364">
                  <c:v>3.0</c:v>
                </c:pt>
                <c:pt idx="4365">
                  <c:v>3.0</c:v>
                </c:pt>
                <c:pt idx="4366">
                  <c:v>8.0</c:v>
                </c:pt>
                <c:pt idx="4367">
                  <c:v>7.0</c:v>
                </c:pt>
                <c:pt idx="4368">
                  <c:v>5.0</c:v>
                </c:pt>
                <c:pt idx="4369">
                  <c:v>7.0</c:v>
                </c:pt>
                <c:pt idx="4370">
                  <c:v>4.0</c:v>
                </c:pt>
                <c:pt idx="4371">
                  <c:v>6.0</c:v>
                </c:pt>
                <c:pt idx="4372">
                  <c:v>4.0</c:v>
                </c:pt>
                <c:pt idx="4373">
                  <c:v>7.0</c:v>
                </c:pt>
                <c:pt idx="4374">
                  <c:v>5.0</c:v>
                </c:pt>
                <c:pt idx="4375">
                  <c:v>5.0</c:v>
                </c:pt>
                <c:pt idx="4376">
                  <c:v>8.0</c:v>
                </c:pt>
                <c:pt idx="4377">
                  <c:v>7.0</c:v>
                </c:pt>
                <c:pt idx="4378">
                  <c:v>9.0</c:v>
                </c:pt>
                <c:pt idx="4379">
                  <c:v>3.0</c:v>
                </c:pt>
                <c:pt idx="4380">
                  <c:v>1.0</c:v>
                </c:pt>
                <c:pt idx="4381">
                  <c:v>6.0</c:v>
                </c:pt>
                <c:pt idx="4382">
                  <c:v>3.0</c:v>
                </c:pt>
                <c:pt idx="4383">
                  <c:v>4.0</c:v>
                </c:pt>
                <c:pt idx="4384">
                  <c:v>5.0</c:v>
                </c:pt>
                <c:pt idx="4385">
                  <c:v>2.0</c:v>
                </c:pt>
                <c:pt idx="4386">
                  <c:v>5.0</c:v>
                </c:pt>
                <c:pt idx="4387">
                  <c:v>2.0</c:v>
                </c:pt>
                <c:pt idx="4388">
                  <c:v>7.0</c:v>
                </c:pt>
                <c:pt idx="4389">
                  <c:v>3.0</c:v>
                </c:pt>
                <c:pt idx="4390">
                  <c:v>4.0</c:v>
                </c:pt>
                <c:pt idx="4391">
                  <c:v>4.0</c:v>
                </c:pt>
                <c:pt idx="4392">
                  <c:v>5.0</c:v>
                </c:pt>
                <c:pt idx="4393">
                  <c:v>6.0</c:v>
                </c:pt>
                <c:pt idx="4394">
                  <c:v>4.0</c:v>
                </c:pt>
                <c:pt idx="4395">
                  <c:v>4.0</c:v>
                </c:pt>
                <c:pt idx="4396">
                  <c:v>6.0</c:v>
                </c:pt>
                <c:pt idx="4397">
                  <c:v>7.0</c:v>
                </c:pt>
                <c:pt idx="4398">
                  <c:v>3.0</c:v>
                </c:pt>
                <c:pt idx="4399">
                  <c:v>6.0</c:v>
                </c:pt>
                <c:pt idx="4400">
                  <c:v>2.0</c:v>
                </c:pt>
                <c:pt idx="4401">
                  <c:v>2.0</c:v>
                </c:pt>
                <c:pt idx="4402">
                  <c:v>7.0</c:v>
                </c:pt>
                <c:pt idx="4403">
                  <c:v>4.0</c:v>
                </c:pt>
                <c:pt idx="4404">
                  <c:v>3.0</c:v>
                </c:pt>
                <c:pt idx="4405">
                  <c:v>5.0</c:v>
                </c:pt>
                <c:pt idx="4406">
                  <c:v>2.0</c:v>
                </c:pt>
                <c:pt idx="4407">
                  <c:v>5.0</c:v>
                </c:pt>
                <c:pt idx="4408">
                  <c:v>6.0</c:v>
                </c:pt>
                <c:pt idx="4409">
                  <c:v>7.0</c:v>
                </c:pt>
                <c:pt idx="4410">
                  <c:v>5.0</c:v>
                </c:pt>
                <c:pt idx="4411">
                  <c:v>5.0</c:v>
                </c:pt>
                <c:pt idx="4412">
                  <c:v>5.0</c:v>
                </c:pt>
                <c:pt idx="4413">
                  <c:v>7.0</c:v>
                </c:pt>
                <c:pt idx="4414">
                  <c:v>1.0</c:v>
                </c:pt>
                <c:pt idx="4415">
                  <c:v>2.0</c:v>
                </c:pt>
                <c:pt idx="4416">
                  <c:v>5.0</c:v>
                </c:pt>
                <c:pt idx="4417">
                  <c:v>4.0</c:v>
                </c:pt>
                <c:pt idx="4418">
                  <c:v>8.0</c:v>
                </c:pt>
                <c:pt idx="4419">
                  <c:v>5.0</c:v>
                </c:pt>
                <c:pt idx="4420">
                  <c:v>7.0</c:v>
                </c:pt>
                <c:pt idx="4421">
                  <c:v>6.0</c:v>
                </c:pt>
                <c:pt idx="4422">
                  <c:v>3.0</c:v>
                </c:pt>
                <c:pt idx="4423">
                  <c:v>2.0</c:v>
                </c:pt>
                <c:pt idx="4424">
                  <c:v>6.0</c:v>
                </c:pt>
                <c:pt idx="4425">
                  <c:v>3.0</c:v>
                </c:pt>
                <c:pt idx="4426">
                  <c:v>4.0</c:v>
                </c:pt>
                <c:pt idx="4427">
                  <c:v>7.0</c:v>
                </c:pt>
                <c:pt idx="4428">
                  <c:v>6.0</c:v>
                </c:pt>
                <c:pt idx="4429">
                  <c:v>7.0</c:v>
                </c:pt>
                <c:pt idx="4430">
                  <c:v>2.0</c:v>
                </c:pt>
                <c:pt idx="4431">
                  <c:v>3.0</c:v>
                </c:pt>
                <c:pt idx="4432">
                  <c:v>5.0</c:v>
                </c:pt>
                <c:pt idx="4433">
                  <c:v>6.0</c:v>
                </c:pt>
                <c:pt idx="4434">
                  <c:v>10.0</c:v>
                </c:pt>
                <c:pt idx="4435">
                  <c:v>4.0</c:v>
                </c:pt>
                <c:pt idx="4436">
                  <c:v>2.0</c:v>
                </c:pt>
                <c:pt idx="4437">
                  <c:v>6.0</c:v>
                </c:pt>
                <c:pt idx="4438">
                  <c:v>7.0</c:v>
                </c:pt>
                <c:pt idx="4439">
                  <c:v>3.0</c:v>
                </c:pt>
                <c:pt idx="4440">
                  <c:v>4.0</c:v>
                </c:pt>
                <c:pt idx="4441">
                  <c:v>3.0</c:v>
                </c:pt>
                <c:pt idx="4442">
                  <c:v>6.0</c:v>
                </c:pt>
                <c:pt idx="4443">
                  <c:v>6.0</c:v>
                </c:pt>
                <c:pt idx="4444">
                  <c:v>6.0</c:v>
                </c:pt>
                <c:pt idx="4445">
                  <c:v>1.0</c:v>
                </c:pt>
                <c:pt idx="4446">
                  <c:v>4.0</c:v>
                </c:pt>
                <c:pt idx="4447">
                  <c:v>3.0</c:v>
                </c:pt>
                <c:pt idx="4448">
                  <c:v>6.0</c:v>
                </c:pt>
                <c:pt idx="4449">
                  <c:v>6.0</c:v>
                </c:pt>
                <c:pt idx="4450">
                  <c:v>3.0</c:v>
                </c:pt>
                <c:pt idx="4451">
                  <c:v>4.0</c:v>
                </c:pt>
                <c:pt idx="4452">
                  <c:v>5.0</c:v>
                </c:pt>
                <c:pt idx="4453">
                  <c:v>3.0</c:v>
                </c:pt>
                <c:pt idx="4454">
                  <c:v>4.0</c:v>
                </c:pt>
                <c:pt idx="4455">
                  <c:v>7.0</c:v>
                </c:pt>
                <c:pt idx="4456">
                  <c:v>6.0</c:v>
                </c:pt>
                <c:pt idx="4457">
                  <c:v>4.0</c:v>
                </c:pt>
                <c:pt idx="4458">
                  <c:v>6.0</c:v>
                </c:pt>
                <c:pt idx="4459">
                  <c:v>6.0</c:v>
                </c:pt>
                <c:pt idx="4460">
                  <c:v>4.0</c:v>
                </c:pt>
                <c:pt idx="4461">
                  <c:v>5.0</c:v>
                </c:pt>
                <c:pt idx="4462">
                  <c:v>3.0</c:v>
                </c:pt>
                <c:pt idx="4463">
                  <c:v>5.0</c:v>
                </c:pt>
                <c:pt idx="4464">
                  <c:v>6.0</c:v>
                </c:pt>
                <c:pt idx="4465">
                  <c:v>1.0</c:v>
                </c:pt>
                <c:pt idx="4466">
                  <c:v>4.0</c:v>
                </c:pt>
                <c:pt idx="4467">
                  <c:v>4.0</c:v>
                </c:pt>
                <c:pt idx="4468">
                  <c:v>1.0</c:v>
                </c:pt>
                <c:pt idx="4469">
                  <c:v>2.0</c:v>
                </c:pt>
                <c:pt idx="4470">
                  <c:v>5.0</c:v>
                </c:pt>
                <c:pt idx="4471">
                  <c:v>5.0</c:v>
                </c:pt>
                <c:pt idx="4472">
                  <c:v>4.0</c:v>
                </c:pt>
                <c:pt idx="4473">
                  <c:v>4.0</c:v>
                </c:pt>
                <c:pt idx="4474">
                  <c:v>7.0</c:v>
                </c:pt>
                <c:pt idx="4475">
                  <c:v>6.0</c:v>
                </c:pt>
                <c:pt idx="4476">
                  <c:v>6.0</c:v>
                </c:pt>
                <c:pt idx="4477">
                  <c:v>6.0</c:v>
                </c:pt>
                <c:pt idx="4478">
                  <c:v>5.0</c:v>
                </c:pt>
                <c:pt idx="4479">
                  <c:v>1.0</c:v>
                </c:pt>
                <c:pt idx="4480">
                  <c:v>5.0</c:v>
                </c:pt>
                <c:pt idx="4481">
                  <c:v>4.0</c:v>
                </c:pt>
                <c:pt idx="4482">
                  <c:v>3.0</c:v>
                </c:pt>
                <c:pt idx="4483">
                  <c:v>5.0</c:v>
                </c:pt>
                <c:pt idx="4484">
                  <c:v>3.0</c:v>
                </c:pt>
                <c:pt idx="4485">
                  <c:v>6.0</c:v>
                </c:pt>
                <c:pt idx="4486">
                  <c:v>6.0</c:v>
                </c:pt>
                <c:pt idx="4487">
                  <c:v>7.0</c:v>
                </c:pt>
                <c:pt idx="4488">
                  <c:v>2.0</c:v>
                </c:pt>
                <c:pt idx="4489">
                  <c:v>4.0</c:v>
                </c:pt>
                <c:pt idx="4490">
                  <c:v>1.0</c:v>
                </c:pt>
                <c:pt idx="4491">
                  <c:v>4.0</c:v>
                </c:pt>
                <c:pt idx="4492">
                  <c:v>2.0</c:v>
                </c:pt>
                <c:pt idx="4493">
                  <c:v>1.0</c:v>
                </c:pt>
                <c:pt idx="4494">
                  <c:v>5.0</c:v>
                </c:pt>
                <c:pt idx="4495">
                  <c:v>7.0</c:v>
                </c:pt>
                <c:pt idx="4496">
                  <c:v>4.0</c:v>
                </c:pt>
                <c:pt idx="4497">
                  <c:v>7.0</c:v>
                </c:pt>
                <c:pt idx="4498">
                  <c:v>6.0</c:v>
                </c:pt>
                <c:pt idx="4499">
                  <c:v>8.0</c:v>
                </c:pt>
                <c:pt idx="4500">
                  <c:v>2.0</c:v>
                </c:pt>
                <c:pt idx="4501">
                  <c:v>5.0</c:v>
                </c:pt>
                <c:pt idx="4502">
                  <c:v>5.0</c:v>
                </c:pt>
                <c:pt idx="4503">
                  <c:v>3.0</c:v>
                </c:pt>
                <c:pt idx="4504">
                  <c:v>3.0</c:v>
                </c:pt>
                <c:pt idx="4505">
                  <c:v>7.0</c:v>
                </c:pt>
                <c:pt idx="4506">
                  <c:v>6.0</c:v>
                </c:pt>
                <c:pt idx="4507">
                  <c:v>7.0</c:v>
                </c:pt>
                <c:pt idx="4508">
                  <c:v>8.0</c:v>
                </c:pt>
                <c:pt idx="4509">
                  <c:v>5.0</c:v>
                </c:pt>
                <c:pt idx="4510">
                  <c:v>3.0</c:v>
                </c:pt>
                <c:pt idx="4511">
                  <c:v>5.0</c:v>
                </c:pt>
                <c:pt idx="4512">
                  <c:v>2.0</c:v>
                </c:pt>
                <c:pt idx="4513">
                  <c:v>5.0</c:v>
                </c:pt>
                <c:pt idx="4514">
                  <c:v>4.0</c:v>
                </c:pt>
                <c:pt idx="4515">
                  <c:v>5.0</c:v>
                </c:pt>
                <c:pt idx="4516">
                  <c:v>2.0</c:v>
                </c:pt>
                <c:pt idx="4517">
                  <c:v>6.0</c:v>
                </c:pt>
                <c:pt idx="4518">
                  <c:v>9.0</c:v>
                </c:pt>
                <c:pt idx="4519">
                  <c:v>3.0</c:v>
                </c:pt>
                <c:pt idx="4520">
                  <c:v>3.0</c:v>
                </c:pt>
                <c:pt idx="4521">
                  <c:v>6.0</c:v>
                </c:pt>
                <c:pt idx="4522">
                  <c:v>6.0</c:v>
                </c:pt>
                <c:pt idx="4523">
                  <c:v>4.0</c:v>
                </c:pt>
                <c:pt idx="4524">
                  <c:v>5.0</c:v>
                </c:pt>
                <c:pt idx="4525">
                  <c:v>5.0</c:v>
                </c:pt>
                <c:pt idx="4526">
                  <c:v>5.0</c:v>
                </c:pt>
                <c:pt idx="4527">
                  <c:v>4.0</c:v>
                </c:pt>
                <c:pt idx="4528">
                  <c:v>6.0</c:v>
                </c:pt>
                <c:pt idx="4529">
                  <c:v>6.0</c:v>
                </c:pt>
                <c:pt idx="4530">
                  <c:v>2.0</c:v>
                </c:pt>
                <c:pt idx="4531">
                  <c:v>5.0</c:v>
                </c:pt>
                <c:pt idx="4532">
                  <c:v>5.0</c:v>
                </c:pt>
                <c:pt idx="4533">
                  <c:v>3.0</c:v>
                </c:pt>
                <c:pt idx="4534">
                  <c:v>3.0</c:v>
                </c:pt>
                <c:pt idx="4535">
                  <c:v>6.0</c:v>
                </c:pt>
                <c:pt idx="4536">
                  <c:v>7.0</c:v>
                </c:pt>
                <c:pt idx="4537">
                  <c:v>4.0</c:v>
                </c:pt>
                <c:pt idx="4538">
                  <c:v>4.0</c:v>
                </c:pt>
                <c:pt idx="4539">
                  <c:v>5.0</c:v>
                </c:pt>
                <c:pt idx="4540">
                  <c:v>4.0</c:v>
                </c:pt>
                <c:pt idx="4541">
                  <c:v>5.0</c:v>
                </c:pt>
                <c:pt idx="4542">
                  <c:v>6.0</c:v>
                </c:pt>
                <c:pt idx="4543">
                  <c:v>8.0</c:v>
                </c:pt>
                <c:pt idx="4544">
                  <c:v>4.0</c:v>
                </c:pt>
                <c:pt idx="4545">
                  <c:v>2.0</c:v>
                </c:pt>
                <c:pt idx="4546">
                  <c:v>5.0</c:v>
                </c:pt>
                <c:pt idx="4547">
                  <c:v>6.0</c:v>
                </c:pt>
                <c:pt idx="4548">
                  <c:v>5.0</c:v>
                </c:pt>
                <c:pt idx="4549">
                  <c:v>8.0</c:v>
                </c:pt>
                <c:pt idx="4550">
                  <c:v>7.0</c:v>
                </c:pt>
                <c:pt idx="4551">
                  <c:v>3.0</c:v>
                </c:pt>
                <c:pt idx="4552">
                  <c:v>6.0</c:v>
                </c:pt>
                <c:pt idx="4553">
                  <c:v>4.0</c:v>
                </c:pt>
                <c:pt idx="4554">
                  <c:v>4.0</c:v>
                </c:pt>
                <c:pt idx="4555">
                  <c:v>6.0</c:v>
                </c:pt>
                <c:pt idx="4556">
                  <c:v>5.0</c:v>
                </c:pt>
                <c:pt idx="4557">
                  <c:v>2.0</c:v>
                </c:pt>
                <c:pt idx="4558">
                  <c:v>5.0</c:v>
                </c:pt>
                <c:pt idx="4559">
                  <c:v>5.0</c:v>
                </c:pt>
                <c:pt idx="4560">
                  <c:v>3.0</c:v>
                </c:pt>
                <c:pt idx="4561">
                  <c:v>9.0</c:v>
                </c:pt>
                <c:pt idx="4562">
                  <c:v>2.0</c:v>
                </c:pt>
                <c:pt idx="4563">
                  <c:v>3.0</c:v>
                </c:pt>
                <c:pt idx="4564">
                  <c:v>4.0</c:v>
                </c:pt>
                <c:pt idx="4565">
                  <c:v>6.0</c:v>
                </c:pt>
                <c:pt idx="4566">
                  <c:v>8.0</c:v>
                </c:pt>
                <c:pt idx="4567">
                  <c:v>3.0</c:v>
                </c:pt>
                <c:pt idx="4568">
                  <c:v>4.0</c:v>
                </c:pt>
                <c:pt idx="4569">
                  <c:v>8.0</c:v>
                </c:pt>
                <c:pt idx="4570">
                  <c:v>3.0</c:v>
                </c:pt>
                <c:pt idx="4571">
                  <c:v>4.0</c:v>
                </c:pt>
                <c:pt idx="4572">
                  <c:v>7.0</c:v>
                </c:pt>
                <c:pt idx="4573">
                  <c:v>5.0</c:v>
                </c:pt>
                <c:pt idx="4574">
                  <c:v>3.0</c:v>
                </c:pt>
                <c:pt idx="4575">
                  <c:v>5.0</c:v>
                </c:pt>
                <c:pt idx="4576">
                  <c:v>6.0</c:v>
                </c:pt>
                <c:pt idx="4577">
                  <c:v>3.0</c:v>
                </c:pt>
                <c:pt idx="4578">
                  <c:v>8.0</c:v>
                </c:pt>
                <c:pt idx="4579">
                  <c:v>0.0</c:v>
                </c:pt>
                <c:pt idx="4580">
                  <c:v>5.0</c:v>
                </c:pt>
                <c:pt idx="4581">
                  <c:v>4.0</c:v>
                </c:pt>
                <c:pt idx="4582">
                  <c:v>5.0</c:v>
                </c:pt>
                <c:pt idx="4583">
                  <c:v>6.0</c:v>
                </c:pt>
                <c:pt idx="4584">
                  <c:v>5.0</c:v>
                </c:pt>
                <c:pt idx="4585">
                  <c:v>4.0</c:v>
                </c:pt>
                <c:pt idx="4586">
                  <c:v>5.0</c:v>
                </c:pt>
                <c:pt idx="4587">
                  <c:v>6.0</c:v>
                </c:pt>
                <c:pt idx="4588">
                  <c:v>1.0</c:v>
                </c:pt>
                <c:pt idx="4589">
                  <c:v>4.0</c:v>
                </c:pt>
                <c:pt idx="4590">
                  <c:v>6.0</c:v>
                </c:pt>
                <c:pt idx="4591">
                  <c:v>3.0</c:v>
                </c:pt>
                <c:pt idx="4592">
                  <c:v>2.0</c:v>
                </c:pt>
                <c:pt idx="4593">
                  <c:v>2.0</c:v>
                </c:pt>
                <c:pt idx="4594">
                  <c:v>3.0</c:v>
                </c:pt>
                <c:pt idx="4595">
                  <c:v>4.0</c:v>
                </c:pt>
                <c:pt idx="4596">
                  <c:v>4.0</c:v>
                </c:pt>
                <c:pt idx="4597">
                  <c:v>7.0</c:v>
                </c:pt>
                <c:pt idx="4598">
                  <c:v>7.0</c:v>
                </c:pt>
                <c:pt idx="4599">
                  <c:v>3.0</c:v>
                </c:pt>
                <c:pt idx="4600">
                  <c:v>6.0</c:v>
                </c:pt>
                <c:pt idx="4601">
                  <c:v>2.0</c:v>
                </c:pt>
                <c:pt idx="4602">
                  <c:v>5.0</c:v>
                </c:pt>
                <c:pt idx="4603">
                  <c:v>3.0</c:v>
                </c:pt>
                <c:pt idx="4604">
                  <c:v>2.0</c:v>
                </c:pt>
                <c:pt idx="4605">
                  <c:v>4.0</c:v>
                </c:pt>
                <c:pt idx="4606">
                  <c:v>5.0</c:v>
                </c:pt>
                <c:pt idx="4607">
                  <c:v>5.0</c:v>
                </c:pt>
                <c:pt idx="4608">
                  <c:v>6.0</c:v>
                </c:pt>
                <c:pt idx="4609">
                  <c:v>7.0</c:v>
                </c:pt>
                <c:pt idx="4610">
                  <c:v>2.0</c:v>
                </c:pt>
                <c:pt idx="4611">
                  <c:v>4.0</c:v>
                </c:pt>
                <c:pt idx="4612">
                  <c:v>7.0</c:v>
                </c:pt>
                <c:pt idx="4613">
                  <c:v>6.0</c:v>
                </c:pt>
                <c:pt idx="4614">
                  <c:v>2.0</c:v>
                </c:pt>
                <c:pt idx="4615">
                  <c:v>7.0</c:v>
                </c:pt>
                <c:pt idx="4616">
                  <c:v>6.0</c:v>
                </c:pt>
                <c:pt idx="4617">
                  <c:v>7.0</c:v>
                </c:pt>
                <c:pt idx="4618">
                  <c:v>7.0</c:v>
                </c:pt>
                <c:pt idx="4619">
                  <c:v>2.0</c:v>
                </c:pt>
                <c:pt idx="4620">
                  <c:v>4.0</c:v>
                </c:pt>
                <c:pt idx="4621">
                  <c:v>2.0</c:v>
                </c:pt>
                <c:pt idx="4622">
                  <c:v>3.0</c:v>
                </c:pt>
                <c:pt idx="4623">
                  <c:v>5.0</c:v>
                </c:pt>
                <c:pt idx="4624">
                  <c:v>7.0</c:v>
                </c:pt>
                <c:pt idx="4625">
                  <c:v>6.0</c:v>
                </c:pt>
                <c:pt idx="4626">
                  <c:v>4.0</c:v>
                </c:pt>
                <c:pt idx="4627">
                  <c:v>4.0</c:v>
                </c:pt>
                <c:pt idx="4628">
                  <c:v>3.0</c:v>
                </c:pt>
                <c:pt idx="4629">
                  <c:v>2.0</c:v>
                </c:pt>
                <c:pt idx="4630">
                  <c:v>5.0</c:v>
                </c:pt>
                <c:pt idx="4631">
                  <c:v>1.0</c:v>
                </c:pt>
                <c:pt idx="4632">
                  <c:v>6.0</c:v>
                </c:pt>
                <c:pt idx="4633">
                  <c:v>6.0</c:v>
                </c:pt>
                <c:pt idx="4634">
                  <c:v>3.0</c:v>
                </c:pt>
                <c:pt idx="4635">
                  <c:v>5.0</c:v>
                </c:pt>
                <c:pt idx="4636">
                  <c:v>6.0</c:v>
                </c:pt>
                <c:pt idx="4637">
                  <c:v>6.0</c:v>
                </c:pt>
                <c:pt idx="4638">
                  <c:v>2.0</c:v>
                </c:pt>
                <c:pt idx="4639">
                  <c:v>8.0</c:v>
                </c:pt>
                <c:pt idx="4640">
                  <c:v>2.0</c:v>
                </c:pt>
                <c:pt idx="4641">
                  <c:v>6.0</c:v>
                </c:pt>
                <c:pt idx="4642">
                  <c:v>5.0</c:v>
                </c:pt>
                <c:pt idx="4643">
                  <c:v>4.0</c:v>
                </c:pt>
                <c:pt idx="4644">
                  <c:v>2.0</c:v>
                </c:pt>
                <c:pt idx="4645">
                  <c:v>6.0</c:v>
                </c:pt>
                <c:pt idx="4646">
                  <c:v>4.0</c:v>
                </c:pt>
                <c:pt idx="4647">
                  <c:v>3.0</c:v>
                </c:pt>
                <c:pt idx="4648">
                  <c:v>7.0</c:v>
                </c:pt>
                <c:pt idx="4649">
                  <c:v>4.0</c:v>
                </c:pt>
                <c:pt idx="4650">
                  <c:v>5.0</c:v>
                </c:pt>
                <c:pt idx="4651">
                  <c:v>4.0</c:v>
                </c:pt>
                <c:pt idx="4652">
                  <c:v>4.0</c:v>
                </c:pt>
                <c:pt idx="4653">
                  <c:v>4.0</c:v>
                </c:pt>
                <c:pt idx="4654">
                  <c:v>2.0</c:v>
                </c:pt>
                <c:pt idx="4655">
                  <c:v>5.0</c:v>
                </c:pt>
                <c:pt idx="4656">
                  <c:v>5.0</c:v>
                </c:pt>
                <c:pt idx="4657">
                  <c:v>5.0</c:v>
                </c:pt>
                <c:pt idx="4658">
                  <c:v>2.0</c:v>
                </c:pt>
                <c:pt idx="4659">
                  <c:v>1.0</c:v>
                </c:pt>
                <c:pt idx="4660">
                  <c:v>3.0</c:v>
                </c:pt>
                <c:pt idx="4661">
                  <c:v>9.0</c:v>
                </c:pt>
                <c:pt idx="4662">
                  <c:v>6.0</c:v>
                </c:pt>
                <c:pt idx="4663">
                  <c:v>9.0</c:v>
                </c:pt>
                <c:pt idx="4664">
                  <c:v>3.0</c:v>
                </c:pt>
                <c:pt idx="4665">
                  <c:v>2.0</c:v>
                </c:pt>
                <c:pt idx="4666">
                  <c:v>4.0</c:v>
                </c:pt>
                <c:pt idx="4667">
                  <c:v>6.0</c:v>
                </c:pt>
                <c:pt idx="4668">
                  <c:v>6.0</c:v>
                </c:pt>
                <c:pt idx="4669">
                  <c:v>4.0</c:v>
                </c:pt>
                <c:pt idx="4670">
                  <c:v>2.0</c:v>
                </c:pt>
                <c:pt idx="4671">
                  <c:v>7.0</c:v>
                </c:pt>
                <c:pt idx="4672">
                  <c:v>2.0</c:v>
                </c:pt>
                <c:pt idx="4673">
                  <c:v>5.0</c:v>
                </c:pt>
                <c:pt idx="4674">
                  <c:v>6.0</c:v>
                </c:pt>
                <c:pt idx="4675">
                  <c:v>4.0</c:v>
                </c:pt>
                <c:pt idx="4676">
                  <c:v>4.0</c:v>
                </c:pt>
                <c:pt idx="4677">
                  <c:v>4.0</c:v>
                </c:pt>
                <c:pt idx="4678">
                  <c:v>2.0</c:v>
                </c:pt>
                <c:pt idx="4679">
                  <c:v>4.0</c:v>
                </c:pt>
                <c:pt idx="4680">
                  <c:v>5.0</c:v>
                </c:pt>
                <c:pt idx="4681">
                  <c:v>4.0</c:v>
                </c:pt>
                <c:pt idx="4682">
                  <c:v>5.0</c:v>
                </c:pt>
                <c:pt idx="4683">
                  <c:v>3.0</c:v>
                </c:pt>
                <c:pt idx="4684">
                  <c:v>4.0</c:v>
                </c:pt>
                <c:pt idx="4685">
                  <c:v>6.0</c:v>
                </c:pt>
                <c:pt idx="4686">
                  <c:v>1.0</c:v>
                </c:pt>
                <c:pt idx="4687">
                  <c:v>6.0</c:v>
                </c:pt>
                <c:pt idx="4688">
                  <c:v>2.0</c:v>
                </c:pt>
                <c:pt idx="4689">
                  <c:v>7.0</c:v>
                </c:pt>
                <c:pt idx="4690">
                  <c:v>5.0</c:v>
                </c:pt>
                <c:pt idx="4691">
                  <c:v>8.0</c:v>
                </c:pt>
                <c:pt idx="4692">
                  <c:v>4.0</c:v>
                </c:pt>
                <c:pt idx="4693">
                  <c:v>3.0</c:v>
                </c:pt>
                <c:pt idx="4694">
                  <c:v>3.0</c:v>
                </c:pt>
                <c:pt idx="4695">
                  <c:v>2.0</c:v>
                </c:pt>
                <c:pt idx="4696">
                  <c:v>8.0</c:v>
                </c:pt>
                <c:pt idx="4697">
                  <c:v>5.0</c:v>
                </c:pt>
                <c:pt idx="4698">
                  <c:v>3.0</c:v>
                </c:pt>
                <c:pt idx="4699">
                  <c:v>6.0</c:v>
                </c:pt>
                <c:pt idx="4700">
                  <c:v>2.0</c:v>
                </c:pt>
                <c:pt idx="4701">
                  <c:v>2.0</c:v>
                </c:pt>
                <c:pt idx="4702">
                  <c:v>6.0</c:v>
                </c:pt>
                <c:pt idx="4703">
                  <c:v>7.0</c:v>
                </c:pt>
                <c:pt idx="4704">
                  <c:v>3.0</c:v>
                </c:pt>
                <c:pt idx="4705">
                  <c:v>3.0</c:v>
                </c:pt>
                <c:pt idx="4706">
                  <c:v>6.0</c:v>
                </c:pt>
                <c:pt idx="4707">
                  <c:v>6.0</c:v>
                </c:pt>
                <c:pt idx="4708">
                  <c:v>3.0</c:v>
                </c:pt>
                <c:pt idx="4709">
                  <c:v>5.0</c:v>
                </c:pt>
                <c:pt idx="4710">
                  <c:v>3.0</c:v>
                </c:pt>
                <c:pt idx="4711">
                  <c:v>7.0</c:v>
                </c:pt>
                <c:pt idx="4712">
                  <c:v>5.0</c:v>
                </c:pt>
                <c:pt idx="4713">
                  <c:v>4.0</c:v>
                </c:pt>
                <c:pt idx="4714">
                  <c:v>6.0</c:v>
                </c:pt>
                <c:pt idx="4715">
                  <c:v>3.0</c:v>
                </c:pt>
                <c:pt idx="4716">
                  <c:v>4.0</c:v>
                </c:pt>
                <c:pt idx="4717">
                  <c:v>6.0</c:v>
                </c:pt>
                <c:pt idx="4718">
                  <c:v>4.0</c:v>
                </c:pt>
                <c:pt idx="4719">
                  <c:v>2.0</c:v>
                </c:pt>
                <c:pt idx="4720">
                  <c:v>8.0</c:v>
                </c:pt>
                <c:pt idx="4721">
                  <c:v>7.0</c:v>
                </c:pt>
                <c:pt idx="4722">
                  <c:v>5.0</c:v>
                </c:pt>
                <c:pt idx="4723">
                  <c:v>4.0</c:v>
                </c:pt>
                <c:pt idx="4724">
                  <c:v>3.0</c:v>
                </c:pt>
                <c:pt idx="4725">
                  <c:v>5.0</c:v>
                </c:pt>
                <c:pt idx="4726">
                  <c:v>2.0</c:v>
                </c:pt>
                <c:pt idx="4727">
                  <c:v>9.0</c:v>
                </c:pt>
                <c:pt idx="4728">
                  <c:v>4.0</c:v>
                </c:pt>
                <c:pt idx="4729">
                  <c:v>6.0</c:v>
                </c:pt>
                <c:pt idx="4730">
                  <c:v>5.0</c:v>
                </c:pt>
                <c:pt idx="4731">
                  <c:v>5.0</c:v>
                </c:pt>
                <c:pt idx="4732">
                  <c:v>4.0</c:v>
                </c:pt>
                <c:pt idx="4733">
                  <c:v>4.0</c:v>
                </c:pt>
                <c:pt idx="4734">
                  <c:v>4.0</c:v>
                </c:pt>
                <c:pt idx="4735">
                  <c:v>1.0</c:v>
                </c:pt>
                <c:pt idx="4736">
                  <c:v>4.0</c:v>
                </c:pt>
                <c:pt idx="4737">
                  <c:v>8.0</c:v>
                </c:pt>
                <c:pt idx="4738">
                  <c:v>6.0</c:v>
                </c:pt>
                <c:pt idx="4739">
                  <c:v>6.0</c:v>
                </c:pt>
                <c:pt idx="4740">
                  <c:v>3.0</c:v>
                </c:pt>
                <c:pt idx="4741">
                  <c:v>7.0</c:v>
                </c:pt>
                <c:pt idx="4742">
                  <c:v>4.0</c:v>
                </c:pt>
                <c:pt idx="4743">
                  <c:v>5.0</c:v>
                </c:pt>
                <c:pt idx="4744">
                  <c:v>7.0</c:v>
                </c:pt>
                <c:pt idx="4745">
                  <c:v>3.0</c:v>
                </c:pt>
                <c:pt idx="4746">
                  <c:v>4.0</c:v>
                </c:pt>
                <c:pt idx="4747">
                  <c:v>9.0</c:v>
                </c:pt>
                <c:pt idx="4748">
                  <c:v>3.0</c:v>
                </c:pt>
                <c:pt idx="4749">
                  <c:v>2.0</c:v>
                </c:pt>
                <c:pt idx="4750">
                  <c:v>5.0</c:v>
                </c:pt>
                <c:pt idx="4751">
                  <c:v>6.0</c:v>
                </c:pt>
                <c:pt idx="4752">
                  <c:v>3.0</c:v>
                </c:pt>
                <c:pt idx="4753">
                  <c:v>3.0</c:v>
                </c:pt>
                <c:pt idx="4754">
                  <c:v>4.0</c:v>
                </c:pt>
                <c:pt idx="4755">
                  <c:v>7.0</c:v>
                </c:pt>
                <c:pt idx="4756">
                  <c:v>4.0</c:v>
                </c:pt>
                <c:pt idx="4757">
                  <c:v>4.0</c:v>
                </c:pt>
                <c:pt idx="4758">
                  <c:v>7.0</c:v>
                </c:pt>
                <c:pt idx="4759">
                  <c:v>8.0</c:v>
                </c:pt>
                <c:pt idx="4760">
                  <c:v>3.0</c:v>
                </c:pt>
                <c:pt idx="4761">
                  <c:v>5.0</c:v>
                </c:pt>
                <c:pt idx="4762">
                  <c:v>2.0</c:v>
                </c:pt>
                <c:pt idx="4763">
                  <c:v>3.0</c:v>
                </c:pt>
                <c:pt idx="4764">
                  <c:v>0.0</c:v>
                </c:pt>
                <c:pt idx="4765">
                  <c:v>2.0</c:v>
                </c:pt>
                <c:pt idx="4766">
                  <c:v>4.0</c:v>
                </c:pt>
                <c:pt idx="4767">
                  <c:v>6.0</c:v>
                </c:pt>
                <c:pt idx="4768">
                  <c:v>4.0</c:v>
                </c:pt>
                <c:pt idx="4769">
                  <c:v>4.0</c:v>
                </c:pt>
                <c:pt idx="4770">
                  <c:v>5.0</c:v>
                </c:pt>
                <c:pt idx="4771">
                  <c:v>6.0</c:v>
                </c:pt>
                <c:pt idx="4772">
                  <c:v>5.0</c:v>
                </c:pt>
                <c:pt idx="4773">
                  <c:v>2.0</c:v>
                </c:pt>
                <c:pt idx="4774">
                  <c:v>4.0</c:v>
                </c:pt>
                <c:pt idx="4775">
                  <c:v>3.0</c:v>
                </c:pt>
                <c:pt idx="4776">
                  <c:v>4.0</c:v>
                </c:pt>
                <c:pt idx="4777">
                  <c:v>3.0</c:v>
                </c:pt>
                <c:pt idx="4778">
                  <c:v>2.0</c:v>
                </c:pt>
                <c:pt idx="4779">
                  <c:v>5.0</c:v>
                </c:pt>
                <c:pt idx="4780">
                  <c:v>4.0</c:v>
                </c:pt>
                <c:pt idx="4781">
                  <c:v>3.0</c:v>
                </c:pt>
                <c:pt idx="4782">
                  <c:v>6.0</c:v>
                </c:pt>
                <c:pt idx="4783">
                  <c:v>4.0</c:v>
                </c:pt>
                <c:pt idx="4784">
                  <c:v>9.0</c:v>
                </c:pt>
                <c:pt idx="4785">
                  <c:v>6.0</c:v>
                </c:pt>
                <c:pt idx="4786">
                  <c:v>5.0</c:v>
                </c:pt>
                <c:pt idx="4787">
                  <c:v>2.0</c:v>
                </c:pt>
                <c:pt idx="4788">
                  <c:v>4.0</c:v>
                </c:pt>
                <c:pt idx="4789">
                  <c:v>5.0</c:v>
                </c:pt>
                <c:pt idx="4790">
                  <c:v>9.0</c:v>
                </c:pt>
                <c:pt idx="4791">
                  <c:v>5.0</c:v>
                </c:pt>
                <c:pt idx="4792">
                  <c:v>7.0</c:v>
                </c:pt>
                <c:pt idx="4793">
                  <c:v>7.0</c:v>
                </c:pt>
                <c:pt idx="4794">
                  <c:v>1.0</c:v>
                </c:pt>
                <c:pt idx="4795">
                  <c:v>6.0</c:v>
                </c:pt>
                <c:pt idx="4796">
                  <c:v>6.0</c:v>
                </c:pt>
                <c:pt idx="4797">
                  <c:v>6.0</c:v>
                </c:pt>
                <c:pt idx="4798">
                  <c:v>1.0</c:v>
                </c:pt>
                <c:pt idx="4799">
                  <c:v>6.0</c:v>
                </c:pt>
                <c:pt idx="4800">
                  <c:v>3.0</c:v>
                </c:pt>
                <c:pt idx="4801">
                  <c:v>8.0</c:v>
                </c:pt>
                <c:pt idx="4802">
                  <c:v>7.0</c:v>
                </c:pt>
                <c:pt idx="4803">
                  <c:v>5.0</c:v>
                </c:pt>
                <c:pt idx="4804">
                  <c:v>2.0</c:v>
                </c:pt>
                <c:pt idx="4805">
                  <c:v>3.0</c:v>
                </c:pt>
                <c:pt idx="4806">
                  <c:v>6.0</c:v>
                </c:pt>
                <c:pt idx="4807">
                  <c:v>4.0</c:v>
                </c:pt>
                <c:pt idx="4808">
                  <c:v>5.0</c:v>
                </c:pt>
                <c:pt idx="4809">
                  <c:v>3.0</c:v>
                </c:pt>
                <c:pt idx="4810">
                  <c:v>10.0</c:v>
                </c:pt>
                <c:pt idx="4811">
                  <c:v>5.0</c:v>
                </c:pt>
                <c:pt idx="4812">
                  <c:v>4.0</c:v>
                </c:pt>
                <c:pt idx="4813">
                  <c:v>5.0</c:v>
                </c:pt>
                <c:pt idx="4814">
                  <c:v>6.0</c:v>
                </c:pt>
                <c:pt idx="4815">
                  <c:v>4.0</c:v>
                </c:pt>
                <c:pt idx="4816">
                  <c:v>6.0</c:v>
                </c:pt>
                <c:pt idx="4817">
                  <c:v>7.0</c:v>
                </c:pt>
                <c:pt idx="4818">
                  <c:v>4.0</c:v>
                </c:pt>
                <c:pt idx="4819">
                  <c:v>9.0</c:v>
                </c:pt>
                <c:pt idx="4820">
                  <c:v>4.0</c:v>
                </c:pt>
                <c:pt idx="4821">
                  <c:v>0.0</c:v>
                </c:pt>
                <c:pt idx="4822">
                  <c:v>1.0</c:v>
                </c:pt>
                <c:pt idx="4823">
                  <c:v>7.0</c:v>
                </c:pt>
                <c:pt idx="4824">
                  <c:v>0.0</c:v>
                </c:pt>
                <c:pt idx="4825">
                  <c:v>10.0</c:v>
                </c:pt>
                <c:pt idx="4826">
                  <c:v>2.0</c:v>
                </c:pt>
                <c:pt idx="4827">
                  <c:v>3.0</c:v>
                </c:pt>
                <c:pt idx="4828">
                  <c:v>3.0</c:v>
                </c:pt>
                <c:pt idx="4829">
                  <c:v>5.0</c:v>
                </c:pt>
                <c:pt idx="4830">
                  <c:v>4.0</c:v>
                </c:pt>
                <c:pt idx="4831">
                  <c:v>6.0</c:v>
                </c:pt>
                <c:pt idx="4832">
                  <c:v>5.0</c:v>
                </c:pt>
                <c:pt idx="4833">
                  <c:v>6.0</c:v>
                </c:pt>
                <c:pt idx="4834">
                  <c:v>2.0</c:v>
                </c:pt>
                <c:pt idx="4835">
                  <c:v>6.0</c:v>
                </c:pt>
                <c:pt idx="4836">
                  <c:v>6.0</c:v>
                </c:pt>
                <c:pt idx="4837">
                  <c:v>4.0</c:v>
                </c:pt>
                <c:pt idx="4838">
                  <c:v>8.0</c:v>
                </c:pt>
                <c:pt idx="4839">
                  <c:v>3.0</c:v>
                </c:pt>
                <c:pt idx="4840">
                  <c:v>6.0</c:v>
                </c:pt>
                <c:pt idx="4841">
                  <c:v>4.0</c:v>
                </c:pt>
                <c:pt idx="4842">
                  <c:v>7.0</c:v>
                </c:pt>
                <c:pt idx="4843">
                  <c:v>4.0</c:v>
                </c:pt>
                <c:pt idx="4844">
                  <c:v>5.0</c:v>
                </c:pt>
                <c:pt idx="4845">
                  <c:v>5.0</c:v>
                </c:pt>
                <c:pt idx="4846">
                  <c:v>5.0</c:v>
                </c:pt>
                <c:pt idx="4847">
                  <c:v>1.0</c:v>
                </c:pt>
                <c:pt idx="4848">
                  <c:v>1.0</c:v>
                </c:pt>
                <c:pt idx="4849">
                  <c:v>5.0</c:v>
                </c:pt>
                <c:pt idx="4850">
                  <c:v>8.0</c:v>
                </c:pt>
                <c:pt idx="4851">
                  <c:v>4.0</c:v>
                </c:pt>
                <c:pt idx="4852">
                  <c:v>4.0</c:v>
                </c:pt>
                <c:pt idx="4853">
                  <c:v>0.0</c:v>
                </c:pt>
                <c:pt idx="4854">
                  <c:v>3.0</c:v>
                </c:pt>
                <c:pt idx="4855">
                  <c:v>4.0</c:v>
                </c:pt>
                <c:pt idx="4856">
                  <c:v>5.0</c:v>
                </c:pt>
                <c:pt idx="4857">
                  <c:v>6.0</c:v>
                </c:pt>
                <c:pt idx="4858">
                  <c:v>6.0</c:v>
                </c:pt>
                <c:pt idx="4859">
                  <c:v>5.0</c:v>
                </c:pt>
                <c:pt idx="4860">
                  <c:v>4.0</c:v>
                </c:pt>
                <c:pt idx="4861">
                  <c:v>4.0</c:v>
                </c:pt>
                <c:pt idx="4862">
                  <c:v>4.0</c:v>
                </c:pt>
                <c:pt idx="4863">
                  <c:v>2.0</c:v>
                </c:pt>
                <c:pt idx="4864">
                  <c:v>7.0</c:v>
                </c:pt>
                <c:pt idx="4865">
                  <c:v>4.0</c:v>
                </c:pt>
                <c:pt idx="4866">
                  <c:v>7.0</c:v>
                </c:pt>
                <c:pt idx="4867">
                  <c:v>5.0</c:v>
                </c:pt>
                <c:pt idx="4868">
                  <c:v>3.0</c:v>
                </c:pt>
                <c:pt idx="4869">
                  <c:v>7.0</c:v>
                </c:pt>
                <c:pt idx="4870">
                  <c:v>3.0</c:v>
                </c:pt>
                <c:pt idx="4871">
                  <c:v>4.0</c:v>
                </c:pt>
                <c:pt idx="4872">
                  <c:v>7.0</c:v>
                </c:pt>
                <c:pt idx="4873">
                  <c:v>6.0</c:v>
                </c:pt>
                <c:pt idx="4874">
                  <c:v>4.0</c:v>
                </c:pt>
                <c:pt idx="4875">
                  <c:v>4.0</c:v>
                </c:pt>
                <c:pt idx="4876">
                  <c:v>3.0</c:v>
                </c:pt>
                <c:pt idx="4877">
                  <c:v>2.0</c:v>
                </c:pt>
                <c:pt idx="4878">
                  <c:v>2.0</c:v>
                </c:pt>
                <c:pt idx="4879">
                  <c:v>9.0</c:v>
                </c:pt>
                <c:pt idx="4880">
                  <c:v>3.0</c:v>
                </c:pt>
                <c:pt idx="4881">
                  <c:v>4.0</c:v>
                </c:pt>
                <c:pt idx="4882">
                  <c:v>5.0</c:v>
                </c:pt>
                <c:pt idx="4883">
                  <c:v>6.0</c:v>
                </c:pt>
                <c:pt idx="4884">
                  <c:v>3.0</c:v>
                </c:pt>
                <c:pt idx="4885">
                  <c:v>4.0</c:v>
                </c:pt>
                <c:pt idx="4886">
                  <c:v>6.0</c:v>
                </c:pt>
                <c:pt idx="4887">
                  <c:v>8.0</c:v>
                </c:pt>
                <c:pt idx="4888">
                  <c:v>3.0</c:v>
                </c:pt>
                <c:pt idx="4889">
                  <c:v>3.0</c:v>
                </c:pt>
                <c:pt idx="4890">
                  <c:v>8.0</c:v>
                </c:pt>
                <c:pt idx="4891">
                  <c:v>4.0</c:v>
                </c:pt>
                <c:pt idx="4892">
                  <c:v>4.0</c:v>
                </c:pt>
                <c:pt idx="4893">
                  <c:v>2.0</c:v>
                </c:pt>
                <c:pt idx="4894">
                  <c:v>7.0</c:v>
                </c:pt>
                <c:pt idx="4895">
                  <c:v>4.0</c:v>
                </c:pt>
                <c:pt idx="4896">
                  <c:v>7.0</c:v>
                </c:pt>
                <c:pt idx="4897">
                  <c:v>5.0</c:v>
                </c:pt>
                <c:pt idx="4898">
                  <c:v>5.0</c:v>
                </c:pt>
                <c:pt idx="4899">
                  <c:v>4.0</c:v>
                </c:pt>
                <c:pt idx="4900">
                  <c:v>1.0</c:v>
                </c:pt>
                <c:pt idx="4901">
                  <c:v>8.0</c:v>
                </c:pt>
                <c:pt idx="4902">
                  <c:v>2.0</c:v>
                </c:pt>
                <c:pt idx="4903">
                  <c:v>7.0</c:v>
                </c:pt>
                <c:pt idx="4904">
                  <c:v>1.0</c:v>
                </c:pt>
                <c:pt idx="4905">
                  <c:v>7.0</c:v>
                </c:pt>
                <c:pt idx="4906">
                  <c:v>3.0</c:v>
                </c:pt>
                <c:pt idx="4907">
                  <c:v>6.0</c:v>
                </c:pt>
                <c:pt idx="4908">
                  <c:v>4.0</c:v>
                </c:pt>
                <c:pt idx="4909">
                  <c:v>7.0</c:v>
                </c:pt>
                <c:pt idx="4910">
                  <c:v>5.0</c:v>
                </c:pt>
                <c:pt idx="4911">
                  <c:v>4.0</c:v>
                </c:pt>
                <c:pt idx="4912">
                  <c:v>3.0</c:v>
                </c:pt>
                <c:pt idx="4913">
                  <c:v>5.0</c:v>
                </c:pt>
                <c:pt idx="4914">
                  <c:v>3.0</c:v>
                </c:pt>
                <c:pt idx="4915">
                  <c:v>5.0</c:v>
                </c:pt>
                <c:pt idx="4916">
                  <c:v>7.0</c:v>
                </c:pt>
                <c:pt idx="4917">
                  <c:v>3.0</c:v>
                </c:pt>
                <c:pt idx="4918">
                  <c:v>2.0</c:v>
                </c:pt>
                <c:pt idx="4919">
                  <c:v>4.0</c:v>
                </c:pt>
                <c:pt idx="4920">
                  <c:v>7.0</c:v>
                </c:pt>
                <c:pt idx="4921">
                  <c:v>5.0</c:v>
                </c:pt>
                <c:pt idx="4922">
                  <c:v>6.0</c:v>
                </c:pt>
                <c:pt idx="4923">
                  <c:v>6.0</c:v>
                </c:pt>
                <c:pt idx="4924">
                  <c:v>6.0</c:v>
                </c:pt>
                <c:pt idx="4925">
                  <c:v>2.0</c:v>
                </c:pt>
                <c:pt idx="4926">
                  <c:v>2.0</c:v>
                </c:pt>
                <c:pt idx="4927">
                  <c:v>5.0</c:v>
                </c:pt>
                <c:pt idx="4928">
                  <c:v>3.0</c:v>
                </c:pt>
                <c:pt idx="4929">
                  <c:v>3.0</c:v>
                </c:pt>
                <c:pt idx="4930">
                  <c:v>3.0</c:v>
                </c:pt>
                <c:pt idx="4931">
                  <c:v>4.0</c:v>
                </c:pt>
                <c:pt idx="4932">
                  <c:v>5.0</c:v>
                </c:pt>
                <c:pt idx="4933">
                  <c:v>7.0</c:v>
                </c:pt>
                <c:pt idx="4934">
                  <c:v>4.0</c:v>
                </c:pt>
                <c:pt idx="4935">
                  <c:v>4.0</c:v>
                </c:pt>
                <c:pt idx="4936">
                  <c:v>3.0</c:v>
                </c:pt>
                <c:pt idx="4937">
                  <c:v>3.0</c:v>
                </c:pt>
                <c:pt idx="4938">
                  <c:v>3.0</c:v>
                </c:pt>
                <c:pt idx="4939">
                  <c:v>5.0</c:v>
                </c:pt>
                <c:pt idx="4940">
                  <c:v>4.0</c:v>
                </c:pt>
                <c:pt idx="4941">
                  <c:v>7.0</c:v>
                </c:pt>
                <c:pt idx="4942">
                  <c:v>7.0</c:v>
                </c:pt>
                <c:pt idx="4943">
                  <c:v>6.0</c:v>
                </c:pt>
                <c:pt idx="4944">
                  <c:v>4.0</c:v>
                </c:pt>
                <c:pt idx="4945">
                  <c:v>0.0</c:v>
                </c:pt>
                <c:pt idx="4946">
                  <c:v>3.0</c:v>
                </c:pt>
                <c:pt idx="4947">
                  <c:v>6.0</c:v>
                </c:pt>
                <c:pt idx="4948">
                  <c:v>4.0</c:v>
                </c:pt>
                <c:pt idx="4949">
                  <c:v>4.0</c:v>
                </c:pt>
                <c:pt idx="4950">
                  <c:v>3.0</c:v>
                </c:pt>
                <c:pt idx="4951">
                  <c:v>4.0</c:v>
                </c:pt>
                <c:pt idx="4952">
                  <c:v>3.0</c:v>
                </c:pt>
                <c:pt idx="4953">
                  <c:v>4.0</c:v>
                </c:pt>
                <c:pt idx="4954">
                  <c:v>3.0</c:v>
                </c:pt>
                <c:pt idx="4955">
                  <c:v>7.0</c:v>
                </c:pt>
                <c:pt idx="4956">
                  <c:v>4.0</c:v>
                </c:pt>
                <c:pt idx="4957">
                  <c:v>5.0</c:v>
                </c:pt>
                <c:pt idx="4958">
                  <c:v>1.0</c:v>
                </c:pt>
                <c:pt idx="4959">
                  <c:v>3.0</c:v>
                </c:pt>
                <c:pt idx="4960">
                  <c:v>4.0</c:v>
                </c:pt>
                <c:pt idx="4961">
                  <c:v>3.0</c:v>
                </c:pt>
                <c:pt idx="4962">
                  <c:v>4.0</c:v>
                </c:pt>
                <c:pt idx="4963">
                  <c:v>2.0</c:v>
                </c:pt>
                <c:pt idx="4964">
                  <c:v>5.0</c:v>
                </c:pt>
                <c:pt idx="4965">
                  <c:v>5.0</c:v>
                </c:pt>
                <c:pt idx="4966">
                  <c:v>4.0</c:v>
                </c:pt>
                <c:pt idx="4967">
                  <c:v>7.0</c:v>
                </c:pt>
                <c:pt idx="4968">
                  <c:v>2.0</c:v>
                </c:pt>
                <c:pt idx="4969">
                  <c:v>3.0</c:v>
                </c:pt>
                <c:pt idx="4970">
                  <c:v>4.0</c:v>
                </c:pt>
                <c:pt idx="4971">
                  <c:v>1.0</c:v>
                </c:pt>
                <c:pt idx="4972">
                  <c:v>3.0</c:v>
                </c:pt>
                <c:pt idx="4973">
                  <c:v>2.0</c:v>
                </c:pt>
                <c:pt idx="4974">
                  <c:v>6.0</c:v>
                </c:pt>
                <c:pt idx="4975">
                  <c:v>2.0</c:v>
                </c:pt>
                <c:pt idx="4976">
                  <c:v>5.0</c:v>
                </c:pt>
                <c:pt idx="4977">
                  <c:v>0.0</c:v>
                </c:pt>
                <c:pt idx="4978">
                  <c:v>4.0</c:v>
                </c:pt>
                <c:pt idx="4979">
                  <c:v>6.0</c:v>
                </c:pt>
                <c:pt idx="4980">
                  <c:v>2.0</c:v>
                </c:pt>
                <c:pt idx="4981">
                  <c:v>3.0</c:v>
                </c:pt>
                <c:pt idx="4982">
                  <c:v>8.0</c:v>
                </c:pt>
                <c:pt idx="4983">
                  <c:v>4.0</c:v>
                </c:pt>
                <c:pt idx="4984">
                  <c:v>4.0</c:v>
                </c:pt>
                <c:pt idx="4985">
                  <c:v>3.0</c:v>
                </c:pt>
                <c:pt idx="4986">
                  <c:v>7.0</c:v>
                </c:pt>
                <c:pt idx="4987">
                  <c:v>7.0</c:v>
                </c:pt>
                <c:pt idx="4988">
                  <c:v>5.0</c:v>
                </c:pt>
                <c:pt idx="4989">
                  <c:v>6.0</c:v>
                </c:pt>
                <c:pt idx="4990">
                  <c:v>3.0</c:v>
                </c:pt>
                <c:pt idx="4991">
                  <c:v>6.0</c:v>
                </c:pt>
                <c:pt idx="4992">
                  <c:v>6.0</c:v>
                </c:pt>
                <c:pt idx="4993">
                  <c:v>6.0</c:v>
                </c:pt>
                <c:pt idx="4994">
                  <c:v>2.0</c:v>
                </c:pt>
                <c:pt idx="4995">
                  <c:v>4.0</c:v>
                </c:pt>
                <c:pt idx="4996">
                  <c:v>3.0</c:v>
                </c:pt>
                <c:pt idx="4997">
                  <c:v>1.0</c:v>
                </c:pt>
                <c:pt idx="4998">
                  <c:v>3.0</c:v>
                </c:pt>
                <c:pt idx="4999">
                  <c:v>3.0</c:v>
                </c:pt>
                <c:pt idx="5000">
                  <c:v>4.0</c:v>
                </c:pt>
                <c:pt idx="5001">
                  <c:v>8.0</c:v>
                </c:pt>
                <c:pt idx="5002">
                  <c:v>3.0</c:v>
                </c:pt>
                <c:pt idx="5003">
                  <c:v>2.0</c:v>
                </c:pt>
                <c:pt idx="5004">
                  <c:v>5.0</c:v>
                </c:pt>
                <c:pt idx="5005">
                  <c:v>4.0</c:v>
                </c:pt>
                <c:pt idx="5006">
                  <c:v>3.0</c:v>
                </c:pt>
                <c:pt idx="5007">
                  <c:v>6.0</c:v>
                </c:pt>
                <c:pt idx="5008">
                  <c:v>1.0</c:v>
                </c:pt>
                <c:pt idx="5009">
                  <c:v>4.0</c:v>
                </c:pt>
                <c:pt idx="5010">
                  <c:v>6.0</c:v>
                </c:pt>
                <c:pt idx="5011">
                  <c:v>2.0</c:v>
                </c:pt>
                <c:pt idx="5012">
                  <c:v>8.0</c:v>
                </c:pt>
                <c:pt idx="5013">
                  <c:v>1.0</c:v>
                </c:pt>
                <c:pt idx="5014">
                  <c:v>7.0</c:v>
                </c:pt>
                <c:pt idx="5015">
                  <c:v>5.0</c:v>
                </c:pt>
                <c:pt idx="5016">
                  <c:v>5.0</c:v>
                </c:pt>
                <c:pt idx="5017">
                  <c:v>6.0</c:v>
                </c:pt>
                <c:pt idx="5018">
                  <c:v>4.0</c:v>
                </c:pt>
                <c:pt idx="5019">
                  <c:v>2.0</c:v>
                </c:pt>
                <c:pt idx="5020">
                  <c:v>9.0</c:v>
                </c:pt>
                <c:pt idx="5021">
                  <c:v>6.0</c:v>
                </c:pt>
                <c:pt idx="5022">
                  <c:v>2.0</c:v>
                </c:pt>
                <c:pt idx="5023">
                  <c:v>4.0</c:v>
                </c:pt>
                <c:pt idx="5024">
                  <c:v>2.0</c:v>
                </c:pt>
                <c:pt idx="5025">
                  <c:v>6.0</c:v>
                </c:pt>
                <c:pt idx="5026">
                  <c:v>8.0</c:v>
                </c:pt>
                <c:pt idx="5027">
                  <c:v>3.0</c:v>
                </c:pt>
                <c:pt idx="5028">
                  <c:v>6.0</c:v>
                </c:pt>
                <c:pt idx="5029">
                  <c:v>4.0</c:v>
                </c:pt>
                <c:pt idx="5030">
                  <c:v>8.0</c:v>
                </c:pt>
                <c:pt idx="5031">
                  <c:v>5.0</c:v>
                </c:pt>
                <c:pt idx="5032">
                  <c:v>3.0</c:v>
                </c:pt>
                <c:pt idx="5033">
                  <c:v>4.0</c:v>
                </c:pt>
                <c:pt idx="5034">
                  <c:v>7.0</c:v>
                </c:pt>
                <c:pt idx="5035">
                  <c:v>6.0</c:v>
                </c:pt>
                <c:pt idx="5036">
                  <c:v>2.0</c:v>
                </c:pt>
                <c:pt idx="5037">
                  <c:v>3.0</c:v>
                </c:pt>
                <c:pt idx="5038">
                  <c:v>5.0</c:v>
                </c:pt>
                <c:pt idx="5039">
                  <c:v>5.0</c:v>
                </c:pt>
                <c:pt idx="5040">
                  <c:v>1.0</c:v>
                </c:pt>
                <c:pt idx="5041">
                  <c:v>4.0</c:v>
                </c:pt>
                <c:pt idx="5042">
                  <c:v>6.0</c:v>
                </c:pt>
                <c:pt idx="5043">
                  <c:v>5.0</c:v>
                </c:pt>
                <c:pt idx="5044">
                  <c:v>6.0</c:v>
                </c:pt>
                <c:pt idx="5045">
                  <c:v>1.0</c:v>
                </c:pt>
                <c:pt idx="5046">
                  <c:v>3.0</c:v>
                </c:pt>
                <c:pt idx="5047">
                  <c:v>3.0</c:v>
                </c:pt>
                <c:pt idx="5048">
                  <c:v>4.0</c:v>
                </c:pt>
                <c:pt idx="5049">
                  <c:v>4.0</c:v>
                </c:pt>
                <c:pt idx="5050">
                  <c:v>5.0</c:v>
                </c:pt>
                <c:pt idx="5051">
                  <c:v>7.0</c:v>
                </c:pt>
                <c:pt idx="5052">
                  <c:v>2.0</c:v>
                </c:pt>
                <c:pt idx="5053">
                  <c:v>4.0</c:v>
                </c:pt>
                <c:pt idx="5054">
                  <c:v>3.0</c:v>
                </c:pt>
                <c:pt idx="5055">
                  <c:v>6.0</c:v>
                </c:pt>
                <c:pt idx="5056">
                  <c:v>4.0</c:v>
                </c:pt>
                <c:pt idx="5057">
                  <c:v>5.0</c:v>
                </c:pt>
                <c:pt idx="5058">
                  <c:v>6.0</c:v>
                </c:pt>
                <c:pt idx="5059">
                  <c:v>3.0</c:v>
                </c:pt>
                <c:pt idx="5060">
                  <c:v>9.0</c:v>
                </c:pt>
                <c:pt idx="5061">
                  <c:v>7.0</c:v>
                </c:pt>
                <c:pt idx="5062">
                  <c:v>10.0</c:v>
                </c:pt>
                <c:pt idx="5063">
                  <c:v>4.0</c:v>
                </c:pt>
                <c:pt idx="5064">
                  <c:v>1.0</c:v>
                </c:pt>
                <c:pt idx="5065">
                  <c:v>9.0</c:v>
                </c:pt>
                <c:pt idx="5066">
                  <c:v>6.0</c:v>
                </c:pt>
                <c:pt idx="5067">
                  <c:v>4.0</c:v>
                </c:pt>
                <c:pt idx="5068">
                  <c:v>5.0</c:v>
                </c:pt>
                <c:pt idx="5069">
                  <c:v>3.0</c:v>
                </c:pt>
                <c:pt idx="5070">
                  <c:v>5.0</c:v>
                </c:pt>
                <c:pt idx="5071">
                  <c:v>7.0</c:v>
                </c:pt>
                <c:pt idx="5072">
                  <c:v>2.0</c:v>
                </c:pt>
                <c:pt idx="5073">
                  <c:v>3.0</c:v>
                </c:pt>
                <c:pt idx="5074">
                  <c:v>5.0</c:v>
                </c:pt>
                <c:pt idx="5075">
                  <c:v>1.0</c:v>
                </c:pt>
                <c:pt idx="5076">
                  <c:v>7.0</c:v>
                </c:pt>
                <c:pt idx="5077">
                  <c:v>4.0</c:v>
                </c:pt>
                <c:pt idx="5078">
                  <c:v>5.0</c:v>
                </c:pt>
                <c:pt idx="5079">
                  <c:v>5.0</c:v>
                </c:pt>
                <c:pt idx="5080">
                  <c:v>1.0</c:v>
                </c:pt>
                <c:pt idx="5081">
                  <c:v>7.0</c:v>
                </c:pt>
                <c:pt idx="5082">
                  <c:v>6.0</c:v>
                </c:pt>
                <c:pt idx="5083">
                  <c:v>5.0</c:v>
                </c:pt>
                <c:pt idx="5084">
                  <c:v>3.0</c:v>
                </c:pt>
                <c:pt idx="5085">
                  <c:v>3.0</c:v>
                </c:pt>
                <c:pt idx="5086">
                  <c:v>5.0</c:v>
                </c:pt>
                <c:pt idx="5087">
                  <c:v>2.0</c:v>
                </c:pt>
                <c:pt idx="5088">
                  <c:v>4.0</c:v>
                </c:pt>
                <c:pt idx="5089">
                  <c:v>5.0</c:v>
                </c:pt>
                <c:pt idx="5090">
                  <c:v>3.0</c:v>
                </c:pt>
                <c:pt idx="5091">
                  <c:v>5.0</c:v>
                </c:pt>
                <c:pt idx="5092">
                  <c:v>3.0</c:v>
                </c:pt>
                <c:pt idx="5093">
                  <c:v>7.0</c:v>
                </c:pt>
                <c:pt idx="5094">
                  <c:v>5.0</c:v>
                </c:pt>
                <c:pt idx="5095">
                  <c:v>2.0</c:v>
                </c:pt>
                <c:pt idx="5096">
                  <c:v>6.0</c:v>
                </c:pt>
                <c:pt idx="5097">
                  <c:v>8.0</c:v>
                </c:pt>
                <c:pt idx="5098">
                  <c:v>5.0</c:v>
                </c:pt>
                <c:pt idx="5099">
                  <c:v>6.0</c:v>
                </c:pt>
                <c:pt idx="5100">
                  <c:v>3.0</c:v>
                </c:pt>
                <c:pt idx="5101">
                  <c:v>8.0</c:v>
                </c:pt>
                <c:pt idx="5102">
                  <c:v>4.0</c:v>
                </c:pt>
                <c:pt idx="5103">
                  <c:v>8.0</c:v>
                </c:pt>
                <c:pt idx="5104">
                  <c:v>3.0</c:v>
                </c:pt>
                <c:pt idx="5105">
                  <c:v>6.0</c:v>
                </c:pt>
                <c:pt idx="5106">
                  <c:v>3.0</c:v>
                </c:pt>
                <c:pt idx="5107">
                  <c:v>6.0</c:v>
                </c:pt>
                <c:pt idx="5108">
                  <c:v>6.0</c:v>
                </c:pt>
                <c:pt idx="5109">
                  <c:v>4.0</c:v>
                </c:pt>
                <c:pt idx="5110">
                  <c:v>8.0</c:v>
                </c:pt>
                <c:pt idx="5111">
                  <c:v>5.0</c:v>
                </c:pt>
                <c:pt idx="5112">
                  <c:v>0.0</c:v>
                </c:pt>
                <c:pt idx="5113">
                  <c:v>5.0</c:v>
                </c:pt>
                <c:pt idx="5114">
                  <c:v>3.0</c:v>
                </c:pt>
                <c:pt idx="5115">
                  <c:v>7.0</c:v>
                </c:pt>
                <c:pt idx="5116">
                  <c:v>4.0</c:v>
                </c:pt>
                <c:pt idx="5117">
                  <c:v>3.0</c:v>
                </c:pt>
                <c:pt idx="5118">
                  <c:v>4.0</c:v>
                </c:pt>
                <c:pt idx="5119">
                  <c:v>4.0</c:v>
                </c:pt>
                <c:pt idx="5120">
                  <c:v>7.0</c:v>
                </c:pt>
                <c:pt idx="5121">
                  <c:v>4.0</c:v>
                </c:pt>
                <c:pt idx="5122">
                  <c:v>4.0</c:v>
                </c:pt>
                <c:pt idx="5123">
                  <c:v>2.0</c:v>
                </c:pt>
                <c:pt idx="5124">
                  <c:v>4.0</c:v>
                </c:pt>
                <c:pt idx="5125">
                  <c:v>0.0</c:v>
                </c:pt>
                <c:pt idx="5126">
                  <c:v>4.0</c:v>
                </c:pt>
                <c:pt idx="5127">
                  <c:v>3.0</c:v>
                </c:pt>
                <c:pt idx="5128">
                  <c:v>6.0</c:v>
                </c:pt>
                <c:pt idx="5129">
                  <c:v>2.0</c:v>
                </c:pt>
                <c:pt idx="5130">
                  <c:v>2.0</c:v>
                </c:pt>
                <c:pt idx="5131">
                  <c:v>3.0</c:v>
                </c:pt>
                <c:pt idx="5132">
                  <c:v>3.0</c:v>
                </c:pt>
                <c:pt idx="5133">
                  <c:v>3.0</c:v>
                </c:pt>
                <c:pt idx="5134">
                  <c:v>7.0</c:v>
                </c:pt>
                <c:pt idx="5135">
                  <c:v>5.0</c:v>
                </c:pt>
                <c:pt idx="5136">
                  <c:v>5.0</c:v>
                </c:pt>
                <c:pt idx="5137">
                  <c:v>4.0</c:v>
                </c:pt>
                <c:pt idx="5138">
                  <c:v>4.0</c:v>
                </c:pt>
                <c:pt idx="5139">
                  <c:v>4.0</c:v>
                </c:pt>
                <c:pt idx="5140">
                  <c:v>4.0</c:v>
                </c:pt>
                <c:pt idx="5141">
                  <c:v>8.0</c:v>
                </c:pt>
                <c:pt idx="5142">
                  <c:v>7.0</c:v>
                </c:pt>
                <c:pt idx="5143">
                  <c:v>3.0</c:v>
                </c:pt>
                <c:pt idx="5144">
                  <c:v>4.0</c:v>
                </c:pt>
                <c:pt idx="5145">
                  <c:v>2.0</c:v>
                </c:pt>
                <c:pt idx="5146">
                  <c:v>5.0</c:v>
                </c:pt>
                <c:pt idx="5147">
                  <c:v>2.0</c:v>
                </c:pt>
                <c:pt idx="5148">
                  <c:v>6.0</c:v>
                </c:pt>
                <c:pt idx="5149">
                  <c:v>5.0</c:v>
                </c:pt>
                <c:pt idx="5150">
                  <c:v>5.0</c:v>
                </c:pt>
                <c:pt idx="5151">
                  <c:v>4.0</c:v>
                </c:pt>
                <c:pt idx="5152">
                  <c:v>6.0</c:v>
                </c:pt>
                <c:pt idx="5153">
                  <c:v>4.0</c:v>
                </c:pt>
                <c:pt idx="5154">
                  <c:v>7.0</c:v>
                </c:pt>
                <c:pt idx="5155">
                  <c:v>8.0</c:v>
                </c:pt>
                <c:pt idx="5156">
                  <c:v>7.0</c:v>
                </c:pt>
                <c:pt idx="5157">
                  <c:v>5.0</c:v>
                </c:pt>
                <c:pt idx="5158">
                  <c:v>6.0</c:v>
                </c:pt>
                <c:pt idx="5159">
                  <c:v>6.0</c:v>
                </c:pt>
                <c:pt idx="5160">
                  <c:v>3.0</c:v>
                </c:pt>
                <c:pt idx="5161">
                  <c:v>5.0</c:v>
                </c:pt>
                <c:pt idx="5162">
                  <c:v>4.0</c:v>
                </c:pt>
                <c:pt idx="5163">
                  <c:v>2.0</c:v>
                </c:pt>
                <c:pt idx="5164">
                  <c:v>4.0</c:v>
                </c:pt>
                <c:pt idx="5165">
                  <c:v>5.0</c:v>
                </c:pt>
                <c:pt idx="5166">
                  <c:v>4.0</c:v>
                </c:pt>
                <c:pt idx="5167">
                  <c:v>3.0</c:v>
                </c:pt>
                <c:pt idx="5168">
                  <c:v>2.0</c:v>
                </c:pt>
                <c:pt idx="5169">
                  <c:v>3.0</c:v>
                </c:pt>
                <c:pt idx="5170">
                  <c:v>8.0</c:v>
                </c:pt>
                <c:pt idx="5171">
                  <c:v>4.0</c:v>
                </c:pt>
                <c:pt idx="5172">
                  <c:v>6.0</c:v>
                </c:pt>
                <c:pt idx="5173">
                  <c:v>6.0</c:v>
                </c:pt>
                <c:pt idx="5174">
                  <c:v>6.0</c:v>
                </c:pt>
                <c:pt idx="5175">
                  <c:v>6.0</c:v>
                </c:pt>
                <c:pt idx="5176">
                  <c:v>8.0</c:v>
                </c:pt>
                <c:pt idx="5177">
                  <c:v>5.0</c:v>
                </c:pt>
                <c:pt idx="5178">
                  <c:v>3.0</c:v>
                </c:pt>
                <c:pt idx="5179">
                  <c:v>3.0</c:v>
                </c:pt>
                <c:pt idx="5180">
                  <c:v>6.0</c:v>
                </c:pt>
                <c:pt idx="5181">
                  <c:v>6.0</c:v>
                </c:pt>
                <c:pt idx="5182">
                  <c:v>1.0</c:v>
                </c:pt>
                <c:pt idx="5183">
                  <c:v>5.0</c:v>
                </c:pt>
                <c:pt idx="5184">
                  <c:v>3.0</c:v>
                </c:pt>
                <c:pt idx="5185">
                  <c:v>5.0</c:v>
                </c:pt>
                <c:pt idx="5186">
                  <c:v>5.0</c:v>
                </c:pt>
                <c:pt idx="5187">
                  <c:v>5.0</c:v>
                </c:pt>
                <c:pt idx="5188">
                  <c:v>2.0</c:v>
                </c:pt>
                <c:pt idx="5189">
                  <c:v>4.0</c:v>
                </c:pt>
                <c:pt idx="5190">
                  <c:v>9.0</c:v>
                </c:pt>
                <c:pt idx="5191">
                  <c:v>4.0</c:v>
                </c:pt>
                <c:pt idx="5192">
                  <c:v>5.0</c:v>
                </c:pt>
                <c:pt idx="5193">
                  <c:v>7.0</c:v>
                </c:pt>
                <c:pt idx="5194">
                  <c:v>3.0</c:v>
                </c:pt>
                <c:pt idx="5195">
                  <c:v>3.0</c:v>
                </c:pt>
                <c:pt idx="5196">
                  <c:v>6.0</c:v>
                </c:pt>
                <c:pt idx="5197">
                  <c:v>5.0</c:v>
                </c:pt>
                <c:pt idx="5198">
                  <c:v>8.0</c:v>
                </c:pt>
                <c:pt idx="5199">
                  <c:v>5.0</c:v>
                </c:pt>
                <c:pt idx="5200">
                  <c:v>5.0</c:v>
                </c:pt>
                <c:pt idx="5201">
                  <c:v>5.0</c:v>
                </c:pt>
                <c:pt idx="5202">
                  <c:v>10.0</c:v>
                </c:pt>
                <c:pt idx="5203">
                  <c:v>7.0</c:v>
                </c:pt>
                <c:pt idx="5204">
                  <c:v>6.0</c:v>
                </c:pt>
                <c:pt idx="5205">
                  <c:v>6.0</c:v>
                </c:pt>
                <c:pt idx="5206">
                  <c:v>4.0</c:v>
                </c:pt>
                <c:pt idx="5207">
                  <c:v>6.0</c:v>
                </c:pt>
                <c:pt idx="5208">
                  <c:v>7.0</c:v>
                </c:pt>
                <c:pt idx="5209">
                  <c:v>4.0</c:v>
                </c:pt>
                <c:pt idx="5210">
                  <c:v>7.0</c:v>
                </c:pt>
                <c:pt idx="5211">
                  <c:v>6.0</c:v>
                </c:pt>
                <c:pt idx="5212">
                  <c:v>6.0</c:v>
                </c:pt>
                <c:pt idx="5213">
                  <c:v>5.0</c:v>
                </c:pt>
                <c:pt idx="5214">
                  <c:v>4.0</c:v>
                </c:pt>
                <c:pt idx="5215">
                  <c:v>8.0</c:v>
                </c:pt>
                <c:pt idx="5216">
                  <c:v>5.0</c:v>
                </c:pt>
                <c:pt idx="5217">
                  <c:v>5.0</c:v>
                </c:pt>
                <c:pt idx="5218">
                  <c:v>8.0</c:v>
                </c:pt>
                <c:pt idx="5219">
                  <c:v>4.0</c:v>
                </c:pt>
                <c:pt idx="5220">
                  <c:v>6.0</c:v>
                </c:pt>
                <c:pt idx="5221">
                  <c:v>8.0</c:v>
                </c:pt>
                <c:pt idx="5222">
                  <c:v>5.0</c:v>
                </c:pt>
                <c:pt idx="5223">
                  <c:v>4.0</c:v>
                </c:pt>
                <c:pt idx="5224">
                  <c:v>3.0</c:v>
                </c:pt>
                <c:pt idx="5225">
                  <c:v>2.0</c:v>
                </c:pt>
                <c:pt idx="5226">
                  <c:v>5.0</c:v>
                </c:pt>
                <c:pt idx="5227">
                  <c:v>1.0</c:v>
                </c:pt>
                <c:pt idx="5228">
                  <c:v>5.0</c:v>
                </c:pt>
                <c:pt idx="5229">
                  <c:v>3.0</c:v>
                </c:pt>
                <c:pt idx="5230">
                  <c:v>6.0</c:v>
                </c:pt>
                <c:pt idx="5231">
                  <c:v>1.0</c:v>
                </c:pt>
                <c:pt idx="5232">
                  <c:v>5.0</c:v>
                </c:pt>
                <c:pt idx="5233">
                  <c:v>3.0</c:v>
                </c:pt>
                <c:pt idx="5234">
                  <c:v>4.0</c:v>
                </c:pt>
                <c:pt idx="5235">
                  <c:v>1.0</c:v>
                </c:pt>
                <c:pt idx="5236">
                  <c:v>7.0</c:v>
                </c:pt>
                <c:pt idx="5237">
                  <c:v>2.0</c:v>
                </c:pt>
                <c:pt idx="5238">
                  <c:v>4.0</c:v>
                </c:pt>
                <c:pt idx="5239">
                  <c:v>3.0</c:v>
                </c:pt>
                <c:pt idx="5240">
                  <c:v>5.0</c:v>
                </c:pt>
                <c:pt idx="5241">
                  <c:v>7.0</c:v>
                </c:pt>
                <c:pt idx="5242">
                  <c:v>8.0</c:v>
                </c:pt>
                <c:pt idx="5243">
                  <c:v>1.0</c:v>
                </c:pt>
                <c:pt idx="5244">
                  <c:v>4.0</c:v>
                </c:pt>
                <c:pt idx="5245">
                  <c:v>2.0</c:v>
                </c:pt>
                <c:pt idx="5246">
                  <c:v>3.0</c:v>
                </c:pt>
                <c:pt idx="5247">
                  <c:v>2.0</c:v>
                </c:pt>
                <c:pt idx="5248">
                  <c:v>1.0</c:v>
                </c:pt>
                <c:pt idx="5249">
                  <c:v>7.0</c:v>
                </c:pt>
                <c:pt idx="5250">
                  <c:v>6.0</c:v>
                </c:pt>
                <c:pt idx="5251">
                  <c:v>4.0</c:v>
                </c:pt>
                <c:pt idx="5252">
                  <c:v>4.0</c:v>
                </c:pt>
                <c:pt idx="5253">
                  <c:v>3.0</c:v>
                </c:pt>
                <c:pt idx="5254">
                  <c:v>2.0</c:v>
                </c:pt>
                <c:pt idx="5255">
                  <c:v>4.0</c:v>
                </c:pt>
                <c:pt idx="5256">
                  <c:v>3.0</c:v>
                </c:pt>
                <c:pt idx="5257">
                  <c:v>3.0</c:v>
                </c:pt>
                <c:pt idx="5258">
                  <c:v>5.0</c:v>
                </c:pt>
                <c:pt idx="5259">
                  <c:v>6.0</c:v>
                </c:pt>
                <c:pt idx="5260">
                  <c:v>7.0</c:v>
                </c:pt>
                <c:pt idx="5261">
                  <c:v>5.0</c:v>
                </c:pt>
                <c:pt idx="5262">
                  <c:v>5.0</c:v>
                </c:pt>
                <c:pt idx="5263">
                  <c:v>7.0</c:v>
                </c:pt>
                <c:pt idx="5264">
                  <c:v>3.0</c:v>
                </c:pt>
                <c:pt idx="5265">
                  <c:v>3.0</c:v>
                </c:pt>
                <c:pt idx="5266">
                  <c:v>4.0</c:v>
                </c:pt>
                <c:pt idx="5267">
                  <c:v>9.0</c:v>
                </c:pt>
                <c:pt idx="5268">
                  <c:v>1.0</c:v>
                </c:pt>
                <c:pt idx="5269">
                  <c:v>5.0</c:v>
                </c:pt>
                <c:pt idx="5270">
                  <c:v>6.0</c:v>
                </c:pt>
                <c:pt idx="5271">
                  <c:v>2.0</c:v>
                </c:pt>
                <c:pt idx="5272">
                  <c:v>4.0</c:v>
                </c:pt>
                <c:pt idx="5273">
                  <c:v>5.0</c:v>
                </c:pt>
                <c:pt idx="5274">
                  <c:v>5.0</c:v>
                </c:pt>
                <c:pt idx="5275">
                  <c:v>6.0</c:v>
                </c:pt>
                <c:pt idx="5276">
                  <c:v>2.0</c:v>
                </c:pt>
                <c:pt idx="5277">
                  <c:v>3.0</c:v>
                </c:pt>
                <c:pt idx="5278">
                  <c:v>1.0</c:v>
                </c:pt>
                <c:pt idx="5279">
                  <c:v>6.0</c:v>
                </c:pt>
                <c:pt idx="5280">
                  <c:v>4.0</c:v>
                </c:pt>
                <c:pt idx="5281">
                  <c:v>6.0</c:v>
                </c:pt>
                <c:pt idx="5282">
                  <c:v>6.0</c:v>
                </c:pt>
                <c:pt idx="5283">
                  <c:v>6.0</c:v>
                </c:pt>
                <c:pt idx="5284">
                  <c:v>8.0</c:v>
                </c:pt>
                <c:pt idx="5285">
                  <c:v>6.0</c:v>
                </c:pt>
                <c:pt idx="5286">
                  <c:v>6.0</c:v>
                </c:pt>
                <c:pt idx="5287">
                  <c:v>4.0</c:v>
                </c:pt>
                <c:pt idx="5288">
                  <c:v>5.0</c:v>
                </c:pt>
                <c:pt idx="5289">
                  <c:v>6.0</c:v>
                </c:pt>
                <c:pt idx="5290">
                  <c:v>5.0</c:v>
                </c:pt>
                <c:pt idx="5291">
                  <c:v>3.0</c:v>
                </c:pt>
                <c:pt idx="5292">
                  <c:v>1.0</c:v>
                </c:pt>
                <c:pt idx="5293">
                  <c:v>5.0</c:v>
                </c:pt>
                <c:pt idx="5294">
                  <c:v>9.0</c:v>
                </c:pt>
                <c:pt idx="5295">
                  <c:v>4.0</c:v>
                </c:pt>
                <c:pt idx="5296">
                  <c:v>7.0</c:v>
                </c:pt>
                <c:pt idx="5297">
                  <c:v>1.0</c:v>
                </c:pt>
                <c:pt idx="5298">
                  <c:v>6.0</c:v>
                </c:pt>
                <c:pt idx="5299">
                  <c:v>7.0</c:v>
                </c:pt>
                <c:pt idx="5300">
                  <c:v>2.0</c:v>
                </c:pt>
                <c:pt idx="5301">
                  <c:v>4.0</c:v>
                </c:pt>
                <c:pt idx="5302">
                  <c:v>6.0</c:v>
                </c:pt>
                <c:pt idx="5303">
                  <c:v>4.0</c:v>
                </c:pt>
                <c:pt idx="5304">
                  <c:v>7.0</c:v>
                </c:pt>
                <c:pt idx="5305">
                  <c:v>2.0</c:v>
                </c:pt>
                <c:pt idx="5306">
                  <c:v>7.0</c:v>
                </c:pt>
                <c:pt idx="5307">
                  <c:v>1.0</c:v>
                </c:pt>
                <c:pt idx="5308">
                  <c:v>3.0</c:v>
                </c:pt>
                <c:pt idx="5309">
                  <c:v>6.0</c:v>
                </c:pt>
                <c:pt idx="5310">
                  <c:v>3.0</c:v>
                </c:pt>
                <c:pt idx="5311">
                  <c:v>6.0</c:v>
                </c:pt>
                <c:pt idx="5312">
                  <c:v>5.0</c:v>
                </c:pt>
                <c:pt idx="5313">
                  <c:v>5.0</c:v>
                </c:pt>
                <c:pt idx="5314">
                  <c:v>3.0</c:v>
                </c:pt>
                <c:pt idx="5315">
                  <c:v>2.0</c:v>
                </c:pt>
                <c:pt idx="5316">
                  <c:v>6.0</c:v>
                </c:pt>
                <c:pt idx="5317">
                  <c:v>3.0</c:v>
                </c:pt>
                <c:pt idx="5318">
                  <c:v>8.0</c:v>
                </c:pt>
                <c:pt idx="5319">
                  <c:v>6.0</c:v>
                </c:pt>
                <c:pt idx="5320">
                  <c:v>7.0</c:v>
                </c:pt>
                <c:pt idx="5321">
                  <c:v>4.0</c:v>
                </c:pt>
                <c:pt idx="5322">
                  <c:v>6.0</c:v>
                </c:pt>
                <c:pt idx="5323">
                  <c:v>4.0</c:v>
                </c:pt>
                <c:pt idx="5324">
                  <c:v>3.0</c:v>
                </c:pt>
                <c:pt idx="5325">
                  <c:v>4.0</c:v>
                </c:pt>
                <c:pt idx="5326">
                  <c:v>1.0</c:v>
                </c:pt>
                <c:pt idx="5327">
                  <c:v>6.0</c:v>
                </c:pt>
                <c:pt idx="5328">
                  <c:v>7.0</c:v>
                </c:pt>
                <c:pt idx="5329">
                  <c:v>5.0</c:v>
                </c:pt>
                <c:pt idx="5330">
                  <c:v>8.0</c:v>
                </c:pt>
                <c:pt idx="5331">
                  <c:v>6.0</c:v>
                </c:pt>
                <c:pt idx="5332">
                  <c:v>7.0</c:v>
                </c:pt>
                <c:pt idx="5333">
                  <c:v>2.0</c:v>
                </c:pt>
                <c:pt idx="5334">
                  <c:v>3.0</c:v>
                </c:pt>
                <c:pt idx="5335">
                  <c:v>4.0</c:v>
                </c:pt>
                <c:pt idx="5336">
                  <c:v>3.0</c:v>
                </c:pt>
                <c:pt idx="5337">
                  <c:v>7.0</c:v>
                </c:pt>
                <c:pt idx="5338">
                  <c:v>1.0</c:v>
                </c:pt>
                <c:pt idx="5339">
                  <c:v>5.0</c:v>
                </c:pt>
                <c:pt idx="5340">
                  <c:v>5.0</c:v>
                </c:pt>
                <c:pt idx="5341">
                  <c:v>3.0</c:v>
                </c:pt>
                <c:pt idx="5342">
                  <c:v>6.0</c:v>
                </c:pt>
                <c:pt idx="5343">
                  <c:v>3.0</c:v>
                </c:pt>
                <c:pt idx="5344">
                  <c:v>4.0</c:v>
                </c:pt>
                <c:pt idx="5345">
                  <c:v>5.0</c:v>
                </c:pt>
                <c:pt idx="5346">
                  <c:v>3.0</c:v>
                </c:pt>
                <c:pt idx="5347">
                  <c:v>3.0</c:v>
                </c:pt>
                <c:pt idx="5348">
                  <c:v>4.0</c:v>
                </c:pt>
                <c:pt idx="5349">
                  <c:v>6.0</c:v>
                </c:pt>
                <c:pt idx="5350">
                  <c:v>6.0</c:v>
                </c:pt>
                <c:pt idx="5351">
                  <c:v>6.0</c:v>
                </c:pt>
                <c:pt idx="5352">
                  <c:v>3.0</c:v>
                </c:pt>
                <c:pt idx="5353">
                  <c:v>2.0</c:v>
                </c:pt>
                <c:pt idx="5354">
                  <c:v>5.0</c:v>
                </c:pt>
                <c:pt idx="5355">
                  <c:v>4.0</c:v>
                </c:pt>
                <c:pt idx="5356">
                  <c:v>4.0</c:v>
                </c:pt>
                <c:pt idx="5357">
                  <c:v>6.0</c:v>
                </c:pt>
                <c:pt idx="5358">
                  <c:v>3.0</c:v>
                </c:pt>
                <c:pt idx="5359">
                  <c:v>4.0</c:v>
                </c:pt>
                <c:pt idx="5360">
                  <c:v>1.0</c:v>
                </c:pt>
                <c:pt idx="5361">
                  <c:v>6.0</c:v>
                </c:pt>
                <c:pt idx="5362">
                  <c:v>3.0</c:v>
                </c:pt>
                <c:pt idx="5363">
                  <c:v>3.0</c:v>
                </c:pt>
                <c:pt idx="5364">
                  <c:v>8.0</c:v>
                </c:pt>
                <c:pt idx="5365">
                  <c:v>6.0</c:v>
                </c:pt>
                <c:pt idx="5366">
                  <c:v>5.0</c:v>
                </c:pt>
                <c:pt idx="5367">
                  <c:v>2.0</c:v>
                </c:pt>
                <c:pt idx="5368">
                  <c:v>8.0</c:v>
                </c:pt>
                <c:pt idx="5369">
                  <c:v>6.0</c:v>
                </c:pt>
                <c:pt idx="5370">
                  <c:v>4.0</c:v>
                </c:pt>
                <c:pt idx="5371">
                  <c:v>3.0</c:v>
                </c:pt>
                <c:pt idx="5372">
                  <c:v>8.0</c:v>
                </c:pt>
                <c:pt idx="5373">
                  <c:v>6.0</c:v>
                </c:pt>
                <c:pt idx="5374">
                  <c:v>8.0</c:v>
                </c:pt>
                <c:pt idx="5375">
                  <c:v>4.0</c:v>
                </c:pt>
                <c:pt idx="5376">
                  <c:v>6.0</c:v>
                </c:pt>
                <c:pt idx="5377">
                  <c:v>1.0</c:v>
                </c:pt>
                <c:pt idx="5378">
                  <c:v>9.0</c:v>
                </c:pt>
                <c:pt idx="5379">
                  <c:v>4.0</c:v>
                </c:pt>
                <c:pt idx="5380">
                  <c:v>1.0</c:v>
                </c:pt>
                <c:pt idx="5381">
                  <c:v>3.0</c:v>
                </c:pt>
                <c:pt idx="5382">
                  <c:v>5.0</c:v>
                </c:pt>
                <c:pt idx="5383">
                  <c:v>5.0</c:v>
                </c:pt>
                <c:pt idx="5384">
                  <c:v>5.0</c:v>
                </c:pt>
                <c:pt idx="5385">
                  <c:v>7.0</c:v>
                </c:pt>
                <c:pt idx="5386">
                  <c:v>5.0</c:v>
                </c:pt>
                <c:pt idx="5387">
                  <c:v>1.0</c:v>
                </c:pt>
                <c:pt idx="5388">
                  <c:v>2.0</c:v>
                </c:pt>
                <c:pt idx="5389">
                  <c:v>5.0</c:v>
                </c:pt>
                <c:pt idx="5390">
                  <c:v>6.0</c:v>
                </c:pt>
                <c:pt idx="5391">
                  <c:v>6.0</c:v>
                </c:pt>
                <c:pt idx="5392">
                  <c:v>5.0</c:v>
                </c:pt>
                <c:pt idx="5393">
                  <c:v>7.0</c:v>
                </c:pt>
                <c:pt idx="5394">
                  <c:v>3.0</c:v>
                </c:pt>
                <c:pt idx="5395">
                  <c:v>4.0</c:v>
                </c:pt>
                <c:pt idx="5396">
                  <c:v>5.0</c:v>
                </c:pt>
                <c:pt idx="5397">
                  <c:v>2.0</c:v>
                </c:pt>
                <c:pt idx="5398">
                  <c:v>1.0</c:v>
                </c:pt>
                <c:pt idx="5399">
                  <c:v>5.0</c:v>
                </c:pt>
                <c:pt idx="5400">
                  <c:v>7.0</c:v>
                </c:pt>
                <c:pt idx="5401">
                  <c:v>7.0</c:v>
                </c:pt>
                <c:pt idx="5402">
                  <c:v>2.0</c:v>
                </c:pt>
                <c:pt idx="5403">
                  <c:v>6.0</c:v>
                </c:pt>
                <c:pt idx="5404">
                  <c:v>4.0</c:v>
                </c:pt>
                <c:pt idx="5405">
                  <c:v>4.0</c:v>
                </c:pt>
                <c:pt idx="5406">
                  <c:v>3.0</c:v>
                </c:pt>
                <c:pt idx="5407">
                  <c:v>6.0</c:v>
                </c:pt>
                <c:pt idx="5408">
                  <c:v>4.0</c:v>
                </c:pt>
                <c:pt idx="5409">
                  <c:v>2.0</c:v>
                </c:pt>
                <c:pt idx="5410">
                  <c:v>4.0</c:v>
                </c:pt>
                <c:pt idx="5411">
                  <c:v>8.0</c:v>
                </c:pt>
                <c:pt idx="5412">
                  <c:v>4.0</c:v>
                </c:pt>
                <c:pt idx="5413">
                  <c:v>6.0</c:v>
                </c:pt>
                <c:pt idx="5414">
                  <c:v>5.0</c:v>
                </c:pt>
                <c:pt idx="5415">
                  <c:v>7.0</c:v>
                </c:pt>
                <c:pt idx="5416">
                  <c:v>3.0</c:v>
                </c:pt>
                <c:pt idx="5417">
                  <c:v>7.0</c:v>
                </c:pt>
                <c:pt idx="5418">
                  <c:v>5.0</c:v>
                </c:pt>
                <c:pt idx="5419">
                  <c:v>6.0</c:v>
                </c:pt>
                <c:pt idx="5420">
                  <c:v>4.0</c:v>
                </c:pt>
                <c:pt idx="5421">
                  <c:v>4.0</c:v>
                </c:pt>
                <c:pt idx="5422">
                  <c:v>6.0</c:v>
                </c:pt>
                <c:pt idx="5423">
                  <c:v>5.0</c:v>
                </c:pt>
                <c:pt idx="5424">
                  <c:v>3.0</c:v>
                </c:pt>
                <c:pt idx="5425">
                  <c:v>5.0</c:v>
                </c:pt>
                <c:pt idx="5426">
                  <c:v>1.0</c:v>
                </c:pt>
                <c:pt idx="5427">
                  <c:v>2.0</c:v>
                </c:pt>
                <c:pt idx="5428">
                  <c:v>1.0</c:v>
                </c:pt>
                <c:pt idx="5429">
                  <c:v>5.0</c:v>
                </c:pt>
                <c:pt idx="5430">
                  <c:v>4.0</c:v>
                </c:pt>
                <c:pt idx="5431">
                  <c:v>5.0</c:v>
                </c:pt>
                <c:pt idx="5432">
                  <c:v>3.0</c:v>
                </c:pt>
                <c:pt idx="5433">
                  <c:v>5.0</c:v>
                </c:pt>
                <c:pt idx="5434">
                  <c:v>6.0</c:v>
                </c:pt>
                <c:pt idx="5435">
                  <c:v>5.0</c:v>
                </c:pt>
                <c:pt idx="5436">
                  <c:v>5.0</c:v>
                </c:pt>
                <c:pt idx="5437">
                  <c:v>5.0</c:v>
                </c:pt>
                <c:pt idx="5438">
                  <c:v>4.0</c:v>
                </c:pt>
                <c:pt idx="5439">
                  <c:v>3.0</c:v>
                </c:pt>
                <c:pt idx="5440">
                  <c:v>4.0</c:v>
                </c:pt>
                <c:pt idx="5441">
                  <c:v>4.0</c:v>
                </c:pt>
                <c:pt idx="5442">
                  <c:v>4.0</c:v>
                </c:pt>
                <c:pt idx="5443">
                  <c:v>3.0</c:v>
                </c:pt>
                <c:pt idx="5444">
                  <c:v>3.0</c:v>
                </c:pt>
                <c:pt idx="5445">
                  <c:v>2.0</c:v>
                </c:pt>
                <c:pt idx="5446">
                  <c:v>6.0</c:v>
                </c:pt>
                <c:pt idx="5447">
                  <c:v>4.0</c:v>
                </c:pt>
                <c:pt idx="5448">
                  <c:v>5.0</c:v>
                </c:pt>
                <c:pt idx="5449">
                  <c:v>3.0</c:v>
                </c:pt>
                <c:pt idx="5450">
                  <c:v>1.0</c:v>
                </c:pt>
                <c:pt idx="5451">
                  <c:v>4.0</c:v>
                </c:pt>
                <c:pt idx="5452">
                  <c:v>5.0</c:v>
                </c:pt>
                <c:pt idx="5453">
                  <c:v>1.0</c:v>
                </c:pt>
                <c:pt idx="5454">
                  <c:v>8.0</c:v>
                </c:pt>
                <c:pt idx="5455">
                  <c:v>7.0</c:v>
                </c:pt>
                <c:pt idx="5456">
                  <c:v>5.0</c:v>
                </c:pt>
                <c:pt idx="5457">
                  <c:v>3.0</c:v>
                </c:pt>
                <c:pt idx="5458">
                  <c:v>7.0</c:v>
                </c:pt>
                <c:pt idx="5459">
                  <c:v>5.0</c:v>
                </c:pt>
                <c:pt idx="5460">
                  <c:v>2.0</c:v>
                </c:pt>
                <c:pt idx="5461">
                  <c:v>4.0</c:v>
                </c:pt>
                <c:pt idx="5462">
                  <c:v>8.0</c:v>
                </c:pt>
                <c:pt idx="5463">
                  <c:v>2.0</c:v>
                </c:pt>
                <c:pt idx="5464">
                  <c:v>5.0</c:v>
                </c:pt>
                <c:pt idx="5465">
                  <c:v>5.0</c:v>
                </c:pt>
                <c:pt idx="5466">
                  <c:v>3.0</c:v>
                </c:pt>
                <c:pt idx="5467">
                  <c:v>3.0</c:v>
                </c:pt>
                <c:pt idx="5468">
                  <c:v>4.0</c:v>
                </c:pt>
                <c:pt idx="5469">
                  <c:v>3.0</c:v>
                </c:pt>
                <c:pt idx="5470">
                  <c:v>8.0</c:v>
                </c:pt>
                <c:pt idx="5471">
                  <c:v>1.0</c:v>
                </c:pt>
                <c:pt idx="5472">
                  <c:v>5.0</c:v>
                </c:pt>
                <c:pt idx="5473">
                  <c:v>6.0</c:v>
                </c:pt>
                <c:pt idx="5474">
                  <c:v>3.0</c:v>
                </c:pt>
                <c:pt idx="5475">
                  <c:v>7.0</c:v>
                </c:pt>
                <c:pt idx="5476">
                  <c:v>7.0</c:v>
                </c:pt>
                <c:pt idx="5477">
                  <c:v>1.0</c:v>
                </c:pt>
                <c:pt idx="5478">
                  <c:v>8.0</c:v>
                </c:pt>
                <c:pt idx="5479">
                  <c:v>5.0</c:v>
                </c:pt>
                <c:pt idx="5480">
                  <c:v>4.0</c:v>
                </c:pt>
                <c:pt idx="5481">
                  <c:v>2.0</c:v>
                </c:pt>
                <c:pt idx="5482">
                  <c:v>5.0</c:v>
                </c:pt>
                <c:pt idx="5483">
                  <c:v>3.0</c:v>
                </c:pt>
                <c:pt idx="5484">
                  <c:v>3.0</c:v>
                </c:pt>
                <c:pt idx="5485">
                  <c:v>6.0</c:v>
                </c:pt>
                <c:pt idx="5486">
                  <c:v>5.0</c:v>
                </c:pt>
                <c:pt idx="5487">
                  <c:v>3.0</c:v>
                </c:pt>
                <c:pt idx="5488">
                  <c:v>7.0</c:v>
                </c:pt>
                <c:pt idx="5489">
                  <c:v>7.0</c:v>
                </c:pt>
                <c:pt idx="5490">
                  <c:v>4.0</c:v>
                </c:pt>
                <c:pt idx="5491">
                  <c:v>5.0</c:v>
                </c:pt>
                <c:pt idx="5492">
                  <c:v>4.0</c:v>
                </c:pt>
                <c:pt idx="5493">
                  <c:v>4.0</c:v>
                </c:pt>
                <c:pt idx="5494">
                  <c:v>8.0</c:v>
                </c:pt>
                <c:pt idx="5495">
                  <c:v>4.0</c:v>
                </c:pt>
                <c:pt idx="5496">
                  <c:v>2.0</c:v>
                </c:pt>
                <c:pt idx="5497">
                  <c:v>1.0</c:v>
                </c:pt>
                <c:pt idx="5498">
                  <c:v>8.0</c:v>
                </c:pt>
                <c:pt idx="5499">
                  <c:v>5.0</c:v>
                </c:pt>
                <c:pt idx="5500">
                  <c:v>3.0</c:v>
                </c:pt>
                <c:pt idx="5501">
                  <c:v>5.0</c:v>
                </c:pt>
                <c:pt idx="5502">
                  <c:v>6.0</c:v>
                </c:pt>
                <c:pt idx="5503">
                  <c:v>7.0</c:v>
                </c:pt>
                <c:pt idx="5504">
                  <c:v>2.0</c:v>
                </c:pt>
                <c:pt idx="5505">
                  <c:v>5.0</c:v>
                </c:pt>
                <c:pt idx="5506">
                  <c:v>4.0</c:v>
                </c:pt>
                <c:pt idx="5507">
                  <c:v>3.0</c:v>
                </c:pt>
                <c:pt idx="5508">
                  <c:v>4.0</c:v>
                </c:pt>
                <c:pt idx="5509">
                  <c:v>4.0</c:v>
                </c:pt>
                <c:pt idx="5510">
                  <c:v>3.0</c:v>
                </c:pt>
                <c:pt idx="5511">
                  <c:v>3.0</c:v>
                </c:pt>
                <c:pt idx="5512">
                  <c:v>2.0</c:v>
                </c:pt>
                <c:pt idx="5513">
                  <c:v>8.0</c:v>
                </c:pt>
                <c:pt idx="5514">
                  <c:v>7.0</c:v>
                </c:pt>
                <c:pt idx="5515">
                  <c:v>2.0</c:v>
                </c:pt>
                <c:pt idx="5516">
                  <c:v>4.0</c:v>
                </c:pt>
                <c:pt idx="5517">
                  <c:v>6.0</c:v>
                </c:pt>
                <c:pt idx="5518">
                  <c:v>4.0</c:v>
                </c:pt>
                <c:pt idx="5519">
                  <c:v>6.0</c:v>
                </c:pt>
                <c:pt idx="5520">
                  <c:v>8.0</c:v>
                </c:pt>
                <c:pt idx="5521">
                  <c:v>5.0</c:v>
                </c:pt>
                <c:pt idx="5522">
                  <c:v>2.0</c:v>
                </c:pt>
                <c:pt idx="5523">
                  <c:v>6.0</c:v>
                </c:pt>
                <c:pt idx="5524">
                  <c:v>2.0</c:v>
                </c:pt>
                <c:pt idx="5525">
                  <c:v>5.0</c:v>
                </c:pt>
                <c:pt idx="5526">
                  <c:v>8.0</c:v>
                </c:pt>
                <c:pt idx="5527">
                  <c:v>2.0</c:v>
                </c:pt>
                <c:pt idx="5528">
                  <c:v>8.0</c:v>
                </c:pt>
                <c:pt idx="5529">
                  <c:v>4.0</c:v>
                </c:pt>
                <c:pt idx="5530">
                  <c:v>5.0</c:v>
                </c:pt>
                <c:pt idx="5531">
                  <c:v>2.0</c:v>
                </c:pt>
                <c:pt idx="5532">
                  <c:v>2.0</c:v>
                </c:pt>
                <c:pt idx="5533">
                  <c:v>5.0</c:v>
                </c:pt>
                <c:pt idx="5534">
                  <c:v>5.0</c:v>
                </c:pt>
                <c:pt idx="5535">
                  <c:v>4.0</c:v>
                </c:pt>
                <c:pt idx="5536">
                  <c:v>3.0</c:v>
                </c:pt>
                <c:pt idx="5537">
                  <c:v>4.0</c:v>
                </c:pt>
                <c:pt idx="5538">
                  <c:v>3.0</c:v>
                </c:pt>
                <c:pt idx="5539">
                  <c:v>6.0</c:v>
                </c:pt>
                <c:pt idx="5540">
                  <c:v>6.0</c:v>
                </c:pt>
                <c:pt idx="5541">
                  <c:v>4.0</c:v>
                </c:pt>
                <c:pt idx="5542">
                  <c:v>3.0</c:v>
                </c:pt>
                <c:pt idx="5543">
                  <c:v>7.0</c:v>
                </c:pt>
                <c:pt idx="5544">
                  <c:v>3.0</c:v>
                </c:pt>
                <c:pt idx="5545">
                  <c:v>4.0</c:v>
                </c:pt>
                <c:pt idx="5546">
                  <c:v>1.0</c:v>
                </c:pt>
                <c:pt idx="5547">
                  <c:v>2.0</c:v>
                </c:pt>
                <c:pt idx="5548">
                  <c:v>3.0</c:v>
                </c:pt>
                <c:pt idx="5549">
                  <c:v>5.0</c:v>
                </c:pt>
                <c:pt idx="5550">
                  <c:v>3.0</c:v>
                </c:pt>
                <c:pt idx="5551">
                  <c:v>6.0</c:v>
                </c:pt>
                <c:pt idx="5552">
                  <c:v>6.0</c:v>
                </c:pt>
                <c:pt idx="5553">
                  <c:v>4.0</c:v>
                </c:pt>
                <c:pt idx="5554">
                  <c:v>3.0</c:v>
                </c:pt>
                <c:pt idx="5555">
                  <c:v>2.0</c:v>
                </c:pt>
                <c:pt idx="5556">
                  <c:v>3.0</c:v>
                </c:pt>
                <c:pt idx="5557">
                  <c:v>3.0</c:v>
                </c:pt>
                <c:pt idx="5558">
                  <c:v>1.0</c:v>
                </c:pt>
                <c:pt idx="5559">
                  <c:v>7.0</c:v>
                </c:pt>
                <c:pt idx="5560">
                  <c:v>4.0</c:v>
                </c:pt>
                <c:pt idx="5561">
                  <c:v>5.0</c:v>
                </c:pt>
                <c:pt idx="5562">
                  <c:v>8.0</c:v>
                </c:pt>
                <c:pt idx="5563">
                  <c:v>2.0</c:v>
                </c:pt>
                <c:pt idx="5564">
                  <c:v>3.0</c:v>
                </c:pt>
                <c:pt idx="5565">
                  <c:v>10.0</c:v>
                </c:pt>
                <c:pt idx="5566">
                  <c:v>4.0</c:v>
                </c:pt>
                <c:pt idx="5567">
                  <c:v>6.0</c:v>
                </c:pt>
                <c:pt idx="5568">
                  <c:v>5.0</c:v>
                </c:pt>
                <c:pt idx="5569">
                  <c:v>4.0</c:v>
                </c:pt>
                <c:pt idx="5570">
                  <c:v>5.0</c:v>
                </c:pt>
                <c:pt idx="5571">
                  <c:v>6.0</c:v>
                </c:pt>
                <c:pt idx="5572">
                  <c:v>4.0</c:v>
                </c:pt>
                <c:pt idx="5573">
                  <c:v>7.0</c:v>
                </c:pt>
                <c:pt idx="5574">
                  <c:v>2.0</c:v>
                </c:pt>
                <c:pt idx="5575">
                  <c:v>6.0</c:v>
                </c:pt>
                <c:pt idx="5576">
                  <c:v>4.0</c:v>
                </c:pt>
                <c:pt idx="5577">
                  <c:v>6.0</c:v>
                </c:pt>
                <c:pt idx="5578">
                  <c:v>7.0</c:v>
                </c:pt>
                <c:pt idx="5579">
                  <c:v>6.0</c:v>
                </c:pt>
                <c:pt idx="5580">
                  <c:v>1.0</c:v>
                </c:pt>
                <c:pt idx="5581">
                  <c:v>3.0</c:v>
                </c:pt>
                <c:pt idx="5582">
                  <c:v>4.0</c:v>
                </c:pt>
                <c:pt idx="5583">
                  <c:v>7.0</c:v>
                </c:pt>
                <c:pt idx="5584">
                  <c:v>8.0</c:v>
                </c:pt>
                <c:pt idx="5585">
                  <c:v>4.0</c:v>
                </c:pt>
                <c:pt idx="5586">
                  <c:v>5.0</c:v>
                </c:pt>
                <c:pt idx="5587">
                  <c:v>2.0</c:v>
                </c:pt>
                <c:pt idx="5588">
                  <c:v>5.0</c:v>
                </c:pt>
                <c:pt idx="5589">
                  <c:v>4.0</c:v>
                </c:pt>
                <c:pt idx="5590">
                  <c:v>7.0</c:v>
                </c:pt>
                <c:pt idx="5591">
                  <c:v>3.0</c:v>
                </c:pt>
                <c:pt idx="5592">
                  <c:v>3.0</c:v>
                </c:pt>
                <c:pt idx="5593">
                  <c:v>5.0</c:v>
                </c:pt>
                <c:pt idx="5594">
                  <c:v>4.0</c:v>
                </c:pt>
                <c:pt idx="5595">
                  <c:v>4.0</c:v>
                </c:pt>
                <c:pt idx="5596">
                  <c:v>1.0</c:v>
                </c:pt>
                <c:pt idx="5597">
                  <c:v>7.0</c:v>
                </c:pt>
                <c:pt idx="5598">
                  <c:v>2.0</c:v>
                </c:pt>
                <c:pt idx="5599">
                  <c:v>6.0</c:v>
                </c:pt>
                <c:pt idx="5600">
                  <c:v>5.0</c:v>
                </c:pt>
                <c:pt idx="5601">
                  <c:v>5.0</c:v>
                </c:pt>
                <c:pt idx="5602">
                  <c:v>5.0</c:v>
                </c:pt>
                <c:pt idx="5603">
                  <c:v>0.0</c:v>
                </c:pt>
                <c:pt idx="5604">
                  <c:v>1.0</c:v>
                </c:pt>
                <c:pt idx="5605">
                  <c:v>5.0</c:v>
                </c:pt>
                <c:pt idx="5606">
                  <c:v>9.0</c:v>
                </c:pt>
                <c:pt idx="5607">
                  <c:v>1.0</c:v>
                </c:pt>
                <c:pt idx="5608">
                  <c:v>3.0</c:v>
                </c:pt>
                <c:pt idx="5609">
                  <c:v>4.0</c:v>
                </c:pt>
                <c:pt idx="5610">
                  <c:v>9.0</c:v>
                </c:pt>
                <c:pt idx="5611">
                  <c:v>2.0</c:v>
                </c:pt>
                <c:pt idx="5612">
                  <c:v>8.0</c:v>
                </c:pt>
                <c:pt idx="5613">
                  <c:v>4.0</c:v>
                </c:pt>
                <c:pt idx="5614">
                  <c:v>6.0</c:v>
                </c:pt>
                <c:pt idx="5615">
                  <c:v>5.0</c:v>
                </c:pt>
                <c:pt idx="5616">
                  <c:v>5.0</c:v>
                </c:pt>
                <c:pt idx="5617">
                  <c:v>1.0</c:v>
                </c:pt>
                <c:pt idx="5618">
                  <c:v>4.0</c:v>
                </c:pt>
                <c:pt idx="5619">
                  <c:v>2.0</c:v>
                </c:pt>
                <c:pt idx="5620">
                  <c:v>6.0</c:v>
                </c:pt>
                <c:pt idx="5621">
                  <c:v>3.0</c:v>
                </c:pt>
                <c:pt idx="5622">
                  <c:v>6.0</c:v>
                </c:pt>
                <c:pt idx="5623">
                  <c:v>1.0</c:v>
                </c:pt>
                <c:pt idx="5624">
                  <c:v>4.0</c:v>
                </c:pt>
                <c:pt idx="5625">
                  <c:v>3.0</c:v>
                </c:pt>
                <c:pt idx="5626">
                  <c:v>2.0</c:v>
                </c:pt>
                <c:pt idx="5627">
                  <c:v>7.0</c:v>
                </c:pt>
                <c:pt idx="5628">
                  <c:v>7.0</c:v>
                </c:pt>
                <c:pt idx="5629">
                  <c:v>2.0</c:v>
                </c:pt>
                <c:pt idx="5630">
                  <c:v>3.0</c:v>
                </c:pt>
                <c:pt idx="5631">
                  <c:v>9.0</c:v>
                </c:pt>
                <c:pt idx="5632">
                  <c:v>9.0</c:v>
                </c:pt>
                <c:pt idx="5633">
                  <c:v>4.0</c:v>
                </c:pt>
                <c:pt idx="5634">
                  <c:v>0.0</c:v>
                </c:pt>
                <c:pt idx="5635">
                  <c:v>7.0</c:v>
                </c:pt>
                <c:pt idx="5636">
                  <c:v>1.0</c:v>
                </c:pt>
                <c:pt idx="5637">
                  <c:v>2.0</c:v>
                </c:pt>
                <c:pt idx="5638">
                  <c:v>4.0</c:v>
                </c:pt>
                <c:pt idx="5639">
                  <c:v>1.0</c:v>
                </c:pt>
                <c:pt idx="5640">
                  <c:v>4.0</c:v>
                </c:pt>
                <c:pt idx="5641">
                  <c:v>5.0</c:v>
                </c:pt>
                <c:pt idx="5642">
                  <c:v>7.0</c:v>
                </c:pt>
                <c:pt idx="5643">
                  <c:v>5.0</c:v>
                </c:pt>
                <c:pt idx="5644">
                  <c:v>9.0</c:v>
                </c:pt>
                <c:pt idx="5645">
                  <c:v>4.0</c:v>
                </c:pt>
                <c:pt idx="5646">
                  <c:v>6.0</c:v>
                </c:pt>
                <c:pt idx="5647">
                  <c:v>8.0</c:v>
                </c:pt>
                <c:pt idx="5648">
                  <c:v>4.0</c:v>
                </c:pt>
                <c:pt idx="5649">
                  <c:v>5.0</c:v>
                </c:pt>
                <c:pt idx="5650">
                  <c:v>6.0</c:v>
                </c:pt>
                <c:pt idx="5651">
                  <c:v>4.0</c:v>
                </c:pt>
                <c:pt idx="5652">
                  <c:v>5.0</c:v>
                </c:pt>
                <c:pt idx="5653">
                  <c:v>0.0</c:v>
                </c:pt>
                <c:pt idx="5654">
                  <c:v>5.0</c:v>
                </c:pt>
                <c:pt idx="5655">
                  <c:v>2.0</c:v>
                </c:pt>
                <c:pt idx="5656">
                  <c:v>3.0</c:v>
                </c:pt>
                <c:pt idx="5657">
                  <c:v>5.0</c:v>
                </c:pt>
                <c:pt idx="5658">
                  <c:v>4.0</c:v>
                </c:pt>
                <c:pt idx="5659">
                  <c:v>3.0</c:v>
                </c:pt>
                <c:pt idx="5660">
                  <c:v>1.0</c:v>
                </c:pt>
                <c:pt idx="5661">
                  <c:v>2.0</c:v>
                </c:pt>
                <c:pt idx="5662">
                  <c:v>4.0</c:v>
                </c:pt>
                <c:pt idx="5663">
                  <c:v>2.0</c:v>
                </c:pt>
                <c:pt idx="5664">
                  <c:v>6.0</c:v>
                </c:pt>
                <c:pt idx="5665">
                  <c:v>3.0</c:v>
                </c:pt>
                <c:pt idx="5666">
                  <c:v>3.0</c:v>
                </c:pt>
                <c:pt idx="5667">
                  <c:v>3.0</c:v>
                </c:pt>
                <c:pt idx="5668">
                  <c:v>3.0</c:v>
                </c:pt>
                <c:pt idx="5669">
                  <c:v>5.0</c:v>
                </c:pt>
                <c:pt idx="5670">
                  <c:v>7.0</c:v>
                </c:pt>
                <c:pt idx="5671">
                  <c:v>3.0</c:v>
                </c:pt>
                <c:pt idx="5672">
                  <c:v>6.0</c:v>
                </c:pt>
                <c:pt idx="5673">
                  <c:v>6.0</c:v>
                </c:pt>
                <c:pt idx="5674">
                  <c:v>2.0</c:v>
                </c:pt>
                <c:pt idx="5675">
                  <c:v>9.0</c:v>
                </c:pt>
                <c:pt idx="5676">
                  <c:v>5.0</c:v>
                </c:pt>
                <c:pt idx="5677">
                  <c:v>7.0</c:v>
                </c:pt>
                <c:pt idx="5678">
                  <c:v>5.0</c:v>
                </c:pt>
                <c:pt idx="5679">
                  <c:v>2.0</c:v>
                </c:pt>
                <c:pt idx="5680">
                  <c:v>5.0</c:v>
                </c:pt>
                <c:pt idx="5681">
                  <c:v>5.0</c:v>
                </c:pt>
                <c:pt idx="5682">
                  <c:v>6.0</c:v>
                </c:pt>
                <c:pt idx="5683">
                  <c:v>4.0</c:v>
                </c:pt>
                <c:pt idx="5684">
                  <c:v>5.0</c:v>
                </c:pt>
                <c:pt idx="5685">
                  <c:v>3.0</c:v>
                </c:pt>
                <c:pt idx="5686">
                  <c:v>5.0</c:v>
                </c:pt>
                <c:pt idx="5687">
                  <c:v>4.0</c:v>
                </c:pt>
                <c:pt idx="5688">
                  <c:v>3.0</c:v>
                </c:pt>
                <c:pt idx="5689">
                  <c:v>5.0</c:v>
                </c:pt>
                <c:pt idx="5690">
                  <c:v>7.0</c:v>
                </c:pt>
                <c:pt idx="5691">
                  <c:v>7.0</c:v>
                </c:pt>
                <c:pt idx="5692">
                  <c:v>4.0</c:v>
                </c:pt>
                <c:pt idx="5693">
                  <c:v>1.0</c:v>
                </c:pt>
                <c:pt idx="5694">
                  <c:v>4.0</c:v>
                </c:pt>
                <c:pt idx="5695">
                  <c:v>8.0</c:v>
                </c:pt>
                <c:pt idx="5696">
                  <c:v>6.0</c:v>
                </c:pt>
                <c:pt idx="5697">
                  <c:v>4.0</c:v>
                </c:pt>
                <c:pt idx="5698">
                  <c:v>4.0</c:v>
                </c:pt>
                <c:pt idx="5699">
                  <c:v>4.0</c:v>
                </c:pt>
                <c:pt idx="5700">
                  <c:v>7.0</c:v>
                </c:pt>
                <c:pt idx="5701">
                  <c:v>4.0</c:v>
                </c:pt>
                <c:pt idx="5702">
                  <c:v>4.0</c:v>
                </c:pt>
                <c:pt idx="5703">
                  <c:v>6.0</c:v>
                </c:pt>
                <c:pt idx="5704">
                  <c:v>4.0</c:v>
                </c:pt>
                <c:pt idx="5705">
                  <c:v>6.0</c:v>
                </c:pt>
                <c:pt idx="5706">
                  <c:v>9.0</c:v>
                </c:pt>
                <c:pt idx="5707">
                  <c:v>7.0</c:v>
                </c:pt>
                <c:pt idx="5708">
                  <c:v>7.0</c:v>
                </c:pt>
                <c:pt idx="5709">
                  <c:v>3.0</c:v>
                </c:pt>
                <c:pt idx="5710">
                  <c:v>3.0</c:v>
                </c:pt>
                <c:pt idx="5711">
                  <c:v>6.0</c:v>
                </c:pt>
                <c:pt idx="5712">
                  <c:v>7.0</c:v>
                </c:pt>
                <c:pt idx="5713">
                  <c:v>5.0</c:v>
                </c:pt>
                <c:pt idx="5714">
                  <c:v>4.0</c:v>
                </c:pt>
                <c:pt idx="5715">
                  <c:v>3.0</c:v>
                </c:pt>
                <c:pt idx="5716">
                  <c:v>4.0</c:v>
                </c:pt>
                <c:pt idx="5717">
                  <c:v>1.0</c:v>
                </c:pt>
                <c:pt idx="5718">
                  <c:v>8.0</c:v>
                </c:pt>
                <c:pt idx="5719">
                  <c:v>2.0</c:v>
                </c:pt>
                <c:pt idx="5720">
                  <c:v>6.0</c:v>
                </c:pt>
                <c:pt idx="5721">
                  <c:v>4.0</c:v>
                </c:pt>
                <c:pt idx="5722">
                  <c:v>6.0</c:v>
                </c:pt>
                <c:pt idx="5723">
                  <c:v>3.0</c:v>
                </c:pt>
                <c:pt idx="5724">
                  <c:v>3.0</c:v>
                </c:pt>
                <c:pt idx="5725">
                  <c:v>4.0</c:v>
                </c:pt>
                <c:pt idx="5726">
                  <c:v>4.0</c:v>
                </c:pt>
                <c:pt idx="5727">
                  <c:v>2.0</c:v>
                </c:pt>
                <c:pt idx="5728">
                  <c:v>5.0</c:v>
                </c:pt>
                <c:pt idx="5729">
                  <c:v>9.0</c:v>
                </c:pt>
                <c:pt idx="5730">
                  <c:v>5.0</c:v>
                </c:pt>
                <c:pt idx="5731">
                  <c:v>5.0</c:v>
                </c:pt>
                <c:pt idx="5732">
                  <c:v>6.0</c:v>
                </c:pt>
                <c:pt idx="5733">
                  <c:v>3.0</c:v>
                </c:pt>
                <c:pt idx="5734">
                  <c:v>1.0</c:v>
                </c:pt>
                <c:pt idx="5735">
                  <c:v>6.0</c:v>
                </c:pt>
                <c:pt idx="5736">
                  <c:v>5.0</c:v>
                </c:pt>
                <c:pt idx="5737">
                  <c:v>5.0</c:v>
                </c:pt>
                <c:pt idx="5738">
                  <c:v>3.0</c:v>
                </c:pt>
                <c:pt idx="5739">
                  <c:v>8.0</c:v>
                </c:pt>
                <c:pt idx="5740">
                  <c:v>3.0</c:v>
                </c:pt>
                <c:pt idx="5741">
                  <c:v>4.0</c:v>
                </c:pt>
                <c:pt idx="5742">
                  <c:v>6.0</c:v>
                </c:pt>
                <c:pt idx="5743">
                  <c:v>4.0</c:v>
                </c:pt>
                <c:pt idx="5744">
                  <c:v>8.0</c:v>
                </c:pt>
                <c:pt idx="5745">
                  <c:v>4.0</c:v>
                </c:pt>
                <c:pt idx="5746">
                  <c:v>4.0</c:v>
                </c:pt>
                <c:pt idx="5747">
                  <c:v>3.0</c:v>
                </c:pt>
                <c:pt idx="5748">
                  <c:v>5.0</c:v>
                </c:pt>
                <c:pt idx="5749">
                  <c:v>5.0</c:v>
                </c:pt>
                <c:pt idx="5750">
                  <c:v>6.0</c:v>
                </c:pt>
                <c:pt idx="5751">
                  <c:v>5.0</c:v>
                </c:pt>
                <c:pt idx="5752">
                  <c:v>2.0</c:v>
                </c:pt>
                <c:pt idx="5753">
                  <c:v>4.0</c:v>
                </c:pt>
                <c:pt idx="5754">
                  <c:v>6.0</c:v>
                </c:pt>
                <c:pt idx="5755">
                  <c:v>2.0</c:v>
                </c:pt>
                <c:pt idx="5756">
                  <c:v>4.0</c:v>
                </c:pt>
                <c:pt idx="5757">
                  <c:v>5.0</c:v>
                </c:pt>
                <c:pt idx="5758">
                  <c:v>3.0</c:v>
                </c:pt>
                <c:pt idx="5759">
                  <c:v>7.0</c:v>
                </c:pt>
                <c:pt idx="5760">
                  <c:v>5.0</c:v>
                </c:pt>
                <c:pt idx="5761">
                  <c:v>7.0</c:v>
                </c:pt>
                <c:pt idx="5762">
                  <c:v>4.0</c:v>
                </c:pt>
                <c:pt idx="5763">
                  <c:v>8.0</c:v>
                </c:pt>
                <c:pt idx="5764">
                  <c:v>6.0</c:v>
                </c:pt>
                <c:pt idx="5765">
                  <c:v>6.0</c:v>
                </c:pt>
                <c:pt idx="5766">
                  <c:v>6.0</c:v>
                </c:pt>
                <c:pt idx="5767">
                  <c:v>2.0</c:v>
                </c:pt>
                <c:pt idx="5768">
                  <c:v>5.0</c:v>
                </c:pt>
                <c:pt idx="5769">
                  <c:v>2.0</c:v>
                </c:pt>
                <c:pt idx="5770">
                  <c:v>0.0</c:v>
                </c:pt>
                <c:pt idx="5771">
                  <c:v>4.0</c:v>
                </c:pt>
                <c:pt idx="5772">
                  <c:v>3.0</c:v>
                </c:pt>
                <c:pt idx="5773">
                  <c:v>5.0</c:v>
                </c:pt>
                <c:pt idx="5774">
                  <c:v>7.0</c:v>
                </c:pt>
                <c:pt idx="5775">
                  <c:v>6.0</c:v>
                </c:pt>
                <c:pt idx="5776">
                  <c:v>5.0</c:v>
                </c:pt>
                <c:pt idx="5777">
                  <c:v>4.0</c:v>
                </c:pt>
                <c:pt idx="5778">
                  <c:v>3.0</c:v>
                </c:pt>
                <c:pt idx="5779">
                  <c:v>4.0</c:v>
                </c:pt>
                <c:pt idx="5780">
                  <c:v>4.0</c:v>
                </c:pt>
                <c:pt idx="5781">
                  <c:v>3.0</c:v>
                </c:pt>
                <c:pt idx="5782">
                  <c:v>5.0</c:v>
                </c:pt>
                <c:pt idx="5783">
                  <c:v>5.0</c:v>
                </c:pt>
                <c:pt idx="5784">
                  <c:v>5.0</c:v>
                </c:pt>
                <c:pt idx="5785">
                  <c:v>5.0</c:v>
                </c:pt>
                <c:pt idx="5786">
                  <c:v>1.0</c:v>
                </c:pt>
                <c:pt idx="5787">
                  <c:v>7.0</c:v>
                </c:pt>
                <c:pt idx="5788">
                  <c:v>6.0</c:v>
                </c:pt>
                <c:pt idx="5789">
                  <c:v>7.0</c:v>
                </c:pt>
                <c:pt idx="5790">
                  <c:v>5.0</c:v>
                </c:pt>
                <c:pt idx="5791">
                  <c:v>7.0</c:v>
                </c:pt>
                <c:pt idx="5792">
                  <c:v>4.0</c:v>
                </c:pt>
                <c:pt idx="5793">
                  <c:v>9.0</c:v>
                </c:pt>
                <c:pt idx="5794">
                  <c:v>4.0</c:v>
                </c:pt>
                <c:pt idx="5795">
                  <c:v>5.0</c:v>
                </c:pt>
                <c:pt idx="5796">
                  <c:v>2.0</c:v>
                </c:pt>
                <c:pt idx="5797">
                  <c:v>4.0</c:v>
                </c:pt>
                <c:pt idx="5798">
                  <c:v>4.0</c:v>
                </c:pt>
                <c:pt idx="5799">
                  <c:v>4.0</c:v>
                </c:pt>
                <c:pt idx="5800">
                  <c:v>6.0</c:v>
                </c:pt>
                <c:pt idx="5801">
                  <c:v>0.0</c:v>
                </c:pt>
                <c:pt idx="5802">
                  <c:v>4.0</c:v>
                </c:pt>
                <c:pt idx="5803">
                  <c:v>7.0</c:v>
                </c:pt>
                <c:pt idx="5804">
                  <c:v>4.0</c:v>
                </c:pt>
                <c:pt idx="5805">
                  <c:v>4.0</c:v>
                </c:pt>
                <c:pt idx="5806">
                  <c:v>3.0</c:v>
                </c:pt>
                <c:pt idx="5807">
                  <c:v>2.0</c:v>
                </c:pt>
                <c:pt idx="5808">
                  <c:v>3.0</c:v>
                </c:pt>
                <c:pt idx="5809">
                  <c:v>2.0</c:v>
                </c:pt>
                <c:pt idx="5810">
                  <c:v>3.0</c:v>
                </c:pt>
                <c:pt idx="5811">
                  <c:v>2.0</c:v>
                </c:pt>
                <c:pt idx="5812">
                  <c:v>2.0</c:v>
                </c:pt>
                <c:pt idx="5813">
                  <c:v>4.0</c:v>
                </c:pt>
                <c:pt idx="5814">
                  <c:v>3.0</c:v>
                </c:pt>
                <c:pt idx="5815">
                  <c:v>5.0</c:v>
                </c:pt>
                <c:pt idx="5816">
                  <c:v>4.0</c:v>
                </c:pt>
                <c:pt idx="5817">
                  <c:v>6.0</c:v>
                </c:pt>
                <c:pt idx="5818">
                  <c:v>6.0</c:v>
                </c:pt>
                <c:pt idx="5819">
                  <c:v>4.0</c:v>
                </c:pt>
                <c:pt idx="5820">
                  <c:v>8.0</c:v>
                </c:pt>
                <c:pt idx="5821">
                  <c:v>0.0</c:v>
                </c:pt>
                <c:pt idx="5822">
                  <c:v>1.0</c:v>
                </c:pt>
                <c:pt idx="5823">
                  <c:v>6.0</c:v>
                </c:pt>
                <c:pt idx="5824">
                  <c:v>7.0</c:v>
                </c:pt>
                <c:pt idx="5825">
                  <c:v>5.0</c:v>
                </c:pt>
                <c:pt idx="5826">
                  <c:v>5.0</c:v>
                </c:pt>
                <c:pt idx="5827">
                  <c:v>6.0</c:v>
                </c:pt>
                <c:pt idx="5828">
                  <c:v>3.0</c:v>
                </c:pt>
                <c:pt idx="5829">
                  <c:v>1.0</c:v>
                </c:pt>
                <c:pt idx="5830">
                  <c:v>6.0</c:v>
                </c:pt>
                <c:pt idx="5831">
                  <c:v>2.0</c:v>
                </c:pt>
                <c:pt idx="5832">
                  <c:v>4.0</c:v>
                </c:pt>
                <c:pt idx="5833">
                  <c:v>2.0</c:v>
                </c:pt>
                <c:pt idx="5834">
                  <c:v>8.0</c:v>
                </c:pt>
                <c:pt idx="5835">
                  <c:v>4.0</c:v>
                </c:pt>
                <c:pt idx="5836">
                  <c:v>5.0</c:v>
                </c:pt>
                <c:pt idx="5837">
                  <c:v>3.0</c:v>
                </c:pt>
                <c:pt idx="5838">
                  <c:v>3.0</c:v>
                </c:pt>
                <c:pt idx="5839">
                  <c:v>4.0</c:v>
                </c:pt>
                <c:pt idx="5840">
                  <c:v>7.0</c:v>
                </c:pt>
                <c:pt idx="5841">
                  <c:v>6.0</c:v>
                </c:pt>
                <c:pt idx="5842">
                  <c:v>3.0</c:v>
                </c:pt>
                <c:pt idx="5843">
                  <c:v>4.0</c:v>
                </c:pt>
                <c:pt idx="5844">
                  <c:v>2.0</c:v>
                </c:pt>
                <c:pt idx="5845">
                  <c:v>4.0</c:v>
                </c:pt>
                <c:pt idx="5846">
                  <c:v>4.0</c:v>
                </c:pt>
                <c:pt idx="5847">
                  <c:v>6.0</c:v>
                </c:pt>
                <c:pt idx="5848">
                  <c:v>7.0</c:v>
                </c:pt>
                <c:pt idx="5849">
                  <c:v>5.0</c:v>
                </c:pt>
                <c:pt idx="5850">
                  <c:v>3.0</c:v>
                </c:pt>
                <c:pt idx="5851">
                  <c:v>3.0</c:v>
                </c:pt>
                <c:pt idx="5852">
                  <c:v>4.0</c:v>
                </c:pt>
                <c:pt idx="5853">
                  <c:v>3.0</c:v>
                </c:pt>
                <c:pt idx="5854">
                  <c:v>4.0</c:v>
                </c:pt>
                <c:pt idx="5855">
                  <c:v>3.0</c:v>
                </c:pt>
                <c:pt idx="5856">
                  <c:v>2.0</c:v>
                </c:pt>
                <c:pt idx="5857">
                  <c:v>7.0</c:v>
                </c:pt>
                <c:pt idx="5858">
                  <c:v>4.0</c:v>
                </c:pt>
                <c:pt idx="5859">
                  <c:v>3.0</c:v>
                </c:pt>
                <c:pt idx="5860">
                  <c:v>3.0</c:v>
                </c:pt>
                <c:pt idx="5861">
                  <c:v>5.0</c:v>
                </c:pt>
                <c:pt idx="5862">
                  <c:v>7.0</c:v>
                </c:pt>
                <c:pt idx="5863">
                  <c:v>2.0</c:v>
                </c:pt>
                <c:pt idx="5864">
                  <c:v>4.0</c:v>
                </c:pt>
                <c:pt idx="5865">
                  <c:v>4.0</c:v>
                </c:pt>
                <c:pt idx="5866">
                  <c:v>6.0</c:v>
                </c:pt>
                <c:pt idx="5867">
                  <c:v>7.0</c:v>
                </c:pt>
                <c:pt idx="5868">
                  <c:v>8.0</c:v>
                </c:pt>
                <c:pt idx="5869">
                  <c:v>4.0</c:v>
                </c:pt>
                <c:pt idx="5870">
                  <c:v>3.0</c:v>
                </c:pt>
                <c:pt idx="5871">
                  <c:v>5.0</c:v>
                </c:pt>
                <c:pt idx="5872">
                  <c:v>3.0</c:v>
                </c:pt>
                <c:pt idx="5873">
                  <c:v>3.0</c:v>
                </c:pt>
                <c:pt idx="5874">
                  <c:v>5.0</c:v>
                </c:pt>
                <c:pt idx="5875">
                  <c:v>3.0</c:v>
                </c:pt>
                <c:pt idx="5876">
                  <c:v>7.0</c:v>
                </c:pt>
                <c:pt idx="5877">
                  <c:v>7.0</c:v>
                </c:pt>
                <c:pt idx="5878">
                  <c:v>6.0</c:v>
                </c:pt>
                <c:pt idx="5879">
                  <c:v>5.0</c:v>
                </c:pt>
                <c:pt idx="5880">
                  <c:v>4.0</c:v>
                </c:pt>
                <c:pt idx="5881">
                  <c:v>4.0</c:v>
                </c:pt>
                <c:pt idx="5882">
                  <c:v>5.0</c:v>
                </c:pt>
                <c:pt idx="5883">
                  <c:v>5.0</c:v>
                </c:pt>
                <c:pt idx="5884">
                  <c:v>2.0</c:v>
                </c:pt>
                <c:pt idx="5885">
                  <c:v>4.0</c:v>
                </c:pt>
                <c:pt idx="5886">
                  <c:v>7.0</c:v>
                </c:pt>
                <c:pt idx="5887">
                  <c:v>5.0</c:v>
                </c:pt>
                <c:pt idx="5888">
                  <c:v>7.0</c:v>
                </c:pt>
                <c:pt idx="5889">
                  <c:v>4.0</c:v>
                </c:pt>
                <c:pt idx="5890">
                  <c:v>4.0</c:v>
                </c:pt>
                <c:pt idx="5891">
                  <c:v>4.0</c:v>
                </c:pt>
                <c:pt idx="5892">
                  <c:v>7.0</c:v>
                </c:pt>
                <c:pt idx="5893">
                  <c:v>5.0</c:v>
                </c:pt>
                <c:pt idx="5894">
                  <c:v>2.0</c:v>
                </c:pt>
                <c:pt idx="5895">
                  <c:v>6.0</c:v>
                </c:pt>
                <c:pt idx="5896">
                  <c:v>5.0</c:v>
                </c:pt>
                <c:pt idx="5897">
                  <c:v>7.0</c:v>
                </c:pt>
                <c:pt idx="5898">
                  <c:v>5.0</c:v>
                </c:pt>
                <c:pt idx="5899">
                  <c:v>7.0</c:v>
                </c:pt>
                <c:pt idx="5900">
                  <c:v>6.0</c:v>
                </c:pt>
                <c:pt idx="5901">
                  <c:v>4.0</c:v>
                </c:pt>
                <c:pt idx="5902">
                  <c:v>7.0</c:v>
                </c:pt>
                <c:pt idx="5903">
                  <c:v>1.0</c:v>
                </c:pt>
                <c:pt idx="5904">
                  <c:v>2.0</c:v>
                </c:pt>
                <c:pt idx="5905">
                  <c:v>5.0</c:v>
                </c:pt>
                <c:pt idx="5906">
                  <c:v>4.0</c:v>
                </c:pt>
                <c:pt idx="5907">
                  <c:v>2.0</c:v>
                </c:pt>
                <c:pt idx="5908">
                  <c:v>5.0</c:v>
                </c:pt>
                <c:pt idx="5909">
                  <c:v>2.0</c:v>
                </c:pt>
                <c:pt idx="5910">
                  <c:v>7.0</c:v>
                </c:pt>
                <c:pt idx="5911">
                  <c:v>2.0</c:v>
                </c:pt>
                <c:pt idx="5912">
                  <c:v>5.0</c:v>
                </c:pt>
                <c:pt idx="5913">
                  <c:v>3.0</c:v>
                </c:pt>
                <c:pt idx="5914">
                  <c:v>6.0</c:v>
                </c:pt>
                <c:pt idx="5915">
                  <c:v>3.0</c:v>
                </c:pt>
                <c:pt idx="5916">
                  <c:v>3.0</c:v>
                </c:pt>
                <c:pt idx="5917">
                  <c:v>3.0</c:v>
                </c:pt>
                <c:pt idx="5918">
                  <c:v>6.0</c:v>
                </c:pt>
                <c:pt idx="5919">
                  <c:v>5.0</c:v>
                </c:pt>
                <c:pt idx="5920">
                  <c:v>5.0</c:v>
                </c:pt>
                <c:pt idx="5921">
                  <c:v>3.0</c:v>
                </c:pt>
                <c:pt idx="5922">
                  <c:v>4.0</c:v>
                </c:pt>
                <c:pt idx="5923">
                  <c:v>7.0</c:v>
                </c:pt>
                <c:pt idx="5924">
                  <c:v>4.0</c:v>
                </c:pt>
                <c:pt idx="5925">
                  <c:v>4.0</c:v>
                </c:pt>
                <c:pt idx="5926">
                  <c:v>5.0</c:v>
                </c:pt>
                <c:pt idx="5927">
                  <c:v>10.0</c:v>
                </c:pt>
                <c:pt idx="5928">
                  <c:v>1.0</c:v>
                </c:pt>
                <c:pt idx="5929">
                  <c:v>5.0</c:v>
                </c:pt>
                <c:pt idx="5930">
                  <c:v>6.0</c:v>
                </c:pt>
                <c:pt idx="5931">
                  <c:v>5.0</c:v>
                </c:pt>
                <c:pt idx="5932">
                  <c:v>4.0</c:v>
                </c:pt>
                <c:pt idx="5933">
                  <c:v>7.0</c:v>
                </c:pt>
                <c:pt idx="5934">
                  <c:v>6.0</c:v>
                </c:pt>
                <c:pt idx="5935">
                  <c:v>8.0</c:v>
                </c:pt>
                <c:pt idx="5936">
                  <c:v>6.0</c:v>
                </c:pt>
                <c:pt idx="5937">
                  <c:v>6.0</c:v>
                </c:pt>
                <c:pt idx="5938">
                  <c:v>4.0</c:v>
                </c:pt>
                <c:pt idx="5939">
                  <c:v>0.0</c:v>
                </c:pt>
                <c:pt idx="5940">
                  <c:v>4.0</c:v>
                </c:pt>
                <c:pt idx="5941">
                  <c:v>6.0</c:v>
                </c:pt>
                <c:pt idx="5942">
                  <c:v>8.0</c:v>
                </c:pt>
                <c:pt idx="5943">
                  <c:v>1.0</c:v>
                </c:pt>
                <c:pt idx="5944">
                  <c:v>4.0</c:v>
                </c:pt>
                <c:pt idx="5945">
                  <c:v>5.0</c:v>
                </c:pt>
                <c:pt idx="5946">
                  <c:v>3.0</c:v>
                </c:pt>
                <c:pt idx="5947">
                  <c:v>6.0</c:v>
                </c:pt>
                <c:pt idx="5948">
                  <c:v>7.0</c:v>
                </c:pt>
                <c:pt idx="5949">
                  <c:v>1.0</c:v>
                </c:pt>
                <c:pt idx="5950">
                  <c:v>2.0</c:v>
                </c:pt>
                <c:pt idx="5951">
                  <c:v>0.0</c:v>
                </c:pt>
                <c:pt idx="5952">
                  <c:v>5.0</c:v>
                </c:pt>
                <c:pt idx="5953">
                  <c:v>6.0</c:v>
                </c:pt>
                <c:pt idx="5954">
                  <c:v>4.0</c:v>
                </c:pt>
                <c:pt idx="5955">
                  <c:v>3.0</c:v>
                </c:pt>
                <c:pt idx="5956">
                  <c:v>5.0</c:v>
                </c:pt>
                <c:pt idx="5957">
                  <c:v>7.0</c:v>
                </c:pt>
                <c:pt idx="5958">
                  <c:v>1.0</c:v>
                </c:pt>
                <c:pt idx="5959">
                  <c:v>3.0</c:v>
                </c:pt>
                <c:pt idx="5960">
                  <c:v>3.0</c:v>
                </c:pt>
                <c:pt idx="5961">
                  <c:v>4.0</c:v>
                </c:pt>
                <c:pt idx="5962">
                  <c:v>3.0</c:v>
                </c:pt>
                <c:pt idx="5963">
                  <c:v>3.0</c:v>
                </c:pt>
                <c:pt idx="5964">
                  <c:v>4.0</c:v>
                </c:pt>
                <c:pt idx="5965">
                  <c:v>1.0</c:v>
                </c:pt>
                <c:pt idx="5966">
                  <c:v>6.0</c:v>
                </c:pt>
                <c:pt idx="5967">
                  <c:v>0.0</c:v>
                </c:pt>
                <c:pt idx="5968">
                  <c:v>6.0</c:v>
                </c:pt>
                <c:pt idx="5969">
                  <c:v>6.0</c:v>
                </c:pt>
                <c:pt idx="5970">
                  <c:v>4.0</c:v>
                </c:pt>
                <c:pt idx="5971">
                  <c:v>4.0</c:v>
                </c:pt>
                <c:pt idx="5972">
                  <c:v>2.0</c:v>
                </c:pt>
                <c:pt idx="5973">
                  <c:v>5.0</c:v>
                </c:pt>
                <c:pt idx="5974">
                  <c:v>4.0</c:v>
                </c:pt>
                <c:pt idx="5975">
                  <c:v>4.0</c:v>
                </c:pt>
                <c:pt idx="5976">
                  <c:v>8.0</c:v>
                </c:pt>
                <c:pt idx="5977">
                  <c:v>2.0</c:v>
                </c:pt>
                <c:pt idx="5978">
                  <c:v>5.0</c:v>
                </c:pt>
                <c:pt idx="5979">
                  <c:v>7.0</c:v>
                </c:pt>
                <c:pt idx="5980">
                  <c:v>5.0</c:v>
                </c:pt>
                <c:pt idx="5981">
                  <c:v>4.0</c:v>
                </c:pt>
                <c:pt idx="5982">
                  <c:v>3.0</c:v>
                </c:pt>
                <c:pt idx="5983">
                  <c:v>6.0</c:v>
                </c:pt>
                <c:pt idx="5984">
                  <c:v>5.0</c:v>
                </c:pt>
                <c:pt idx="5985">
                  <c:v>1.0</c:v>
                </c:pt>
                <c:pt idx="5986">
                  <c:v>4.0</c:v>
                </c:pt>
                <c:pt idx="5987">
                  <c:v>2.0</c:v>
                </c:pt>
                <c:pt idx="5988">
                  <c:v>3.0</c:v>
                </c:pt>
                <c:pt idx="5989">
                  <c:v>6.0</c:v>
                </c:pt>
                <c:pt idx="5990">
                  <c:v>3.0</c:v>
                </c:pt>
                <c:pt idx="5991">
                  <c:v>6.0</c:v>
                </c:pt>
                <c:pt idx="5992">
                  <c:v>5.0</c:v>
                </c:pt>
                <c:pt idx="5993">
                  <c:v>6.0</c:v>
                </c:pt>
                <c:pt idx="5994">
                  <c:v>2.0</c:v>
                </c:pt>
                <c:pt idx="5995">
                  <c:v>7.0</c:v>
                </c:pt>
                <c:pt idx="5996">
                  <c:v>2.0</c:v>
                </c:pt>
                <c:pt idx="5997">
                  <c:v>4.0</c:v>
                </c:pt>
                <c:pt idx="5998">
                  <c:v>1.0</c:v>
                </c:pt>
                <c:pt idx="5999">
                  <c:v>6.0</c:v>
                </c:pt>
                <c:pt idx="6000">
                  <c:v>6.0</c:v>
                </c:pt>
                <c:pt idx="6001">
                  <c:v>6.0</c:v>
                </c:pt>
                <c:pt idx="6002">
                  <c:v>5.0</c:v>
                </c:pt>
                <c:pt idx="6003">
                  <c:v>8.0</c:v>
                </c:pt>
                <c:pt idx="6004">
                  <c:v>3.0</c:v>
                </c:pt>
                <c:pt idx="6005">
                  <c:v>4.0</c:v>
                </c:pt>
                <c:pt idx="6006">
                  <c:v>8.0</c:v>
                </c:pt>
                <c:pt idx="6007">
                  <c:v>4.0</c:v>
                </c:pt>
                <c:pt idx="6008">
                  <c:v>3.0</c:v>
                </c:pt>
                <c:pt idx="6009">
                  <c:v>5.0</c:v>
                </c:pt>
                <c:pt idx="6010">
                  <c:v>6.0</c:v>
                </c:pt>
                <c:pt idx="6011">
                  <c:v>4.0</c:v>
                </c:pt>
                <c:pt idx="6012">
                  <c:v>1.0</c:v>
                </c:pt>
                <c:pt idx="6013">
                  <c:v>7.0</c:v>
                </c:pt>
                <c:pt idx="6014">
                  <c:v>8.0</c:v>
                </c:pt>
                <c:pt idx="6015">
                  <c:v>5.0</c:v>
                </c:pt>
                <c:pt idx="6016">
                  <c:v>5.0</c:v>
                </c:pt>
                <c:pt idx="6017">
                  <c:v>7.0</c:v>
                </c:pt>
                <c:pt idx="6018">
                  <c:v>7.0</c:v>
                </c:pt>
                <c:pt idx="6019">
                  <c:v>5.0</c:v>
                </c:pt>
                <c:pt idx="6020">
                  <c:v>3.0</c:v>
                </c:pt>
                <c:pt idx="6021">
                  <c:v>5.0</c:v>
                </c:pt>
                <c:pt idx="6022">
                  <c:v>5.0</c:v>
                </c:pt>
                <c:pt idx="6023">
                  <c:v>7.0</c:v>
                </c:pt>
                <c:pt idx="6024">
                  <c:v>8.0</c:v>
                </c:pt>
                <c:pt idx="6025">
                  <c:v>6.0</c:v>
                </c:pt>
                <c:pt idx="6026">
                  <c:v>4.0</c:v>
                </c:pt>
                <c:pt idx="6027">
                  <c:v>5.0</c:v>
                </c:pt>
                <c:pt idx="6028">
                  <c:v>3.0</c:v>
                </c:pt>
                <c:pt idx="6029">
                  <c:v>3.0</c:v>
                </c:pt>
                <c:pt idx="6030">
                  <c:v>8.0</c:v>
                </c:pt>
                <c:pt idx="6031">
                  <c:v>3.0</c:v>
                </c:pt>
                <c:pt idx="6032">
                  <c:v>4.0</c:v>
                </c:pt>
                <c:pt idx="6033">
                  <c:v>5.0</c:v>
                </c:pt>
                <c:pt idx="6034">
                  <c:v>7.0</c:v>
                </c:pt>
                <c:pt idx="6035">
                  <c:v>5.0</c:v>
                </c:pt>
                <c:pt idx="6036">
                  <c:v>3.0</c:v>
                </c:pt>
                <c:pt idx="6037">
                  <c:v>3.0</c:v>
                </c:pt>
                <c:pt idx="6038">
                  <c:v>5.0</c:v>
                </c:pt>
                <c:pt idx="6039">
                  <c:v>3.0</c:v>
                </c:pt>
                <c:pt idx="6040">
                  <c:v>5.0</c:v>
                </c:pt>
                <c:pt idx="6041">
                  <c:v>6.0</c:v>
                </c:pt>
                <c:pt idx="6042">
                  <c:v>2.0</c:v>
                </c:pt>
                <c:pt idx="6043">
                  <c:v>8.0</c:v>
                </c:pt>
                <c:pt idx="6044">
                  <c:v>4.0</c:v>
                </c:pt>
                <c:pt idx="6045">
                  <c:v>4.0</c:v>
                </c:pt>
                <c:pt idx="6046">
                  <c:v>5.0</c:v>
                </c:pt>
                <c:pt idx="6047">
                  <c:v>1.0</c:v>
                </c:pt>
                <c:pt idx="6048">
                  <c:v>5.0</c:v>
                </c:pt>
                <c:pt idx="6049">
                  <c:v>4.0</c:v>
                </c:pt>
                <c:pt idx="6050">
                  <c:v>3.0</c:v>
                </c:pt>
                <c:pt idx="6051">
                  <c:v>8.0</c:v>
                </c:pt>
                <c:pt idx="6052">
                  <c:v>3.0</c:v>
                </c:pt>
                <c:pt idx="6053">
                  <c:v>4.0</c:v>
                </c:pt>
                <c:pt idx="6054">
                  <c:v>3.0</c:v>
                </c:pt>
                <c:pt idx="6055">
                  <c:v>5.0</c:v>
                </c:pt>
                <c:pt idx="6056">
                  <c:v>1.0</c:v>
                </c:pt>
                <c:pt idx="6057">
                  <c:v>8.0</c:v>
                </c:pt>
                <c:pt idx="6058">
                  <c:v>4.0</c:v>
                </c:pt>
                <c:pt idx="6059">
                  <c:v>6.0</c:v>
                </c:pt>
                <c:pt idx="6060">
                  <c:v>5.0</c:v>
                </c:pt>
                <c:pt idx="6061">
                  <c:v>5.0</c:v>
                </c:pt>
                <c:pt idx="6062">
                  <c:v>6.0</c:v>
                </c:pt>
                <c:pt idx="6063">
                  <c:v>6.0</c:v>
                </c:pt>
                <c:pt idx="6064">
                  <c:v>4.0</c:v>
                </c:pt>
                <c:pt idx="6065">
                  <c:v>7.0</c:v>
                </c:pt>
                <c:pt idx="6066">
                  <c:v>6.0</c:v>
                </c:pt>
                <c:pt idx="6067">
                  <c:v>3.0</c:v>
                </c:pt>
                <c:pt idx="6068">
                  <c:v>7.0</c:v>
                </c:pt>
                <c:pt idx="6069">
                  <c:v>2.0</c:v>
                </c:pt>
                <c:pt idx="6070">
                  <c:v>8.0</c:v>
                </c:pt>
                <c:pt idx="6071">
                  <c:v>2.0</c:v>
                </c:pt>
                <c:pt idx="6072">
                  <c:v>1.0</c:v>
                </c:pt>
                <c:pt idx="6073">
                  <c:v>2.0</c:v>
                </c:pt>
                <c:pt idx="6074">
                  <c:v>3.0</c:v>
                </c:pt>
                <c:pt idx="6075">
                  <c:v>6.0</c:v>
                </c:pt>
                <c:pt idx="6076">
                  <c:v>5.0</c:v>
                </c:pt>
                <c:pt idx="6077">
                  <c:v>6.0</c:v>
                </c:pt>
                <c:pt idx="6078">
                  <c:v>4.0</c:v>
                </c:pt>
                <c:pt idx="6079">
                  <c:v>5.0</c:v>
                </c:pt>
                <c:pt idx="6080">
                  <c:v>5.0</c:v>
                </c:pt>
                <c:pt idx="6081">
                  <c:v>5.0</c:v>
                </c:pt>
                <c:pt idx="6082">
                  <c:v>3.0</c:v>
                </c:pt>
                <c:pt idx="6083">
                  <c:v>6.0</c:v>
                </c:pt>
                <c:pt idx="6084">
                  <c:v>5.0</c:v>
                </c:pt>
                <c:pt idx="6085">
                  <c:v>3.0</c:v>
                </c:pt>
                <c:pt idx="6086">
                  <c:v>2.0</c:v>
                </c:pt>
                <c:pt idx="6087">
                  <c:v>5.0</c:v>
                </c:pt>
                <c:pt idx="6088">
                  <c:v>3.0</c:v>
                </c:pt>
                <c:pt idx="6089">
                  <c:v>5.0</c:v>
                </c:pt>
                <c:pt idx="6090">
                  <c:v>7.0</c:v>
                </c:pt>
                <c:pt idx="6091">
                  <c:v>8.0</c:v>
                </c:pt>
                <c:pt idx="6092">
                  <c:v>1.0</c:v>
                </c:pt>
                <c:pt idx="6093">
                  <c:v>8.0</c:v>
                </c:pt>
                <c:pt idx="6094">
                  <c:v>3.0</c:v>
                </c:pt>
                <c:pt idx="6095">
                  <c:v>7.0</c:v>
                </c:pt>
                <c:pt idx="6096">
                  <c:v>4.0</c:v>
                </c:pt>
                <c:pt idx="6097">
                  <c:v>4.0</c:v>
                </c:pt>
                <c:pt idx="6098">
                  <c:v>8.0</c:v>
                </c:pt>
                <c:pt idx="6099">
                  <c:v>7.0</c:v>
                </c:pt>
                <c:pt idx="6100">
                  <c:v>6.0</c:v>
                </c:pt>
                <c:pt idx="6101">
                  <c:v>3.0</c:v>
                </c:pt>
                <c:pt idx="6102">
                  <c:v>5.0</c:v>
                </c:pt>
                <c:pt idx="6103">
                  <c:v>6.0</c:v>
                </c:pt>
                <c:pt idx="6104">
                  <c:v>3.0</c:v>
                </c:pt>
                <c:pt idx="6105">
                  <c:v>6.0</c:v>
                </c:pt>
                <c:pt idx="6106">
                  <c:v>4.0</c:v>
                </c:pt>
                <c:pt idx="6107">
                  <c:v>2.0</c:v>
                </c:pt>
                <c:pt idx="6108">
                  <c:v>4.0</c:v>
                </c:pt>
                <c:pt idx="6109">
                  <c:v>10.0</c:v>
                </c:pt>
                <c:pt idx="6110">
                  <c:v>4.0</c:v>
                </c:pt>
                <c:pt idx="6111">
                  <c:v>3.0</c:v>
                </c:pt>
                <c:pt idx="6112">
                  <c:v>5.0</c:v>
                </c:pt>
                <c:pt idx="6113">
                  <c:v>4.0</c:v>
                </c:pt>
                <c:pt idx="6114">
                  <c:v>4.0</c:v>
                </c:pt>
                <c:pt idx="6115">
                  <c:v>5.0</c:v>
                </c:pt>
                <c:pt idx="6116">
                  <c:v>6.0</c:v>
                </c:pt>
                <c:pt idx="6117">
                  <c:v>6.0</c:v>
                </c:pt>
                <c:pt idx="6118">
                  <c:v>7.0</c:v>
                </c:pt>
                <c:pt idx="6119">
                  <c:v>3.0</c:v>
                </c:pt>
                <c:pt idx="6120">
                  <c:v>7.0</c:v>
                </c:pt>
                <c:pt idx="6121">
                  <c:v>6.0</c:v>
                </c:pt>
                <c:pt idx="6122">
                  <c:v>7.0</c:v>
                </c:pt>
                <c:pt idx="6123">
                  <c:v>1.0</c:v>
                </c:pt>
                <c:pt idx="6124">
                  <c:v>2.0</c:v>
                </c:pt>
                <c:pt idx="6125">
                  <c:v>5.0</c:v>
                </c:pt>
                <c:pt idx="6126">
                  <c:v>5.0</c:v>
                </c:pt>
                <c:pt idx="6127">
                  <c:v>5.0</c:v>
                </c:pt>
                <c:pt idx="6128">
                  <c:v>5.0</c:v>
                </c:pt>
                <c:pt idx="6129">
                  <c:v>7.0</c:v>
                </c:pt>
                <c:pt idx="6130">
                  <c:v>2.0</c:v>
                </c:pt>
                <c:pt idx="6131">
                  <c:v>2.0</c:v>
                </c:pt>
                <c:pt idx="6132">
                  <c:v>8.0</c:v>
                </c:pt>
                <c:pt idx="6133">
                  <c:v>4.0</c:v>
                </c:pt>
                <c:pt idx="6134">
                  <c:v>3.0</c:v>
                </c:pt>
                <c:pt idx="6135">
                  <c:v>2.0</c:v>
                </c:pt>
                <c:pt idx="6136">
                  <c:v>9.0</c:v>
                </c:pt>
                <c:pt idx="6137">
                  <c:v>4.0</c:v>
                </c:pt>
                <c:pt idx="6138">
                  <c:v>3.0</c:v>
                </c:pt>
                <c:pt idx="6139">
                  <c:v>3.0</c:v>
                </c:pt>
                <c:pt idx="6140">
                  <c:v>3.0</c:v>
                </c:pt>
                <c:pt idx="6141">
                  <c:v>5.0</c:v>
                </c:pt>
                <c:pt idx="6142">
                  <c:v>3.0</c:v>
                </c:pt>
                <c:pt idx="6143">
                  <c:v>3.0</c:v>
                </c:pt>
                <c:pt idx="6144">
                  <c:v>4.0</c:v>
                </c:pt>
                <c:pt idx="6145">
                  <c:v>9.0</c:v>
                </c:pt>
                <c:pt idx="6146">
                  <c:v>3.0</c:v>
                </c:pt>
                <c:pt idx="6147">
                  <c:v>3.0</c:v>
                </c:pt>
                <c:pt idx="6148">
                  <c:v>5.0</c:v>
                </c:pt>
                <c:pt idx="6149">
                  <c:v>1.0</c:v>
                </c:pt>
                <c:pt idx="6150">
                  <c:v>4.0</c:v>
                </c:pt>
                <c:pt idx="6151">
                  <c:v>2.0</c:v>
                </c:pt>
                <c:pt idx="6152">
                  <c:v>4.0</c:v>
                </c:pt>
                <c:pt idx="6153">
                  <c:v>5.0</c:v>
                </c:pt>
                <c:pt idx="6154">
                  <c:v>5.0</c:v>
                </c:pt>
                <c:pt idx="6155">
                  <c:v>8.0</c:v>
                </c:pt>
                <c:pt idx="6156">
                  <c:v>4.0</c:v>
                </c:pt>
                <c:pt idx="6157">
                  <c:v>4.0</c:v>
                </c:pt>
                <c:pt idx="6158">
                  <c:v>0.0</c:v>
                </c:pt>
                <c:pt idx="6159">
                  <c:v>6.0</c:v>
                </c:pt>
                <c:pt idx="6160">
                  <c:v>5.0</c:v>
                </c:pt>
                <c:pt idx="6161">
                  <c:v>5.0</c:v>
                </c:pt>
                <c:pt idx="6162">
                  <c:v>5.0</c:v>
                </c:pt>
                <c:pt idx="6163">
                  <c:v>3.0</c:v>
                </c:pt>
                <c:pt idx="6164">
                  <c:v>5.0</c:v>
                </c:pt>
                <c:pt idx="6165">
                  <c:v>2.0</c:v>
                </c:pt>
                <c:pt idx="6166">
                  <c:v>7.0</c:v>
                </c:pt>
                <c:pt idx="6167">
                  <c:v>7.0</c:v>
                </c:pt>
                <c:pt idx="6168">
                  <c:v>3.0</c:v>
                </c:pt>
                <c:pt idx="6169">
                  <c:v>5.0</c:v>
                </c:pt>
                <c:pt idx="6170">
                  <c:v>1.0</c:v>
                </c:pt>
                <c:pt idx="6171">
                  <c:v>2.0</c:v>
                </c:pt>
                <c:pt idx="6172">
                  <c:v>6.0</c:v>
                </c:pt>
                <c:pt idx="6173">
                  <c:v>2.0</c:v>
                </c:pt>
                <c:pt idx="6174">
                  <c:v>5.0</c:v>
                </c:pt>
                <c:pt idx="6175">
                  <c:v>6.0</c:v>
                </c:pt>
                <c:pt idx="6176">
                  <c:v>3.0</c:v>
                </c:pt>
                <c:pt idx="6177">
                  <c:v>5.0</c:v>
                </c:pt>
                <c:pt idx="6178">
                  <c:v>6.0</c:v>
                </c:pt>
                <c:pt idx="6179">
                  <c:v>7.0</c:v>
                </c:pt>
                <c:pt idx="6180">
                  <c:v>5.0</c:v>
                </c:pt>
                <c:pt idx="6181">
                  <c:v>6.0</c:v>
                </c:pt>
                <c:pt idx="6182">
                  <c:v>4.0</c:v>
                </c:pt>
                <c:pt idx="6183">
                  <c:v>8.0</c:v>
                </c:pt>
                <c:pt idx="6184">
                  <c:v>7.0</c:v>
                </c:pt>
                <c:pt idx="6185">
                  <c:v>4.0</c:v>
                </c:pt>
                <c:pt idx="6186">
                  <c:v>5.0</c:v>
                </c:pt>
                <c:pt idx="6187">
                  <c:v>5.0</c:v>
                </c:pt>
                <c:pt idx="6188">
                  <c:v>2.0</c:v>
                </c:pt>
                <c:pt idx="6189">
                  <c:v>3.0</c:v>
                </c:pt>
                <c:pt idx="6190">
                  <c:v>4.0</c:v>
                </c:pt>
                <c:pt idx="6191">
                  <c:v>3.0</c:v>
                </c:pt>
                <c:pt idx="6192">
                  <c:v>8.0</c:v>
                </c:pt>
                <c:pt idx="6193">
                  <c:v>6.0</c:v>
                </c:pt>
                <c:pt idx="6194">
                  <c:v>7.0</c:v>
                </c:pt>
                <c:pt idx="6195">
                  <c:v>3.0</c:v>
                </c:pt>
                <c:pt idx="6196">
                  <c:v>6.0</c:v>
                </c:pt>
                <c:pt idx="6197">
                  <c:v>6.0</c:v>
                </c:pt>
                <c:pt idx="6198">
                  <c:v>3.0</c:v>
                </c:pt>
                <c:pt idx="6199">
                  <c:v>4.0</c:v>
                </c:pt>
                <c:pt idx="6200">
                  <c:v>6.0</c:v>
                </c:pt>
                <c:pt idx="6201">
                  <c:v>6.0</c:v>
                </c:pt>
                <c:pt idx="6202">
                  <c:v>1.0</c:v>
                </c:pt>
                <c:pt idx="6203">
                  <c:v>8.0</c:v>
                </c:pt>
                <c:pt idx="6204">
                  <c:v>8.0</c:v>
                </c:pt>
                <c:pt idx="6205">
                  <c:v>3.0</c:v>
                </c:pt>
                <c:pt idx="6206">
                  <c:v>7.0</c:v>
                </c:pt>
                <c:pt idx="6207">
                  <c:v>5.0</c:v>
                </c:pt>
                <c:pt idx="6208">
                  <c:v>5.0</c:v>
                </c:pt>
                <c:pt idx="6209">
                  <c:v>2.0</c:v>
                </c:pt>
                <c:pt idx="6210">
                  <c:v>4.0</c:v>
                </c:pt>
                <c:pt idx="6211">
                  <c:v>5.0</c:v>
                </c:pt>
                <c:pt idx="6212">
                  <c:v>5.0</c:v>
                </c:pt>
                <c:pt idx="6213">
                  <c:v>4.0</c:v>
                </c:pt>
                <c:pt idx="6214">
                  <c:v>1.0</c:v>
                </c:pt>
                <c:pt idx="6215">
                  <c:v>5.0</c:v>
                </c:pt>
                <c:pt idx="6216">
                  <c:v>6.0</c:v>
                </c:pt>
                <c:pt idx="6217">
                  <c:v>6.0</c:v>
                </c:pt>
                <c:pt idx="6218">
                  <c:v>2.0</c:v>
                </c:pt>
                <c:pt idx="6219">
                  <c:v>5.0</c:v>
                </c:pt>
                <c:pt idx="6220">
                  <c:v>4.0</c:v>
                </c:pt>
                <c:pt idx="6221">
                  <c:v>7.0</c:v>
                </c:pt>
                <c:pt idx="6222">
                  <c:v>3.0</c:v>
                </c:pt>
                <c:pt idx="6223">
                  <c:v>3.0</c:v>
                </c:pt>
                <c:pt idx="6224">
                  <c:v>5.0</c:v>
                </c:pt>
                <c:pt idx="6225">
                  <c:v>4.0</c:v>
                </c:pt>
                <c:pt idx="6226">
                  <c:v>5.0</c:v>
                </c:pt>
                <c:pt idx="6227">
                  <c:v>2.0</c:v>
                </c:pt>
                <c:pt idx="6228">
                  <c:v>2.0</c:v>
                </c:pt>
                <c:pt idx="6229">
                  <c:v>4.0</c:v>
                </c:pt>
                <c:pt idx="6230">
                  <c:v>6.0</c:v>
                </c:pt>
                <c:pt idx="6231">
                  <c:v>5.0</c:v>
                </c:pt>
                <c:pt idx="6232">
                  <c:v>2.0</c:v>
                </c:pt>
                <c:pt idx="6233">
                  <c:v>2.0</c:v>
                </c:pt>
                <c:pt idx="6234">
                  <c:v>3.0</c:v>
                </c:pt>
                <c:pt idx="6235">
                  <c:v>6.0</c:v>
                </c:pt>
                <c:pt idx="6236">
                  <c:v>1.0</c:v>
                </c:pt>
                <c:pt idx="6237">
                  <c:v>7.0</c:v>
                </c:pt>
                <c:pt idx="6238">
                  <c:v>5.0</c:v>
                </c:pt>
                <c:pt idx="6239">
                  <c:v>2.0</c:v>
                </c:pt>
                <c:pt idx="6240">
                  <c:v>5.0</c:v>
                </c:pt>
                <c:pt idx="6241">
                  <c:v>3.0</c:v>
                </c:pt>
                <c:pt idx="6242">
                  <c:v>1.0</c:v>
                </c:pt>
                <c:pt idx="6243">
                  <c:v>6.0</c:v>
                </c:pt>
                <c:pt idx="6244">
                  <c:v>4.0</c:v>
                </c:pt>
                <c:pt idx="6245">
                  <c:v>3.0</c:v>
                </c:pt>
                <c:pt idx="6246">
                  <c:v>5.0</c:v>
                </c:pt>
                <c:pt idx="6247">
                  <c:v>4.0</c:v>
                </c:pt>
                <c:pt idx="6248">
                  <c:v>5.0</c:v>
                </c:pt>
                <c:pt idx="6249">
                  <c:v>3.0</c:v>
                </c:pt>
                <c:pt idx="6250">
                  <c:v>4.0</c:v>
                </c:pt>
                <c:pt idx="6251">
                  <c:v>6.0</c:v>
                </c:pt>
                <c:pt idx="6252">
                  <c:v>9.0</c:v>
                </c:pt>
                <c:pt idx="6253">
                  <c:v>2.0</c:v>
                </c:pt>
                <c:pt idx="6254">
                  <c:v>9.0</c:v>
                </c:pt>
                <c:pt idx="6255">
                  <c:v>6.0</c:v>
                </c:pt>
                <c:pt idx="6256">
                  <c:v>4.0</c:v>
                </c:pt>
                <c:pt idx="6257">
                  <c:v>4.0</c:v>
                </c:pt>
                <c:pt idx="6258">
                  <c:v>2.0</c:v>
                </c:pt>
                <c:pt idx="6259">
                  <c:v>5.0</c:v>
                </c:pt>
                <c:pt idx="6260">
                  <c:v>6.0</c:v>
                </c:pt>
                <c:pt idx="6261">
                  <c:v>6.0</c:v>
                </c:pt>
                <c:pt idx="6262">
                  <c:v>7.0</c:v>
                </c:pt>
                <c:pt idx="6263">
                  <c:v>7.0</c:v>
                </c:pt>
                <c:pt idx="6264">
                  <c:v>5.0</c:v>
                </c:pt>
                <c:pt idx="6265">
                  <c:v>4.0</c:v>
                </c:pt>
                <c:pt idx="6266">
                  <c:v>6.0</c:v>
                </c:pt>
                <c:pt idx="6267">
                  <c:v>5.0</c:v>
                </c:pt>
                <c:pt idx="6268">
                  <c:v>5.0</c:v>
                </c:pt>
                <c:pt idx="6269">
                  <c:v>4.0</c:v>
                </c:pt>
                <c:pt idx="6270">
                  <c:v>8.0</c:v>
                </c:pt>
                <c:pt idx="6271">
                  <c:v>3.0</c:v>
                </c:pt>
                <c:pt idx="6272">
                  <c:v>5.0</c:v>
                </c:pt>
                <c:pt idx="6273">
                  <c:v>2.0</c:v>
                </c:pt>
                <c:pt idx="6274">
                  <c:v>4.0</c:v>
                </c:pt>
                <c:pt idx="6275">
                  <c:v>4.0</c:v>
                </c:pt>
                <c:pt idx="6276">
                  <c:v>4.0</c:v>
                </c:pt>
                <c:pt idx="6277">
                  <c:v>7.0</c:v>
                </c:pt>
                <c:pt idx="6278">
                  <c:v>5.0</c:v>
                </c:pt>
                <c:pt idx="6279">
                  <c:v>2.0</c:v>
                </c:pt>
                <c:pt idx="6280">
                  <c:v>2.0</c:v>
                </c:pt>
                <c:pt idx="6281">
                  <c:v>5.0</c:v>
                </c:pt>
                <c:pt idx="6282">
                  <c:v>4.0</c:v>
                </c:pt>
                <c:pt idx="6283">
                  <c:v>5.0</c:v>
                </c:pt>
                <c:pt idx="6284">
                  <c:v>5.0</c:v>
                </c:pt>
                <c:pt idx="6285">
                  <c:v>6.0</c:v>
                </c:pt>
                <c:pt idx="6286">
                  <c:v>6.0</c:v>
                </c:pt>
                <c:pt idx="6287">
                  <c:v>4.0</c:v>
                </c:pt>
                <c:pt idx="6288">
                  <c:v>5.0</c:v>
                </c:pt>
                <c:pt idx="6289">
                  <c:v>6.0</c:v>
                </c:pt>
                <c:pt idx="6290">
                  <c:v>3.0</c:v>
                </c:pt>
                <c:pt idx="6291">
                  <c:v>3.0</c:v>
                </c:pt>
                <c:pt idx="6292">
                  <c:v>5.0</c:v>
                </c:pt>
                <c:pt idx="6293">
                  <c:v>3.0</c:v>
                </c:pt>
                <c:pt idx="6294">
                  <c:v>3.0</c:v>
                </c:pt>
                <c:pt idx="6295">
                  <c:v>2.0</c:v>
                </c:pt>
                <c:pt idx="6296">
                  <c:v>7.0</c:v>
                </c:pt>
                <c:pt idx="6297">
                  <c:v>5.0</c:v>
                </c:pt>
                <c:pt idx="6298">
                  <c:v>8.0</c:v>
                </c:pt>
                <c:pt idx="6299">
                  <c:v>7.0</c:v>
                </c:pt>
                <c:pt idx="6300">
                  <c:v>2.0</c:v>
                </c:pt>
                <c:pt idx="6301">
                  <c:v>9.0</c:v>
                </c:pt>
                <c:pt idx="6302">
                  <c:v>5.0</c:v>
                </c:pt>
                <c:pt idx="6303">
                  <c:v>5.0</c:v>
                </c:pt>
                <c:pt idx="6304">
                  <c:v>0.0</c:v>
                </c:pt>
                <c:pt idx="6305">
                  <c:v>2.0</c:v>
                </c:pt>
                <c:pt idx="6306">
                  <c:v>5.0</c:v>
                </c:pt>
                <c:pt idx="6307">
                  <c:v>4.0</c:v>
                </c:pt>
                <c:pt idx="6308">
                  <c:v>4.0</c:v>
                </c:pt>
                <c:pt idx="6309">
                  <c:v>3.0</c:v>
                </c:pt>
                <c:pt idx="6310">
                  <c:v>5.0</c:v>
                </c:pt>
                <c:pt idx="6311">
                  <c:v>3.0</c:v>
                </c:pt>
                <c:pt idx="6312">
                  <c:v>4.0</c:v>
                </c:pt>
                <c:pt idx="6313">
                  <c:v>3.0</c:v>
                </c:pt>
                <c:pt idx="6314">
                  <c:v>2.0</c:v>
                </c:pt>
                <c:pt idx="6315">
                  <c:v>5.0</c:v>
                </c:pt>
                <c:pt idx="6316">
                  <c:v>6.0</c:v>
                </c:pt>
                <c:pt idx="6317">
                  <c:v>6.0</c:v>
                </c:pt>
                <c:pt idx="6318">
                  <c:v>7.0</c:v>
                </c:pt>
                <c:pt idx="6319">
                  <c:v>4.0</c:v>
                </c:pt>
                <c:pt idx="6320">
                  <c:v>4.0</c:v>
                </c:pt>
                <c:pt idx="6321">
                  <c:v>4.0</c:v>
                </c:pt>
                <c:pt idx="6322">
                  <c:v>1.0</c:v>
                </c:pt>
                <c:pt idx="6323">
                  <c:v>6.0</c:v>
                </c:pt>
                <c:pt idx="6324">
                  <c:v>4.0</c:v>
                </c:pt>
                <c:pt idx="6325">
                  <c:v>7.0</c:v>
                </c:pt>
                <c:pt idx="6326">
                  <c:v>5.0</c:v>
                </c:pt>
                <c:pt idx="6327">
                  <c:v>0.0</c:v>
                </c:pt>
                <c:pt idx="6328">
                  <c:v>4.0</c:v>
                </c:pt>
                <c:pt idx="6329">
                  <c:v>3.0</c:v>
                </c:pt>
                <c:pt idx="6330">
                  <c:v>5.0</c:v>
                </c:pt>
                <c:pt idx="6331">
                  <c:v>0.0</c:v>
                </c:pt>
                <c:pt idx="6332">
                  <c:v>6.0</c:v>
                </c:pt>
                <c:pt idx="6333">
                  <c:v>2.0</c:v>
                </c:pt>
                <c:pt idx="6334">
                  <c:v>5.0</c:v>
                </c:pt>
                <c:pt idx="6335">
                  <c:v>2.0</c:v>
                </c:pt>
                <c:pt idx="6336">
                  <c:v>6.0</c:v>
                </c:pt>
                <c:pt idx="6337">
                  <c:v>5.0</c:v>
                </c:pt>
                <c:pt idx="6338">
                  <c:v>6.0</c:v>
                </c:pt>
                <c:pt idx="6339">
                  <c:v>4.0</c:v>
                </c:pt>
                <c:pt idx="6340">
                  <c:v>3.0</c:v>
                </c:pt>
                <c:pt idx="6341">
                  <c:v>1.0</c:v>
                </c:pt>
                <c:pt idx="6342">
                  <c:v>6.0</c:v>
                </c:pt>
                <c:pt idx="6343">
                  <c:v>6.0</c:v>
                </c:pt>
                <c:pt idx="6344">
                  <c:v>6.0</c:v>
                </c:pt>
                <c:pt idx="6345">
                  <c:v>0.0</c:v>
                </c:pt>
                <c:pt idx="6346">
                  <c:v>7.0</c:v>
                </c:pt>
                <c:pt idx="6347">
                  <c:v>5.0</c:v>
                </c:pt>
                <c:pt idx="6348">
                  <c:v>6.0</c:v>
                </c:pt>
                <c:pt idx="6349">
                  <c:v>5.0</c:v>
                </c:pt>
                <c:pt idx="6350">
                  <c:v>5.0</c:v>
                </c:pt>
                <c:pt idx="6351">
                  <c:v>6.0</c:v>
                </c:pt>
                <c:pt idx="6352">
                  <c:v>3.0</c:v>
                </c:pt>
                <c:pt idx="6353">
                  <c:v>2.0</c:v>
                </c:pt>
                <c:pt idx="6354">
                  <c:v>6.0</c:v>
                </c:pt>
                <c:pt idx="6355">
                  <c:v>6.0</c:v>
                </c:pt>
                <c:pt idx="6356">
                  <c:v>5.0</c:v>
                </c:pt>
                <c:pt idx="6357">
                  <c:v>3.0</c:v>
                </c:pt>
                <c:pt idx="6358">
                  <c:v>3.0</c:v>
                </c:pt>
                <c:pt idx="6359">
                  <c:v>6.0</c:v>
                </c:pt>
                <c:pt idx="6360">
                  <c:v>6.0</c:v>
                </c:pt>
                <c:pt idx="6361">
                  <c:v>1.0</c:v>
                </c:pt>
                <c:pt idx="6362">
                  <c:v>6.0</c:v>
                </c:pt>
                <c:pt idx="6363">
                  <c:v>7.0</c:v>
                </c:pt>
                <c:pt idx="6364">
                  <c:v>2.0</c:v>
                </c:pt>
                <c:pt idx="6365">
                  <c:v>4.0</c:v>
                </c:pt>
                <c:pt idx="6366">
                  <c:v>2.0</c:v>
                </c:pt>
                <c:pt idx="6367">
                  <c:v>4.0</c:v>
                </c:pt>
                <c:pt idx="6368">
                  <c:v>0.0</c:v>
                </c:pt>
                <c:pt idx="6369">
                  <c:v>5.0</c:v>
                </c:pt>
                <c:pt idx="6370">
                  <c:v>1.0</c:v>
                </c:pt>
                <c:pt idx="6371">
                  <c:v>5.0</c:v>
                </c:pt>
                <c:pt idx="6372">
                  <c:v>4.0</c:v>
                </c:pt>
                <c:pt idx="6373">
                  <c:v>8.0</c:v>
                </c:pt>
                <c:pt idx="6374">
                  <c:v>1.0</c:v>
                </c:pt>
                <c:pt idx="6375">
                  <c:v>3.0</c:v>
                </c:pt>
                <c:pt idx="6376">
                  <c:v>5.0</c:v>
                </c:pt>
                <c:pt idx="6377">
                  <c:v>5.0</c:v>
                </c:pt>
                <c:pt idx="6378">
                  <c:v>5.0</c:v>
                </c:pt>
                <c:pt idx="6379">
                  <c:v>6.0</c:v>
                </c:pt>
                <c:pt idx="6380">
                  <c:v>3.0</c:v>
                </c:pt>
                <c:pt idx="6381">
                  <c:v>6.0</c:v>
                </c:pt>
                <c:pt idx="6382">
                  <c:v>5.0</c:v>
                </c:pt>
                <c:pt idx="6383">
                  <c:v>5.0</c:v>
                </c:pt>
                <c:pt idx="6384">
                  <c:v>6.0</c:v>
                </c:pt>
                <c:pt idx="6385">
                  <c:v>1.0</c:v>
                </c:pt>
                <c:pt idx="6386">
                  <c:v>8.0</c:v>
                </c:pt>
                <c:pt idx="6387">
                  <c:v>6.0</c:v>
                </c:pt>
                <c:pt idx="6388">
                  <c:v>6.0</c:v>
                </c:pt>
                <c:pt idx="6389">
                  <c:v>3.0</c:v>
                </c:pt>
                <c:pt idx="6390">
                  <c:v>3.0</c:v>
                </c:pt>
                <c:pt idx="6391">
                  <c:v>2.0</c:v>
                </c:pt>
                <c:pt idx="6392">
                  <c:v>6.0</c:v>
                </c:pt>
                <c:pt idx="6393">
                  <c:v>3.0</c:v>
                </c:pt>
                <c:pt idx="6394">
                  <c:v>4.0</c:v>
                </c:pt>
                <c:pt idx="6395">
                  <c:v>4.0</c:v>
                </c:pt>
                <c:pt idx="6396">
                  <c:v>4.0</c:v>
                </c:pt>
                <c:pt idx="6397">
                  <c:v>3.0</c:v>
                </c:pt>
                <c:pt idx="6398">
                  <c:v>6.0</c:v>
                </c:pt>
                <c:pt idx="6399">
                  <c:v>5.0</c:v>
                </c:pt>
                <c:pt idx="6400">
                  <c:v>2.0</c:v>
                </c:pt>
                <c:pt idx="6401">
                  <c:v>7.0</c:v>
                </c:pt>
                <c:pt idx="6402">
                  <c:v>1.0</c:v>
                </c:pt>
                <c:pt idx="6403">
                  <c:v>3.0</c:v>
                </c:pt>
                <c:pt idx="6404">
                  <c:v>2.0</c:v>
                </c:pt>
                <c:pt idx="6405">
                  <c:v>5.0</c:v>
                </c:pt>
                <c:pt idx="6406">
                  <c:v>6.0</c:v>
                </c:pt>
                <c:pt idx="6407">
                  <c:v>7.0</c:v>
                </c:pt>
                <c:pt idx="6408">
                  <c:v>2.0</c:v>
                </c:pt>
                <c:pt idx="6409">
                  <c:v>5.0</c:v>
                </c:pt>
                <c:pt idx="6410">
                  <c:v>4.0</c:v>
                </c:pt>
                <c:pt idx="6411">
                  <c:v>6.0</c:v>
                </c:pt>
                <c:pt idx="6412">
                  <c:v>4.0</c:v>
                </c:pt>
                <c:pt idx="6413">
                  <c:v>7.0</c:v>
                </c:pt>
                <c:pt idx="6414">
                  <c:v>2.0</c:v>
                </c:pt>
                <c:pt idx="6415">
                  <c:v>5.0</c:v>
                </c:pt>
                <c:pt idx="6416">
                  <c:v>1.0</c:v>
                </c:pt>
                <c:pt idx="6417">
                  <c:v>1.0</c:v>
                </c:pt>
                <c:pt idx="6418">
                  <c:v>5.0</c:v>
                </c:pt>
                <c:pt idx="6419">
                  <c:v>2.0</c:v>
                </c:pt>
                <c:pt idx="6420">
                  <c:v>4.0</c:v>
                </c:pt>
                <c:pt idx="6421">
                  <c:v>4.0</c:v>
                </c:pt>
                <c:pt idx="6422">
                  <c:v>3.0</c:v>
                </c:pt>
                <c:pt idx="6423">
                  <c:v>5.0</c:v>
                </c:pt>
                <c:pt idx="6424">
                  <c:v>5.0</c:v>
                </c:pt>
                <c:pt idx="6425">
                  <c:v>0.0</c:v>
                </c:pt>
                <c:pt idx="6426">
                  <c:v>6.0</c:v>
                </c:pt>
                <c:pt idx="6427">
                  <c:v>5.0</c:v>
                </c:pt>
                <c:pt idx="6428">
                  <c:v>4.0</c:v>
                </c:pt>
                <c:pt idx="6429">
                  <c:v>1.0</c:v>
                </c:pt>
                <c:pt idx="6430">
                  <c:v>1.0</c:v>
                </c:pt>
                <c:pt idx="6431">
                  <c:v>7.0</c:v>
                </c:pt>
                <c:pt idx="6432">
                  <c:v>5.0</c:v>
                </c:pt>
                <c:pt idx="6433">
                  <c:v>0.0</c:v>
                </c:pt>
                <c:pt idx="6434">
                  <c:v>2.0</c:v>
                </c:pt>
                <c:pt idx="6435">
                  <c:v>4.0</c:v>
                </c:pt>
                <c:pt idx="6436">
                  <c:v>3.0</c:v>
                </c:pt>
                <c:pt idx="6437">
                  <c:v>3.0</c:v>
                </c:pt>
                <c:pt idx="6438">
                  <c:v>6.0</c:v>
                </c:pt>
                <c:pt idx="6439">
                  <c:v>3.0</c:v>
                </c:pt>
                <c:pt idx="6440">
                  <c:v>0.0</c:v>
                </c:pt>
                <c:pt idx="6441">
                  <c:v>3.0</c:v>
                </c:pt>
                <c:pt idx="6442">
                  <c:v>7.0</c:v>
                </c:pt>
                <c:pt idx="6443">
                  <c:v>1.0</c:v>
                </c:pt>
                <c:pt idx="6444">
                  <c:v>5.0</c:v>
                </c:pt>
                <c:pt idx="6445">
                  <c:v>5.0</c:v>
                </c:pt>
                <c:pt idx="6446">
                  <c:v>5.0</c:v>
                </c:pt>
                <c:pt idx="6447">
                  <c:v>4.0</c:v>
                </c:pt>
                <c:pt idx="6448">
                  <c:v>3.0</c:v>
                </c:pt>
                <c:pt idx="6449">
                  <c:v>7.0</c:v>
                </c:pt>
                <c:pt idx="6450">
                  <c:v>5.0</c:v>
                </c:pt>
                <c:pt idx="6451">
                  <c:v>3.0</c:v>
                </c:pt>
                <c:pt idx="6452">
                  <c:v>3.0</c:v>
                </c:pt>
                <c:pt idx="6453">
                  <c:v>5.0</c:v>
                </c:pt>
                <c:pt idx="6454">
                  <c:v>3.0</c:v>
                </c:pt>
                <c:pt idx="6455">
                  <c:v>1.0</c:v>
                </c:pt>
                <c:pt idx="6456">
                  <c:v>3.0</c:v>
                </c:pt>
                <c:pt idx="6457">
                  <c:v>10.0</c:v>
                </c:pt>
                <c:pt idx="6458">
                  <c:v>4.0</c:v>
                </c:pt>
                <c:pt idx="6459">
                  <c:v>7.0</c:v>
                </c:pt>
                <c:pt idx="6460">
                  <c:v>3.0</c:v>
                </c:pt>
                <c:pt idx="6461">
                  <c:v>1.0</c:v>
                </c:pt>
                <c:pt idx="6462">
                  <c:v>7.0</c:v>
                </c:pt>
                <c:pt idx="6463">
                  <c:v>7.0</c:v>
                </c:pt>
                <c:pt idx="6464">
                  <c:v>6.0</c:v>
                </c:pt>
                <c:pt idx="6465">
                  <c:v>8.0</c:v>
                </c:pt>
                <c:pt idx="6466">
                  <c:v>5.0</c:v>
                </c:pt>
                <c:pt idx="6467">
                  <c:v>2.0</c:v>
                </c:pt>
                <c:pt idx="6468">
                  <c:v>8.0</c:v>
                </c:pt>
                <c:pt idx="6469">
                  <c:v>3.0</c:v>
                </c:pt>
                <c:pt idx="6470">
                  <c:v>3.0</c:v>
                </c:pt>
                <c:pt idx="6471">
                  <c:v>5.0</c:v>
                </c:pt>
                <c:pt idx="6472">
                  <c:v>5.0</c:v>
                </c:pt>
                <c:pt idx="6473">
                  <c:v>5.0</c:v>
                </c:pt>
                <c:pt idx="6474">
                  <c:v>3.0</c:v>
                </c:pt>
                <c:pt idx="6475">
                  <c:v>4.0</c:v>
                </c:pt>
                <c:pt idx="6476">
                  <c:v>6.0</c:v>
                </c:pt>
                <c:pt idx="6477">
                  <c:v>3.0</c:v>
                </c:pt>
                <c:pt idx="6478">
                  <c:v>4.0</c:v>
                </c:pt>
                <c:pt idx="6479">
                  <c:v>3.0</c:v>
                </c:pt>
                <c:pt idx="6480">
                  <c:v>7.0</c:v>
                </c:pt>
                <c:pt idx="6481">
                  <c:v>2.0</c:v>
                </c:pt>
                <c:pt idx="6482">
                  <c:v>4.0</c:v>
                </c:pt>
                <c:pt idx="6483">
                  <c:v>9.0</c:v>
                </c:pt>
                <c:pt idx="6484">
                  <c:v>7.0</c:v>
                </c:pt>
                <c:pt idx="6485">
                  <c:v>6.0</c:v>
                </c:pt>
                <c:pt idx="6486">
                  <c:v>8.0</c:v>
                </c:pt>
                <c:pt idx="6487">
                  <c:v>6.0</c:v>
                </c:pt>
                <c:pt idx="6488">
                  <c:v>3.0</c:v>
                </c:pt>
                <c:pt idx="6489">
                  <c:v>5.0</c:v>
                </c:pt>
                <c:pt idx="6490">
                  <c:v>6.0</c:v>
                </c:pt>
                <c:pt idx="6491">
                  <c:v>4.0</c:v>
                </c:pt>
                <c:pt idx="6492">
                  <c:v>6.0</c:v>
                </c:pt>
                <c:pt idx="6493">
                  <c:v>3.0</c:v>
                </c:pt>
                <c:pt idx="6494">
                  <c:v>4.0</c:v>
                </c:pt>
                <c:pt idx="6495">
                  <c:v>6.0</c:v>
                </c:pt>
                <c:pt idx="6496">
                  <c:v>5.0</c:v>
                </c:pt>
                <c:pt idx="6497">
                  <c:v>4.0</c:v>
                </c:pt>
                <c:pt idx="6498">
                  <c:v>1.0</c:v>
                </c:pt>
                <c:pt idx="6499">
                  <c:v>4.0</c:v>
                </c:pt>
                <c:pt idx="6500">
                  <c:v>5.0</c:v>
                </c:pt>
                <c:pt idx="6501">
                  <c:v>6.0</c:v>
                </c:pt>
                <c:pt idx="6502">
                  <c:v>2.0</c:v>
                </c:pt>
                <c:pt idx="6503">
                  <c:v>3.0</c:v>
                </c:pt>
                <c:pt idx="6504">
                  <c:v>4.0</c:v>
                </c:pt>
                <c:pt idx="6505">
                  <c:v>2.0</c:v>
                </c:pt>
                <c:pt idx="6506">
                  <c:v>7.0</c:v>
                </c:pt>
                <c:pt idx="6507">
                  <c:v>7.0</c:v>
                </c:pt>
                <c:pt idx="6508">
                  <c:v>2.0</c:v>
                </c:pt>
                <c:pt idx="6509">
                  <c:v>4.0</c:v>
                </c:pt>
                <c:pt idx="6510">
                  <c:v>6.0</c:v>
                </c:pt>
                <c:pt idx="6511">
                  <c:v>3.0</c:v>
                </c:pt>
                <c:pt idx="6512">
                  <c:v>3.0</c:v>
                </c:pt>
                <c:pt idx="6513">
                  <c:v>5.0</c:v>
                </c:pt>
                <c:pt idx="6514">
                  <c:v>5.0</c:v>
                </c:pt>
                <c:pt idx="6515">
                  <c:v>5.0</c:v>
                </c:pt>
                <c:pt idx="6516">
                  <c:v>7.0</c:v>
                </c:pt>
                <c:pt idx="6517">
                  <c:v>3.0</c:v>
                </c:pt>
                <c:pt idx="6518">
                  <c:v>1.0</c:v>
                </c:pt>
                <c:pt idx="6519">
                  <c:v>2.0</c:v>
                </c:pt>
                <c:pt idx="6520">
                  <c:v>6.0</c:v>
                </c:pt>
                <c:pt idx="6521">
                  <c:v>5.0</c:v>
                </c:pt>
                <c:pt idx="6522">
                  <c:v>5.0</c:v>
                </c:pt>
                <c:pt idx="6523">
                  <c:v>6.0</c:v>
                </c:pt>
                <c:pt idx="6524">
                  <c:v>10.0</c:v>
                </c:pt>
                <c:pt idx="6525">
                  <c:v>1.0</c:v>
                </c:pt>
                <c:pt idx="6526">
                  <c:v>1.0</c:v>
                </c:pt>
                <c:pt idx="6527">
                  <c:v>4.0</c:v>
                </c:pt>
                <c:pt idx="6528">
                  <c:v>5.0</c:v>
                </c:pt>
                <c:pt idx="6529">
                  <c:v>9.0</c:v>
                </c:pt>
                <c:pt idx="6530">
                  <c:v>8.0</c:v>
                </c:pt>
                <c:pt idx="6531">
                  <c:v>4.0</c:v>
                </c:pt>
                <c:pt idx="6532">
                  <c:v>6.0</c:v>
                </c:pt>
                <c:pt idx="6533">
                  <c:v>6.0</c:v>
                </c:pt>
                <c:pt idx="6534">
                  <c:v>3.0</c:v>
                </c:pt>
                <c:pt idx="6535">
                  <c:v>8.0</c:v>
                </c:pt>
                <c:pt idx="6536">
                  <c:v>3.0</c:v>
                </c:pt>
                <c:pt idx="6537">
                  <c:v>5.0</c:v>
                </c:pt>
                <c:pt idx="6538">
                  <c:v>2.0</c:v>
                </c:pt>
                <c:pt idx="6539">
                  <c:v>3.0</c:v>
                </c:pt>
                <c:pt idx="6540">
                  <c:v>5.0</c:v>
                </c:pt>
                <c:pt idx="6541">
                  <c:v>3.0</c:v>
                </c:pt>
                <c:pt idx="6542">
                  <c:v>3.0</c:v>
                </c:pt>
                <c:pt idx="6543">
                  <c:v>6.0</c:v>
                </c:pt>
                <c:pt idx="6544">
                  <c:v>6.0</c:v>
                </c:pt>
                <c:pt idx="6545">
                  <c:v>4.0</c:v>
                </c:pt>
                <c:pt idx="6546">
                  <c:v>3.0</c:v>
                </c:pt>
                <c:pt idx="6547">
                  <c:v>8.0</c:v>
                </c:pt>
                <c:pt idx="6548">
                  <c:v>3.0</c:v>
                </c:pt>
                <c:pt idx="6549">
                  <c:v>4.0</c:v>
                </c:pt>
                <c:pt idx="6550">
                  <c:v>5.0</c:v>
                </c:pt>
                <c:pt idx="6551">
                  <c:v>7.0</c:v>
                </c:pt>
                <c:pt idx="6552">
                  <c:v>7.0</c:v>
                </c:pt>
                <c:pt idx="6553">
                  <c:v>3.0</c:v>
                </c:pt>
                <c:pt idx="6554">
                  <c:v>2.0</c:v>
                </c:pt>
                <c:pt idx="6555">
                  <c:v>5.0</c:v>
                </c:pt>
                <c:pt idx="6556">
                  <c:v>1.0</c:v>
                </c:pt>
                <c:pt idx="6557">
                  <c:v>3.0</c:v>
                </c:pt>
                <c:pt idx="6558">
                  <c:v>4.0</c:v>
                </c:pt>
                <c:pt idx="6559">
                  <c:v>7.0</c:v>
                </c:pt>
                <c:pt idx="6560">
                  <c:v>7.0</c:v>
                </c:pt>
                <c:pt idx="6561">
                  <c:v>5.0</c:v>
                </c:pt>
                <c:pt idx="6562">
                  <c:v>4.0</c:v>
                </c:pt>
                <c:pt idx="6563">
                  <c:v>5.0</c:v>
                </c:pt>
                <c:pt idx="6564">
                  <c:v>3.0</c:v>
                </c:pt>
                <c:pt idx="6565">
                  <c:v>6.0</c:v>
                </c:pt>
                <c:pt idx="6566">
                  <c:v>6.0</c:v>
                </c:pt>
                <c:pt idx="6567">
                  <c:v>3.0</c:v>
                </c:pt>
                <c:pt idx="6568">
                  <c:v>3.0</c:v>
                </c:pt>
                <c:pt idx="6569">
                  <c:v>2.0</c:v>
                </c:pt>
                <c:pt idx="6570">
                  <c:v>3.0</c:v>
                </c:pt>
                <c:pt idx="6571">
                  <c:v>6.0</c:v>
                </c:pt>
                <c:pt idx="6572">
                  <c:v>7.0</c:v>
                </c:pt>
                <c:pt idx="6573">
                  <c:v>8.0</c:v>
                </c:pt>
                <c:pt idx="6574">
                  <c:v>6.0</c:v>
                </c:pt>
                <c:pt idx="6575">
                  <c:v>3.0</c:v>
                </c:pt>
                <c:pt idx="6576">
                  <c:v>5.0</c:v>
                </c:pt>
                <c:pt idx="6577">
                  <c:v>1.0</c:v>
                </c:pt>
                <c:pt idx="6578">
                  <c:v>4.0</c:v>
                </c:pt>
                <c:pt idx="6579">
                  <c:v>7.0</c:v>
                </c:pt>
                <c:pt idx="6580">
                  <c:v>6.0</c:v>
                </c:pt>
                <c:pt idx="6581">
                  <c:v>6.0</c:v>
                </c:pt>
                <c:pt idx="6582">
                  <c:v>5.0</c:v>
                </c:pt>
                <c:pt idx="6583">
                  <c:v>5.0</c:v>
                </c:pt>
                <c:pt idx="6584">
                  <c:v>3.0</c:v>
                </c:pt>
                <c:pt idx="6585">
                  <c:v>4.0</c:v>
                </c:pt>
                <c:pt idx="6586">
                  <c:v>3.0</c:v>
                </c:pt>
                <c:pt idx="6587">
                  <c:v>6.0</c:v>
                </c:pt>
                <c:pt idx="6588">
                  <c:v>5.0</c:v>
                </c:pt>
                <c:pt idx="6589">
                  <c:v>4.0</c:v>
                </c:pt>
                <c:pt idx="6590">
                  <c:v>2.0</c:v>
                </c:pt>
                <c:pt idx="6591">
                  <c:v>4.0</c:v>
                </c:pt>
                <c:pt idx="6592">
                  <c:v>4.0</c:v>
                </c:pt>
                <c:pt idx="6593">
                  <c:v>6.0</c:v>
                </c:pt>
                <c:pt idx="6594">
                  <c:v>3.0</c:v>
                </c:pt>
                <c:pt idx="6595">
                  <c:v>4.0</c:v>
                </c:pt>
                <c:pt idx="6596">
                  <c:v>4.0</c:v>
                </c:pt>
                <c:pt idx="6597">
                  <c:v>2.0</c:v>
                </c:pt>
                <c:pt idx="6598">
                  <c:v>4.0</c:v>
                </c:pt>
                <c:pt idx="6599">
                  <c:v>5.0</c:v>
                </c:pt>
                <c:pt idx="6600">
                  <c:v>4.0</c:v>
                </c:pt>
                <c:pt idx="6601">
                  <c:v>4.0</c:v>
                </c:pt>
                <c:pt idx="6602">
                  <c:v>4.0</c:v>
                </c:pt>
                <c:pt idx="6603">
                  <c:v>6.0</c:v>
                </c:pt>
                <c:pt idx="6604">
                  <c:v>3.0</c:v>
                </c:pt>
                <c:pt idx="6605">
                  <c:v>7.0</c:v>
                </c:pt>
                <c:pt idx="6606">
                  <c:v>6.0</c:v>
                </c:pt>
                <c:pt idx="6607">
                  <c:v>0.0</c:v>
                </c:pt>
                <c:pt idx="6608">
                  <c:v>1.0</c:v>
                </c:pt>
                <c:pt idx="6609">
                  <c:v>7.0</c:v>
                </c:pt>
                <c:pt idx="6610">
                  <c:v>3.0</c:v>
                </c:pt>
                <c:pt idx="6611">
                  <c:v>4.0</c:v>
                </c:pt>
                <c:pt idx="6612">
                  <c:v>4.0</c:v>
                </c:pt>
                <c:pt idx="6613">
                  <c:v>7.0</c:v>
                </c:pt>
                <c:pt idx="6614">
                  <c:v>6.0</c:v>
                </c:pt>
                <c:pt idx="6615">
                  <c:v>4.0</c:v>
                </c:pt>
                <c:pt idx="6616">
                  <c:v>0.0</c:v>
                </c:pt>
                <c:pt idx="6617">
                  <c:v>8.0</c:v>
                </c:pt>
                <c:pt idx="6618">
                  <c:v>1.0</c:v>
                </c:pt>
                <c:pt idx="6619">
                  <c:v>5.0</c:v>
                </c:pt>
                <c:pt idx="6620">
                  <c:v>6.0</c:v>
                </c:pt>
                <c:pt idx="6621">
                  <c:v>4.0</c:v>
                </c:pt>
                <c:pt idx="6622">
                  <c:v>7.0</c:v>
                </c:pt>
                <c:pt idx="6623">
                  <c:v>3.0</c:v>
                </c:pt>
                <c:pt idx="6624">
                  <c:v>3.0</c:v>
                </c:pt>
                <c:pt idx="6625">
                  <c:v>4.0</c:v>
                </c:pt>
                <c:pt idx="6626">
                  <c:v>5.0</c:v>
                </c:pt>
                <c:pt idx="6627">
                  <c:v>3.0</c:v>
                </c:pt>
                <c:pt idx="6628">
                  <c:v>5.0</c:v>
                </c:pt>
                <c:pt idx="6629">
                  <c:v>7.0</c:v>
                </c:pt>
                <c:pt idx="6630">
                  <c:v>4.0</c:v>
                </c:pt>
                <c:pt idx="6631">
                  <c:v>5.0</c:v>
                </c:pt>
                <c:pt idx="6632">
                  <c:v>5.0</c:v>
                </c:pt>
                <c:pt idx="6633">
                  <c:v>7.0</c:v>
                </c:pt>
                <c:pt idx="6634">
                  <c:v>5.0</c:v>
                </c:pt>
                <c:pt idx="6635">
                  <c:v>6.0</c:v>
                </c:pt>
                <c:pt idx="6636">
                  <c:v>5.0</c:v>
                </c:pt>
                <c:pt idx="6637">
                  <c:v>3.0</c:v>
                </c:pt>
                <c:pt idx="6638">
                  <c:v>7.0</c:v>
                </c:pt>
                <c:pt idx="6639">
                  <c:v>5.0</c:v>
                </c:pt>
                <c:pt idx="6640">
                  <c:v>7.0</c:v>
                </c:pt>
                <c:pt idx="6641">
                  <c:v>0.0</c:v>
                </c:pt>
                <c:pt idx="6642">
                  <c:v>4.0</c:v>
                </c:pt>
                <c:pt idx="6643">
                  <c:v>5.0</c:v>
                </c:pt>
                <c:pt idx="6644">
                  <c:v>9.0</c:v>
                </c:pt>
                <c:pt idx="6645">
                  <c:v>5.0</c:v>
                </c:pt>
                <c:pt idx="6646">
                  <c:v>3.0</c:v>
                </c:pt>
                <c:pt idx="6647">
                  <c:v>4.0</c:v>
                </c:pt>
                <c:pt idx="6648">
                  <c:v>4.0</c:v>
                </c:pt>
                <c:pt idx="6649">
                  <c:v>5.0</c:v>
                </c:pt>
                <c:pt idx="6650">
                  <c:v>5.0</c:v>
                </c:pt>
                <c:pt idx="6651">
                  <c:v>5.0</c:v>
                </c:pt>
                <c:pt idx="6652">
                  <c:v>8.0</c:v>
                </c:pt>
                <c:pt idx="6653">
                  <c:v>1.0</c:v>
                </c:pt>
                <c:pt idx="6654">
                  <c:v>7.0</c:v>
                </c:pt>
                <c:pt idx="6655">
                  <c:v>2.0</c:v>
                </c:pt>
                <c:pt idx="6656">
                  <c:v>2.0</c:v>
                </c:pt>
                <c:pt idx="6657">
                  <c:v>6.0</c:v>
                </c:pt>
                <c:pt idx="6658">
                  <c:v>5.0</c:v>
                </c:pt>
                <c:pt idx="6659">
                  <c:v>7.0</c:v>
                </c:pt>
                <c:pt idx="6660">
                  <c:v>2.0</c:v>
                </c:pt>
                <c:pt idx="6661">
                  <c:v>3.0</c:v>
                </c:pt>
                <c:pt idx="6662">
                  <c:v>3.0</c:v>
                </c:pt>
                <c:pt idx="6663">
                  <c:v>6.0</c:v>
                </c:pt>
                <c:pt idx="6664">
                  <c:v>2.0</c:v>
                </c:pt>
                <c:pt idx="6665">
                  <c:v>4.0</c:v>
                </c:pt>
                <c:pt idx="6666">
                  <c:v>5.0</c:v>
                </c:pt>
                <c:pt idx="6667">
                  <c:v>3.0</c:v>
                </c:pt>
                <c:pt idx="6668">
                  <c:v>7.0</c:v>
                </c:pt>
                <c:pt idx="6669">
                  <c:v>7.0</c:v>
                </c:pt>
                <c:pt idx="6670">
                  <c:v>2.0</c:v>
                </c:pt>
                <c:pt idx="6671">
                  <c:v>2.0</c:v>
                </c:pt>
                <c:pt idx="6672">
                  <c:v>7.0</c:v>
                </c:pt>
                <c:pt idx="6673">
                  <c:v>4.0</c:v>
                </c:pt>
                <c:pt idx="6674">
                  <c:v>5.0</c:v>
                </c:pt>
                <c:pt idx="6675">
                  <c:v>2.0</c:v>
                </c:pt>
                <c:pt idx="6676">
                  <c:v>9.0</c:v>
                </c:pt>
                <c:pt idx="6677">
                  <c:v>3.0</c:v>
                </c:pt>
                <c:pt idx="6678">
                  <c:v>5.0</c:v>
                </c:pt>
                <c:pt idx="6679">
                  <c:v>6.0</c:v>
                </c:pt>
                <c:pt idx="6680">
                  <c:v>2.0</c:v>
                </c:pt>
                <c:pt idx="6681">
                  <c:v>7.0</c:v>
                </c:pt>
                <c:pt idx="6682">
                  <c:v>3.0</c:v>
                </c:pt>
                <c:pt idx="6683">
                  <c:v>5.0</c:v>
                </c:pt>
                <c:pt idx="6684">
                  <c:v>8.0</c:v>
                </c:pt>
                <c:pt idx="6685">
                  <c:v>3.0</c:v>
                </c:pt>
                <c:pt idx="6686">
                  <c:v>2.0</c:v>
                </c:pt>
                <c:pt idx="6687">
                  <c:v>8.0</c:v>
                </c:pt>
                <c:pt idx="6688">
                  <c:v>4.0</c:v>
                </c:pt>
                <c:pt idx="6689">
                  <c:v>5.0</c:v>
                </c:pt>
                <c:pt idx="6690">
                  <c:v>8.0</c:v>
                </c:pt>
                <c:pt idx="6691">
                  <c:v>2.0</c:v>
                </c:pt>
                <c:pt idx="6692">
                  <c:v>8.0</c:v>
                </c:pt>
                <c:pt idx="6693">
                  <c:v>6.0</c:v>
                </c:pt>
                <c:pt idx="6694">
                  <c:v>6.0</c:v>
                </c:pt>
                <c:pt idx="6695">
                  <c:v>9.0</c:v>
                </c:pt>
                <c:pt idx="6696">
                  <c:v>1.0</c:v>
                </c:pt>
                <c:pt idx="6697">
                  <c:v>7.0</c:v>
                </c:pt>
                <c:pt idx="6698">
                  <c:v>0.0</c:v>
                </c:pt>
                <c:pt idx="6699">
                  <c:v>6.0</c:v>
                </c:pt>
                <c:pt idx="6700">
                  <c:v>3.0</c:v>
                </c:pt>
                <c:pt idx="6701">
                  <c:v>6.0</c:v>
                </c:pt>
                <c:pt idx="6702">
                  <c:v>6.0</c:v>
                </c:pt>
                <c:pt idx="6703">
                  <c:v>7.0</c:v>
                </c:pt>
                <c:pt idx="6704">
                  <c:v>6.0</c:v>
                </c:pt>
                <c:pt idx="6705">
                  <c:v>3.0</c:v>
                </c:pt>
                <c:pt idx="6706">
                  <c:v>4.0</c:v>
                </c:pt>
                <c:pt idx="6707">
                  <c:v>4.0</c:v>
                </c:pt>
                <c:pt idx="6708">
                  <c:v>3.0</c:v>
                </c:pt>
                <c:pt idx="6709">
                  <c:v>6.0</c:v>
                </c:pt>
                <c:pt idx="6710">
                  <c:v>5.0</c:v>
                </c:pt>
                <c:pt idx="6711">
                  <c:v>2.0</c:v>
                </c:pt>
                <c:pt idx="6712">
                  <c:v>3.0</c:v>
                </c:pt>
                <c:pt idx="6713">
                  <c:v>7.0</c:v>
                </c:pt>
                <c:pt idx="6714">
                  <c:v>6.0</c:v>
                </c:pt>
                <c:pt idx="6715">
                  <c:v>2.0</c:v>
                </c:pt>
                <c:pt idx="6716">
                  <c:v>6.0</c:v>
                </c:pt>
                <c:pt idx="6717">
                  <c:v>7.0</c:v>
                </c:pt>
                <c:pt idx="6718">
                  <c:v>5.0</c:v>
                </c:pt>
                <c:pt idx="6719">
                  <c:v>5.0</c:v>
                </c:pt>
                <c:pt idx="6720">
                  <c:v>3.0</c:v>
                </c:pt>
                <c:pt idx="6721">
                  <c:v>3.0</c:v>
                </c:pt>
                <c:pt idx="6722">
                  <c:v>2.0</c:v>
                </c:pt>
                <c:pt idx="6723">
                  <c:v>3.0</c:v>
                </c:pt>
                <c:pt idx="6724">
                  <c:v>3.0</c:v>
                </c:pt>
                <c:pt idx="6725">
                  <c:v>2.0</c:v>
                </c:pt>
                <c:pt idx="6726">
                  <c:v>5.0</c:v>
                </c:pt>
                <c:pt idx="6727">
                  <c:v>5.0</c:v>
                </c:pt>
                <c:pt idx="6728">
                  <c:v>6.0</c:v>
                </c:pt>
                <c:pt idx="6729">
                  <c:v>1.0</c:v>
                </c:pt>
                <c:pt idx="6730">
                  <c:v>8.0</c:v>
                </c:pt>
                <c:pt idx="6731">
                  <c:v>4.0</c:v>
                </c:pt>
                <c:pt idx="6732">
                  <c:v>8.0</c:v>
                </c:pt>
                <c:pt idx="6733">
                  <c:v>6.0</c:v>
                </c:pt>
                <c:pt idx="6734">
                  <c:v>4.0</c:v>
                </c:pt>
                <c:pt idx="6735">
                  <c:v>7.0</c:v>
                </c:pt>
                <c:pt idx="6736">
                  <c:v>7.0</c:v>
                </c:pt>
                <c:pt idx="6737">
                  <c:v>7.0</c:v>
                </c:pt>
                <c:pt idx="6738">
                  <c:v>7.0</c:v>
                </c:pt>
                <c:pt idx="6739">
                  <c:v>3.0</c:v>
                </c:pt>
                <c:pt idx="6740">
                  <c:v>4.0</c:v>
                </c:pt>
                <c:pt idx="6741">
                  <c:v>6.0</c:v>
                </c:pt>
                <c:pt idx="6742">
                  <c:v>7.0</c:v>
                </c:pt>
                <c:pt idx="6743">
                  <c:v>3.0</c:v>
                </c:pt>
                <c:pt idx="6744">
                  <c:v>9.0</c:v>
                </c:pt>
                <c:pt idx="6745">
                  <c:v>5.0</c:v>
                </c:pt>
                <c:pt idx="6746">
                  <c:v>2.0</c:v>
                </c:pt>
                <c:pt idx="6747">
                  <c:v>5.0</c:v>
                </c:pt>
                <c:pt idx="6748">
                  <c:v>7.0</c:v>
                </c:pt>
                <c:pt idx="6749">
                  <c:v>10.0</c:v>
                </c:pt>
                <c:pt idx="6750">
                  <c:v>3.0</c:v>
                </c:pt>
                <c:pt idx="6751">
                  <c:v>1.0</c:v>
                </c:pt>
                <c:pt idx="6752">
                  <c:v>3.0</c:v>
                </c:pt>
                <c:pt idx="6753">
                  <c:v>6.0</c:v>
                </c:pt>
                <c:pt idx="6754">
                  <c:v>6.0</c:v>
                </c:pt>
                <c:pt idx="6755">
                  <c:v>5.0</c:v>
                </c:pt>
                <c:pt idx="6756">
                  <c:v>8.0</c:v>
                </c:pt>
                <c:pt idx="6757">
                  <c:v>7.0</c:v>
                </c:pt>
                <c:pt idx="6758">
                  <c:v>7.0</c:v>
                </c:pt>
                <c:pt idx="6759">
                  <c:v>7.0</c:v>
                </c:pt>
                <c:pt idx="6760">
                  <c:v>3.0</c:v>
                </c:pt>
                <c:pt idx="6761">
                  <c:v>6.0</c:v>
                </c:pt>
                <c:pt idx="6762">
                  <c:v>1.0</c:v>
                </c:pt>
                <c:pt idx="6763">
                  <c:v>5.0</c:v>
                </c:pt>
                <c:pt idx="6764">
                  <c:v>4.0</c:v>
                </c:pt>
                <c:pt idx="6765">
                  <c:v>7.0</c:v>
                </c:pt>
                <c:pt idx="6766">
                  <c:v>6.0</c:v>
                </c:pt>
                <c:pt idx="6767">
                  <c:v>5.0</c:v>
                </c:pt>
                <c:pt idx="6768">
                  <c:v>2.0</c:v>
                </c:pt>
                <c:pt idx="6769">
                  <c:v>7.0</c:v>
                </c:pt>
                <c:pt idx="6770">
                  <c:v>4.0</c:v>
                </c:pt>
                <c:pt idx="6771">
                  <c:v>6.0</c:v>
                </c:pt>
                <c:pt idx="6772">
                  <c:v>5.0</c:v>
                </c:pt>
                <c:pt idx="6773">
                  <c:v>3.0</c:v>
                </c:pt>
                <c:pt idx="6774">
                  <c:v>6.0</c:v>
                </c:pt>
                <c:pt idx="6775">
                  <c:v>4.0</c:v>
                </c:pt>
                <c:pt idx="6776">
                  <c:v>7.0</c:v>
                </c:pt>
                <c:pt idx="6777">
                  <c:v>3.0</c:v>
                </c:pt>
                <c:pt idx="6778">
                  <c:v>4.0</c:v>
                </c:pt>
                <c:pt idx="6779">
                  <c:v>6.0</c:v>
                </c:pt>
                <c:pt idx="6780">
                  <c:v>4.0</c:v>
                </c:pt>
                <c:pt idx="6781">
                  <c:v>1.0</c:v>
                </c:pt>
                <c:pt idx="6782">
                  <c:v>6.0</c:v>
                </c:pt>
                <c:pt idx="6783">
                  <c:v>4.0</c:v>
                </c:pt>
                <c:pt idx="6784">
                  <c:v>4.0</c:v>
                </c:pt>
                <c:pt idx="6785">
                  <c:v>7.0</c:v>
                </c:pt>
                <c:pt idx="6786">
                  <c:v>5.0</c:v>
                </c:pt>
                <c:pt idx="6787">
                  <c:v>6.0</c:v>
                </c:pt>
                <c:pt idx="6788">
                  <c:v>6.0</c:v>
                </c:pt>
                <c:pt idx="6789">
                  <c:v>5.0</c:v>
                </c:pt>
                <c:pt idx="6790">
                  <c:v>3.0</c:v>
                </c:pt>
                <c:pt idx="6791">
                  <c:v>8.0</c:v>
                </c:pt>
                <c:pt idx="6792">
                  <c:v>6.0</c:v>
                </c:pt>
                <c:pt idx="6793">
                  <c:v>6.0</c:v>
                </c:pt>
                <c:pt idx="6794">
                  <c:v>2.0</c:v>
                </c:pt>
                <c:pt idx="6795">
                  <c:v>4.0</c:v>
                </c:pt>
                <c:pt idx="6796">
                  <c:v>4.0</c:v>
                </c:pt>
                <c:pt idx="6797">
                  <c:v>5.0</c:v>
                </c:pt>
                <c:pt idx="6798">
                  <c:v>5.0</c:v>
                </c:pt>
                <c:pt idx="6799">
                  <c:v>3.0</c:v>
                </c:pt>
                <c:pt idx="6800">
                  <c:v>8.0</c:v>
                </c:pt>
                <c:pt idx="6801">
                  <c:v>9.0</c:v>
                </c:pt>
                <c:pt idx="6802">
                  <c:v>3.0</c:v>
                </c:pt>
                <c:pt idx="6803">
                  <c:v>6.0</c:v>
                </c:pt>
                <c:pt idx="6804">
                  <c:v>3.0</c:v>
                </c:pt>
                <c:pt idx="6805">
                  <c:v>4.0</c:v>
                </c:pt>
                <c:pt idx="6806">
                  <c:v>5.0</c:v>
                </c:pt>
                <c:pt idx="6807">
                  <c:v>3.0</c:v>
                </c:pt>
                <c:pt idx="6808">
                  <c:v>7.0</c:v>
                </c:pt>
                <c:pt idx="6809">
                  <c:v>5.0</c:v>
                </c:pt>
                <c:pt idx="6810">
                  <c:v>6.0</c:v>
                </c:pt>
                <c:pt idx="6811">
                  <c:v>2.0</c:v>
                </c:pt>
                <c:pt idx="6812">
                  <c:v>4.0</c:v>
                </c:pt>
                <c:pt idx="6813">
                  <c:v>4.0</c:v>
                </c:pt>
                <c:pt idx="6814">
                  <c:v>5.0</c:v>
                </c:pt>
                <c:pt idx="6815">
                  <c:v>7.0</c:v>
                </c:pt>
                <c:pt idx="6816">
                  <c:v>4.0</c:v>
                </c:pt>
                <c:pt idx="6817">
                  <c:v>2.0</c:v>
                </c:pt>
                <c:pt idx="6818">
                  <c:v>6.0</c:v>
                </c:pt>
                <c:pt idx="6819">
                  <c:v>2.0</c:v>
                </c:pt>
                <c:pt idx="6820">
                  <c:v>5.0</c:v>
                </c:pt>
                <c:pt idx="6821">
                  <c:v>5.0</c:v>
                </c:pt>
                <c:pt idx="6822">
                  <c:v>1.0</c:v>
                </c:pt>
                <c:pt idx="6823">
                  <c:v>3.0</c:v>
                </c:pt>
                <c:pt idx="6824">
                  <c:v>2.0</c:v>
                </c:pt>
                <c:pt idx="6825">
                  <c:v>7.0</c:v>
                </c:pt>
                <c:pt idx="6826">
                  <c:v>0.0</c:v>
                </c:pt>
                <c:pt idx="6827">
                  <c:v>6.0</c:v>
                </c:pt>
                <c:pt idx="6828">
                  <c:v>4.0</c:v>
                </c:pt>
                <c:pt idx="6829">
                  <c:v>8.0</c:v>
                </c:pt>
                <c:pt idx="6830">
                  <c:v>5.0</c:v>
                </c:pt>
                <c:pt idx="6831">
                  <c:v>3.0</c:v>
                </c:pt>
                <c:pt idx="6832">
                  <c:v>4.0</c:v>
                </c:pt>
                <c:pt idx="6833">
                  <c:v>5.0</c:v>
                </c:pt>
                <c:pt idx="6834">
                  <c:v>5.0</c:v>
                </c:pt>
                <c:pt idx="6835">
                  <c:v>4.0</c:v>
                </c:pt>
                <c:pt idx="6836">
                  <c:v>5.0</c:v>
                </c:pt>
                <c:pt idx="6837">
                  <c:v>2.0</c:v>
                </c:pt>
                <c:pt idx="6838">
                  <c:v>6.0</c:v>
                </c:pt>
                <c:pt idx="6839">
                  <c:v>4.0</c:v>
                </c:pt>
                <c:pt idx="6840">
                  <c:v>5.0</c:v>
                </c:pt>
                <c:pt idx="6841">
                  <c:v>4.0</c:v>
                </c:pt>
                <c:pt idx="6842">
                  <c:v>3.0</c:v>
                </c:pt>
                <c:pt idx="6843">
                  <c:v>5.0</c:v>
                </c:pt>
                <c:pt idx="6844">
                  <c:v>7.0</c:v>
                </c:pt>
                <c:pt idx="6845">
                  <c:v>3.0</c:v>
                </c:pt>
                <c:pt idx="6846">
                  <c:v>3.0</c:v>
                </c:pt>
                <c:pt idx="6847">
                  <c:v>4.0</c:v>
                </c:pt>
                <c:pt idx="6848">
                  <c:v>5.0</c:v>
                </c:pt>
                <c:pt idx="6849">
                  <c:v>2.0</c:v>
                </c:pt>
                <c:pt idx="6850">
                  <c:v>3.0</c:v>
                </c:pt>
                <c:pt idx="6851">
                  <c:v>2.0</c:v>
                </c:pt>
                <c:pt idx="6852">
                  <c:v>6.0</c:v>
                </c:pt>
                <c:pt idx="6853">
                  <c:v>7.0</c:v>
                </c:pt>
                <c:pt idx="6854">
                  <c:v>4.0</c:v>
                </c:pt>
                <c:pt idx="6855">
                  <c:v>1.0</c:v>
                </c:pt>
                <c:pt idx="6856">
                  <c:v>4.0</c:v>
                </c:pt>
                <c:pt idx="6857">
                  <c:v>3.0</c:v>
                </c:pt>
                <c:pt idx="6858">
                  <c:v>8.0</c:v>
                </c:pt>
                <c:pt idx="6859">
                  <c:v>7.0</c:v>
                </c:pt>
                <c:pt idx="6860">
                  <c:v>3.0</c:v>
                </c:pt>
                <c:pt idx="6861">
                  <c:v>6.0</c:v>
                </c:pt>
                <c:pt idx="6862">
                  <c:v>4.0</c:v>
                </c:pt>
                <c:pt idx="6863">
                  <c:v>9.0</c:v>
                </c:pt>
                <c:pt idx="6864">
                  <c:v>5.0</c:v>
                </c:pt>
                <c:pt idx="6865">
                  <c:v>5.0</c:v>
                </c:pt>
                <c:pt idx="6866">
                  <c:v>5.0</c:v>
                </c:pt>
                <c:pt idx="6867">
                  <c:v>2.0</c:v>
                </c:pt>
                <c:pt idx="6868">
                  <c:v>5.0</c:v>
                </c:pt>
                <c:pt idx="6869">
                  <c:v>5.0</c:v>
                </c:pt>
                <c:pt idx="6870">
                  <c:v>3.0</c:v>
                </c:pt>
                <c:pt idx="6871">
                  <c:v>2.0</c:v>
                </c:pt>
                <c:pt idx="6872">
                  <c:v>3.0</c:v>
                </c:pt>
                <c:pt idx="6873">
                  <c:v>7.0</c:v>
                </c:pt>
                <c:pt idx="6874">
                  <c:v>2.0</c:v>
                </c:pt>
                <c:pt idx="6875">
                  <c:v>6.0</c:v>
                </c:pt>
                <c:pt idx="6876">
                  <c:v>5.0</c:v>
                </c:pt>
                <c:pt idx="6877">
                  <c:v>2.0</c:v>
                </c:pt>
                <c:pt idx="6878">
                  <c:v>6.0</c:v>
                </c:pt>
                <c:pt idx="6879">
                  <c:v>3.0</c:v>
                </c:pt>
                <c:pt idx="6880">
                  <c:v>7.0</c:v>
                </c:pt>
                <c:pt idx="6881">
                  <c:v>3.0</c:v>
                </c:pt>
                <c:pt idx="6882">
                  <c:v>7.0</c:v>
                </c:pt>
                <c:pt idx="6883">
                  <c:v>7.0</c:v>
                </c:pt>
                <c:pt idx="6884">
                  <c:v>1.0</c:v>
                </c:pt>
                <c:pt idx="6885">
                  <c:v>6.0</c:v>
                </c:pt>
                <c:pt idx="6886">
                  <c:v>3.0</c:v>
                </c:pt>
                <c:pt idx="6887">
                  <c:v>4.0</c:v>
                </c:pt>
                <c:pt idx="6888">
                  <c:v>6.0</c:v>
                </c:pt>
                <c:pt idx="6889">
                  <c:v>4.0</c:v>
                </c:pt>
                <c:pt idx="6890">
                  <c:v>7.0</c:v>
                </c:pt>
                <c:pt idx="6891">
                  <c:v>6.0</c:v>
                </c:pt>
                <c:pt idx="6892">
                  <c:v>7.0</c:v>
                </c:pt>
                <c:pt idx="6893">
                  <c:v>5.0</c:v>
                </c:pt>
                <c:pt idx="6894">
                  <c:v>3.0</c:v>
                </c:pt>
                <c:pt idx="6895">
                  <c:v>2.0</c:v>
                </c:pt>
                <c:pt idx="6896">
                  <c:v>3.0</c:v>
                </c:pt>
                <c:pt idx="6897">
                  <c:v>2.0</c:v>
                </c:pt>
                <c:pt idx="6898">
                  <c:v>5.0</c:v>
                </c:pt>
                <c:pt idx="6899">
                  <c:v>6.0</c:v>
                </c:pt>
                <c:pt idx="6900">
                  <c:v>8.0</c:v>
                </c:pt>
                <c:pt idx="6901">
                  <c:v>2.0</c:v>
                </c:pt>
                <c:pt idx="6902">
                  <c:v>2.0</c:v>
                </c:pt>
                <c:pt idx="6903">
                  <c:v>5.0</c:v>
                </c:pt>
                <c:pt idx="6904">
                  <c:v>5.0</c:v>
                </c:pt>
                <c:pt idx="6905">
                  <c:v>3.0</c:v>
                </c:pt>
                <c:pt idx="6906">
                  <c:v>4.0</c:v>
                </c:pt>
                <c:pt idx="6907">
                  <c:v>7.0</c:v>
                </c:pt>
                <c:pt idx="6908">
                  <c:v>3.0</c:v>
                </c:pt>
                <c:pt idx="6909">
                  <c:v>8.0</c:v>
                </c:pt>
                <c:pt idx="6910">
                  <c:v>3.0</c:v>
                </c:pt>
                <c:pt idx="6911">
                  <c:v>2.0</c:v>
                </c:pt>
                <c:pt idx="6912">
                  <c:v>2.0</c:v>
                </c:pt>
                <c:pt idx="6913">
                  <c:v>6.0</c:v>
                </c:pt>
                <c:pt idx="6914">
                  <c:v>4.0</c:v>
                </c:pt>
                <c:pt idx="6915">
                  <c:v>7.0</c:v>
                </c:pt>
                <c:pt idx="6916">
                  <c:v>5.0</c:v>
                </c:pt>
                <c:pt idx="6917">
                  <c:v>10.0</c:v>
                </c:pt>
                <c:pt idx="6918">
                  <c:v>5.0</c:v>
                </c:pt>
                <c:pt idx="6919">
                  <c:v>2.0</c:v>
                </c:pt>
                <c:pt idx="6920">
                  <c:v>4.0</c:v>
                </c:pt>
                <c:pt idx="6921">
                  <c:v>4.0</c:v>
                </c:pt>
                <c:pt idx="6922">
                  <c:v>7.0</c:v>
                </c:pt>
                <c:pt idx="6923">
                  <c:v>3.0</c:v>
                </c:pt>
                <c:pt idx="6924">
                  <c:v>5.0</c:v>
                </c:pt>
                <c:pt idx="6925">
                  <c:v>5.0</c:v>
                </c:pt>
                <c:pt idx="6926">
                  <c:v>5.0</c:v>
                </c:pt>
                <c:pt idx="6927">
                  <c:v>5.0</c:v>
                </c:pt>
                <c:pt idx="6928">
                  <c:v>9.0</c:v>
                </c:pt>
                <c:pt idx="6929">
                  <c:v>6.0</c:v>
                </c:pt>
                <c:pt idx="6930">
                  <c:v>5.0</c:v>
                </c:pt>
                <c:pt idx="6931">
                  <c:v>3.0</c:v>
                </c:pt>
                <c:pt idx="6932">
                  <c:v>6.0</c:v>
                </c:pt>
                <c:pt idx="6933">
                  <c:v>2.0</c:v>
                </c:pt>
                <c:pt idx="6934">
                  <c:v>6.0</c:v>
                </c:pt>
                <c:pt idx="6935">
                  <c:v>7.0</c:v>
                </c:pt>
                <c:pt idx="6936">
                  <c:v>4.0</c:v>
                </c:pt>
                <c:pt idx="6937">
                  <c:v>5.0</c:v>
                </c:pt>
                <c:pt idx="6938">
                  <c:v>0.0</c:v>
                </c:pt>
                <c:pt idx="6939">
                  <c:v>4.0</c:v>
                </c:pt>
                <c:pt idx="6940">
                  <c:v>5.0</c:v>
                </c:pt>
                <c:pt idx="6941">
                  <c:v>6.0</c:v>
                </c:pt>
                <c:pt idx="6942">
                  <c:v>3.0</c:v>
                </c:pt>
                <c:pt idx="6943">
                  <c:v>8.0</c:v>
                </c:pt>
                <c:pt idx="6944">
                  <c:v>1.0</c:v>
                </c:pt>
                <c:pt idx="6945">
                  <c:v>1.0</c:v>
                </c:pt>
                <c:pt idx="6946">
                  <c:v>1.0</c:v>
                </c:pt>
                <c:pt idx="6947">
                  <c:v>6.0</c:v>
                </c:pt>
                <c:pt idx="6948">
                  <c:v>5.0</c:v>
                </c:pt>
                <c:pt idx="6949">
                  <c:v>7.0</c:v>
                </c:pt>
                <c:pt idx="6950">
                  <c:v>4.0</c:v>
                </c:pt>
                <c:pt idx="6951">
                  <c:v>3.0</c:v>
                </c:pt>
                <c:pt idx="6952">
                  <c:v>5.0</c:v>
                </c:pt>
                <c:pt idx="6953">
                  <c:v>7.0</c:v>
                </c:pt>
                <c:pt idx="6954">
                  <c:v>5.0</c:v>
                </c:pt>
                <c:pt idx="6955">
                  <c:v>5.0</c:v>
                </c:pt>
                <c:pt idx="6956">
                  <c:v>5.0</c:v>
                </c:pt>
                <c:pt idx="6957">
                  <c:v>5.0</c:v>
                </c:pt>
                <c:pt idx="6958">
                  <c:v>5.0</c:v>
                </c:pt>
                <c:pt idx="6959">
                  <c:v>4.0</c:v>
                </c:pt>
                <c:pt idx="6960">
                  <c:v>0.0</c:v>
                </c:pt>
                <c:pt idx="6961">
                  <c:v>5.0</c:v>
                </c:pt>
                <c:pt idx="6962">
                  <c:v>7.0</c:v>
                </c:pt>
                <c:pt idx="6963">
                  <c:v>4.0</c:v>
                </c:pt>
                <c:pt idx="6964">
                  <c:v>9.0</c:v>
                </c:pt>
                <c:pt idx="6965">
                  <c:v>4.0</c:v>
                </c:pt>
                <c:pt idx="6966">
                  <c:v>5.0</c:v>
                </c:pt>
                <c:pt idx="6967">
                  <c:v>2.0</c:v>
                </c:pt>
                <c:pt idx="6968">
                  <c:v>8.0</c:v>
                </c:pt>
                <c:pt idx="6969">
                  <c:v>6.0</c:v>
                </c:pt>
                <c:pt idx="6970">
                  <c:v>5.0</c:v>
                </c:pt>
                <c:pt idx="6971">
                  <c:v>1.0</c:v>
                </c:pt>
                <c:pt idx="6972">
                  <c:v>9.0</c:v>
                </c:pt>
                <c:pt idx="6973">
                  <c:v>5.0</c:v>
                </c:pt>
                <c:pt idx="6974">
                  <c:v>5.0</c:v>
                </c:pt>
                <c:pt idx="6975">
                  <c:v>4.0</c:v>
                </c:pt>
                <c:pt idx="6976">
                  <c:v>4.0</c:v>
                </c:pt>
                <c:pt idx="6977">
                  <c:v>4.0</c:v>
                </c:pt>
                <c:pt idx="6978">
                  <c:v>6.0</c:v>
                </c:pt>
                <c:pt idx="6979">
                  <c:v>5.0</c:v>
                </c:pt>
                <c:pt idx="6980">
                  <c:v>2.0</c:v>
                </c:pt>
                <c:pt idx="6981">
                  <c:v>2.0</c:v>
                </c:pt>
                <c:pt idx="6982">
                  <c:v>2.0</c:v>
                </c:pt>
                <c:pt idx="6983">
                  <c:v>3.0</c:v>
                </c:pt>
                <c:pt idx="6984">
                  <c:v>5.0</c:v>
                </c:pt>
                <c:pt idx="6985">
                  <c:v>5.0</c:v>
                </c:pt>
                <c:pt idx="6986">
                  <c:v>9.0</c:v>
                </c:pt>
                <c:pt idx="6987">
                  <c:v>5.0</c:v>
                </c:pt>
                <c:pt idx="6988">
                  <c:v>6.0</c:v>
                </c:pt>
                <c:pt idx="6989">
                  <c:v>3.0</c:v>
                </c:pt>
                <c:pt idx="6990">
                  <c:v>5.0</c:v>
                </c:pt>
                <c:pt idx="6991">
                  <c:v>3.0</c:v>
                </c:pt>
                <c:pt idx="6992">
                  <c:v>6.0</c:v>
                </c:pt>
                <c:pt idx="6993">
                  <c:v>6.0</c:v>
                </c:pt>
                <c:pt idx="6994">
                  <c:v>4.0</c:v>
                </c:pt>
                <c:pt idx="6995">
                  <c:v>10.0</c:v>
                </c:pt>
                <c:pt idx="6996">
                  <c:v>6.0</c:v>
                </c:pt>
                <c:pt idx="6997">
                  <c:v>6.0</c:v>
                </c:pt>
                <c:pt idx="6998">
                  <c:v>6.0</c:v>
                </c:pt>
                <c:pt idx="6999">
                  <c:v>6.0</c:v>
                </c:pt>
                <c:pt idx="7000">
                  <c:v>5.0</c:v>
                </c:pt>
                <c:pt idx="7001">
                  <c:v>7.0</c:v>
                </c:pt>
                <c:pt idx="7002">
                  <c:v>2.0</c:v>
                </c:pt>
                <c:pt idx="7003">
                  <c:v>5.0</c:v>
                </c:pt>
                <c:pt idx="7004">
                  <c:v>7.0</c:v>
                </c:pt>
                <c:pt idx="7005">
                  <c:v>5.0</c:v>
                </c:pt>
                <c:pt idx="7006">
                  <c:v>5.0</c:v>
                </c:pt>
                <c:pt idx="7007">
                  <c:v>3.0</c:v>
                </c:pt>
                <c:pt idx="7008">
                  <c:v>5.0</c:v>
                </c:pt>
                <c:pt idx="7009">
                  <c:v>2.0</c:v>
                </c:pt>
                <c:pt idx="7010">
                  <c:v>5.0</c:v>
                </c:pt>
                <c:pt idx="7011">
                  <c:v>6.0</c:v>
                </c:pt>
                <c:pt idx="7012">
                  <c:v>6.0</c:v>
                </c:pt>
                <c:pt idx="7013">
                  <c:v>4.0</c:v>
                </c:pt>
                <c:pt idx="7014">
                  <c:v>4.0</c:v>
                </c:pt>
                <c:pt idx="7015">
                  <c:v>6.0</c:v>
                </c:pt>
                <c:pt idx="7016">
                  <c:v>7.0</c:v>
                </c:pt>
                <c:pt idx="7017">
                  <c:v>9.0</c:v>
                </c:pt>
                <c:pt idx="7018">
                  <c:v>6.0</c:v>
                </c:pt>
                <c:pt idx="7019">
                  <c:v>5.0</c:v>
                </c:pt>
                <c:pt idx="7020">
                  <c:v>3.0</c:v>
                </c:pt>
                <c:pt idx="7021">
                  <c:v>6.0</c:v>
                </c:pt>
                <c:pt idx="7022">
                  <c:v>5.0</c:v>
                </c:pt>
                <c:pt idx="7023">
                  <c:v>6.0</c:v>
                </c:pt>
                <c:pt idx="7024">
                  <c:v>6.0</c:v>
                </c:pt>
                <c:pt idx="7025">
                  <c:v>6.0</c:v>
                </c:pt>
                <c:pt idx="7026">
                  <c:v>4.0</c:v>
                </c:pt>
                <c:pt idx="7027">
                  <c:v>7.0</c:v>
                </c:pt>
                <c:pt idx="7028">
                  <c:v>1.0</c:v>
                </c:pt>
                <c:pt idx="7029">
                  <c:v>6.0</c:v>
                </c:pt>
                <c:pt idx="7030">
                  <c:v>4.0</c:v>
                </c:pt>
                <c:pt idx="7031">
                  <c:v>2.0</c:v>
                </c:pt>
                <c:pt idx="7032">
                  <c:v>4.0</c:v>
                </c:pt>
                <c:pt idx="7033">
                  <c:v>8.0</c:v>
                </c:pt>
                <c:pt idx="7034">
                  <c:v>9.0</c:v>
                </c:pt>
                <c:pt idx="7035">
                  <c:v>5.0</c:v>
                </c:pt>
                <c:pt idx="7036">
                  <c:v>4.0</c:v>
                </c:pt>
                <c:pt idx="7037">
                  <c:v>8.0</c:v>
                </c:pt>
                <c:pt idx="7038">
                  <c:v>2.0</c:v>
                </c:pt>
                <c:pt idx="7039">
                  <c:v>6.0</c:v>
                </c:pt>
                <c:pt idx="7040">
                  <c:v>1.0</c:v>
                </c:pt>
                <c:pt idx="7041">
                  <c:v>4.0</c:v>
                </c:pt>
                <c:pt idx="7042">
                  <c:v>5.0</c:v>
                </c:pt>
                <c:pt idx="7043">
                  <c:v>4.0</c:v>
                </c:pt>
                <c:pt idx="7044">
                  <c:v>4.0</c:v>
                </c:pt>
                <c:pt idx="7045">
                  <c:v>5.0</c:v>
                </c:pt>
                <c:pt idx="7046">
                  <c:v>6.0</c:v>
                </c:pt>
                <c:pt idx="7047">
                  <c:v>9.0</c:v>
                </c:pt>
                <c:pt idx="7048">
                  <c:v>6.0</c:v>
                </c:pt>
                <c:pt idx="7049">
                  <c:v>5.0</c:v>
                </c:pt>
                <c:pt idx="7050">
                  <c:v>4.0</c:v>
                </c:pt>
                <c:pt idx="7051">
                  <c:v>3.0</c:v>
                </c:pt>
                <c:pt idx="7052">
                  <c:v>7.0</c:v>
                </c:pt>
                <c:pt idx="7053">
                  <c:v>6.0</c:v>
                </c:pt>
                <c:pt idx="7054">
                  <c:v>7.0</c:v>
                </c:pt>
                <c:pt idx="7055">
                  <c:v>5.0</c:v>
                </c:pt>
                <c:pt idx="7056">
                  <c:v>3.0</c:v>
                </c:pt>
                <c:pt idx="7057">
                  <c:v>2.0</c:v>
                </c:pt>
                <c:pt idx="7058">
                  <c:v>3.0</c:v>
                </c:pt>
                <c:pt idx="7059">
                  <c:v>5.0</c:v>
                </c:pt>
                <c:pt idx="7060">
                  <c:v>4.0</c:v>
                </c:pt>
                <c:pt idx="7061">
                  <c:v>6.0</c:v>
                </c:pt>
                <c:pt idx="7062">
                  <c:v>2.0</c:v>
                </c:pt>
                <c:pt idx="7063">
                  <c:v>4.0</c:v>
                </c:pt>
                <c:pt idx="7064">
                  <c:v>6.0</c:v>
                </c:pt>
                <c:pt idx="7065">
                  <c:v>5.0</c:v>
                </c:pt>
                <c:pt idx="7066">
                  <c:v>9.0</c:v>
                </c:pt>
                <c:pt idx="7067">
                  <c:v>4.0</c:v>
                </c:pt>
                <c:pt idx="7068">
                  <c:v>4.0</c:v>
                </c:pt>
                <c:pt idx="7069">
                  <c:v>6.0</c:v>
                </c:pt>
                <c:pt idx="7070">
                  <c:v>9.0</c:v>
                </c:pt>
                <c:pt idx="7071">
                  <c:v>1.0</c:v>
                </c:pt>
                <c:pt idx="7072">
                  <c:v>5.0</c:v>
                </c:pt>
                <c:pt idx="7073">
                  <c:v>3.0</c:v>
                </c:pt>
                <c:pt idx="7074">
                  <c:v>7.0</c:v>
                </c:pt>
                <c:pt idx="7075">
                  <c:v>2.0</c:v>
                </c:pt>
                <c:pt idx="7076">
                  <c:v>2.0</c:v>
                </c:pt>
                <c:pt idx="7077">
                  <c:v>4.0</c:v>
                </c:pt>
                <c:pt idx="7078">
                  <c:v>6.0</c:v>
                </c:pt>
                <c:pt idx="7079">
                  <c:v>5.0</c:v>
                </c:pt>
                <c:pt idx="7080">
                  <c:v>5.0</c:v>
                </c:pt>
                <c:pt idx="7081">
                  <c:v>1.0</c:v>
                </c:pt>
                <c:pt idx="7082">
                  <c:v>5.0</c:v>
                </c:pt>
                <c:pt idx="7083">
                  <c:v>6.0</c:v>
                </c:pt>
                <c:pt idx="7084">
                  <c:v>6.0</c:v>
                </c:pt>
                <c:pt idx="7085">
                  <c:v>0.0</c:v>
                </c:pt>
                <c:pt idx="7086">
                  <c:v>1.0</c:v>
                </c:pt>
                <c:pt idx="7087">
                  <c:v>7.0</c:v>
                </c:pt>
                <c:pt idx="7088">
                  <c:v>3.0</c:v>
                </c:pt>
                <c:pt idx="7089">
                  <c:v>4.0</c:v>
                </c:pt>
                <c:pt idx="7090">
                  <c:v>2.0</c:v>
                </c:pt>
                <c:pt idx="7091">
                  <c:v>6.0</c:v>
                </c:pt>
                <c:pt idx="7092">
                  <c:v>6.0</c:v>
                </c:pt>
                <c:pt idx="7093">
                  <c:v>6.0</c:v>
                </c:pt>
                <c:pt idx="7094">
                  <c:v>6.0</c:v>
                </c:pt>
                <c:pt idx="7095">
                  <c:v>3.0</c:v>
                </c:pt>
                <c:pt idx="7096">
                  <c:v>1.0</c:v>
                </c:pt>
                <c:pt idx="7097">
                  <c:v>7.0</c:v>
                </c:pt>
                <c:pt idx="7098">
                  <c:v>6.0</c:v>
                </c:pt>
                <c:pt idx="7099">
                  <c:v>3.0</c:v>
                </c:pt>
                <c:pt idx="7100">
                  <c:v>5.0</c:v>
                </c:pt>
                <c:pt idx="7101">
                  <c:v>7.0</c:v>
                </c:pt>
                <c:pt idx="7102">
                  <c:v>8.0</c:v>
                </c:pt>
                <c:pt idx="7103">
                  <c:v>7.0</c:v>
                </c:pt>
                <c:pt idx="7104">
                  <c:v>4.0</c:v>
                </c:pt>
                <c:pt idx="7105">
                  <c:v>5.0</c:v>
                </c:pt>
                <c:pt idx="7106">
                  <c:v>6.0</c:v>
                </c:pt>
                <c:pt idx="7107">
                  <c:v>7.0</c:v>
                </c:pt>
                <c:pt idx="7108">
                  <c:v>3.0</c:v>
                </c:pt>
                <c:pt idx="7109">
                  <c:v>7.0</c:v>
                </c:pt>
                <c:pt idx="7110">
                  <c:v>5.0</c:v>
                </c:pt>
                <c:pt idx="7111">
                  <c:v>9.0</c:v>
                </c:pt>
                <c:pt idx="7112">
                  <c:v>5.0</c:v>
                </c:pt>
                <c:pt idx="7113">
                  <c:v>8.0</c:v>
                </c:pt>
                <c:pt idx="7114">
                  <c:v>0.0</c:v>
                </c:pt>
                <c:pt idx="7115">
                  <c:v>6.0</c:v>
                </c:pt>
                <c:pt idx="7116">
                  <c:v>1.0</c:v>
                </c:pt>
                <c:pt idx="7117">
                  <c:v>3.0</c:v>
                </c:pt>
                <c:pt idx="7118">
                  <c:v>5.0</c:v>
                </c:pt>
                <c:pt idx="7119">
                  <c:v>6.0</c:v>
                </c:pt>
                <c:pt idx="7120">
                  <c:v>3.0</c:v>
                </c:pt>
                <c:pt idx="7121">
                  <c:v>6.0</c:v>
                </c:pt>
                <c:pt idx="7122">
                  <c:v>6.0</c:v>
                </c:pt>
                <c:pt idx="7123">
                  <c:v>7.0</c:v>
                </c:pt>
                <c:pt idx="7124">
                  <c:v>5.0</c:v>
                </c:pt>
                <c:pt idx="7125">
                  <c:v>3.0</c:v>
                </c:pt>
                <c:pt idx="7126">
                  <c:v>3.0</c:v>
                </c:pt>
                <c:pt idx="7127">
                  <c:v>3.0</c:v>
                </c:pt>
                <c:pt idx="7128">
                  <c:v>4.0</c:v>
                </c:pt>
                <c:pt idx="7129">
                  <c:v>5.0</c:v>
                </c:pt>
                <c:pt idx="7130">
                  <c:v>3.0</c:v>
                </c:pt>
                <c:pt idx="7131">
                  <c:v>4.0</c:v>
                </c:pt>
                <c:pt idx="7132">
                  <c:v>5.0</c:v>
                </c:pt>
                <c:pt idx="7133">
                  <c:v>5.0</c:v>
                </c:pt>
                <c:pt idx="7134">
                  <c:v>2.0</c:v>
                </c:pt>
                <c:pt idx="7135">
                  <c:v>6.0</c:v>
                </c:pt>
                <c:pt idx="7136">
                  <c:v>5.0</c:v>
                </c:pt>
                <c:pt idx="7137">
                  <c:v>1.0</c:v>
                </c:pt>
                <c:pt idx="7138">
                  <c:v>6.0</c:v>
                </c:pt>
                <c:pt idx="7139">
                  <c:v>3.0</c:v>
                </c:pt>
                <c:pt idx="7140">
                  <c:v>3.0</c:v>
                </c:pt>
                <c:pt idx="7141">
                  <c:v>7.0</c:v>
                </c:pt>
                <c:pt idx="7142">
                  <c:v>3.0</c:v>
                </c:pt>
                <c:pt idx="7143">
                  <c:v>3.0</c:v>
                </c:pt>
                <c:pt idx="7144">
                  <c:v>3.0</c:v>
                </c:pt>
                <c:pt idx="7145">
                  <c:v>6.0</c:v>
                </c:pt>
                <c:pt idx="7146">
                  <c:v>4.0</c:v>
                </c:pt>
                <c:pt idx="7147">
                  <c:v>6.0</c:v>
                </c:pt>
                <c:pt idx="7148">
                  <c:v>4.0</c:v>
                </c:pt>
                <c:pt idx="7149">
                  <c:v>5.0</c:v>
                </c:pt>
                <c:pt idx="7150">
                  <c:v>6.0</c:v>
                </c:pt>
                <c:pt idx="7151">
                  <c:v>5.0</c:v>
                </c:pt>
                <c:pt idx="7152">
                  <c:v>7.0</c:v>
                </c:pt>
                <c:pt idx="7153">
                  <c:v>3.0</c:v>
                </c:pt>
                <c:pt idx="7154">
                  <c:v>5.0</c:v>
                </c:pt>
                <c:pt idx="7155">
                  <c:v>8.0</c:v>
                </c:pt>
                <c:pt idx="7156">
                  <c:v>8.0</c:v>
                </c:pt>
                <c:pt idx="7157">
                  <c:v>9.0</c:v>
                </c:pt>
                <c:pt idx="7158">
                  <c:v>3.0</c:v>
                </c:pt>
                <c:pt idx="7159">
                  <c:v>1.0</c:v>
                </c:pt>
                <c:pt idx="7160">
                  <c:v>2.0</c:v>
                </c:pt>
                <c:pt idx="7161">
                  <c:v>3.0</c:v>
                </c:pt>
                <c:pt idx="7162">
                  <c:v>1.0</c:v>
                </c:pt>
                <c:pt idx="7163">
                  <c:v>4.0</c:v>
                </c:pt>
                <c:pt idx="7164">
                  <c:v>3.0</c:v>
                </c:pt>
                <c:pt idx="7165">
                  <c:v>6.0</c:v>
                </c:pt>
                <c:pt idx="7166">
                  <c:v>2.0</c:v>
                </c:pt>
                <c:pt idx="7167">
                  <c:v>4.0</c:v>
                </c:pt>
                <c:pt idx="7168">
                  <c:v>5.0</c:v>
                </c:pt>
                <c:pt idx="7169">
                  <c:v>6.0</c:v>
                </c:pt>
                <c:pt idx="7170">
                  <c:v>2.0</c:v>
                </c:pt>
                <c:pt idx="7171">
                  <c:v>8.0</c:v>
                </c:pt>
                <c:pt idx="7172">
                  <c:v>5.0</c:v>
                </c:pt>
                <c:pt idx="7173">
                  <c:v>3.0</c:v>
                </c:pt>
                <c:pt idx="7174">
                  <c:v>4.0</c:v>
                </c:pt>
                <c:pt idx="7175">
                  <c:v>4.0</c:v>
                </c:pt>
                <c:pt idx="7176">
                  <c:v>7.0</c:v>
                </c:pt>
                <c:pt idx="7177">
                  <c:v>4.0</c:v>
                </c:pt>
                <c:pt idx="7178">
                  <c:v>5.0</c:v>
                </c:pt>
                <c:pt idx="7179">
                  <c:v>8.0</c:v>
                </c:pt>
                <c:pt idx="7180">
                  <c:v>7.0</c:v>
                </c:pt>
                <c:pt idx="7181">
                  <c:v>4.0</c:v>
                </c:pt>
                <c:pt idx="7182">
                  <c:v>2.0</c:v>
                </c:pt>
                <c:pt idx="7183">
                  <c:v>5.0</c:v>
                </c:pt>
                <c:pt idx="7184">
                  <c:v>7.0</c:v>
                </c:pt>
                <c:pt idx="7185">
                  <c:v>5.0</c:v>
                </c:pt>
                <c:pt idx="7186">
                  <c:v>2.0</c:v>
                </c:pt>
                <c:pt idx="7187">
                  <c:v>6.0</c:v>
                </c:pt>
                <c:pt idx="7188">
                  <c:v>4.0</c:v>
                </c:pt>
                <c:pt idx="7189">
                  <c:v>3.0</c:v>
                </c:pt>
                <c:pt idx="7190">
                  <c:v>2.0</c:v>
                </c:pt>
                <c:pt idx="7191">
                  <c:v>3.0</c:v>
                </c:pt>
                <c:pt idx="7192">
                  <c:v>3.0</c:v>
                </c:pt>
                <c:pt idx="7193">
                  <c:v>4.0</c:v>
                </c:pt>
                <c:pt idx="7194">
                  <c:v>8.0</c:v>
                </c:pt>
                <c:pt idx="7195">
                  <c:v>7.0</c:v>
                </c:pt>
                <c:pt idx="7196">
                  <c:v>4.0</c:v>
                </c:pt>
                <c:pt idx="7197">
                  <c:v>6.0</c:v>
                </c:pt>
                <c:pt idx="7198">
                  <c:v>7.0</c:v>
                </c:pt>
                <c:pt idx="7199">
                  <c:v>4.0</c:v>
                </c:pt>
                <c:pt idx="7200">
                  <c:v>6.0</c:v>
                </c:pt>
                <c:pt idx="7201">
                  <c:v>6.0</c:v>
                </c:pt>
                <c:pt idx="7202">
                  <c:v>4.0</c:v>
                </c:pt>
                <c:pt idx="7203">
                  <c:v>6.0</c:v>
                </c:pt>
                <c:pt idx="7204">
                  <c:v>2.0</c:v>
                </c:pt>
                <c:pt idx="7205">
                  <c:v>3.0</c:v>
                </c:pt>
                <c:pt idx="7206">
                  <c:v>3.0</c:v>
                </c:pt>
                <c:pt idx="7207">
                  <c:v>2.0</c:v>
                </c:pt>
                <c:pt idx="7208">
                  <c:v>4.0</c:v>
                </c:pt>
                <c:pt idx="7209">
                  <c:v>6.0</c:v>
                </c:pt>
                <c:pt idx="7210">
                  <c:v>6.0</c:v>
                </c:pt>
                <c:pt idx="7211">
                  <c:v>5.0</c:v>
                </c:pt>
                <c:pt idx="7212">
                  <c:v>5.0</c:v>
                </c:pt>
                <c:pt idx="7213">
                  <c:v>0.0</c:v>
                </c:pt>
                <c:pt idx="7214">
                  <c:v>5.0</c:v>
                </c:pt>
                <c:pt idx="7215">
                  <c:v>4.0</c:v>
                </c:pt>
                <c:pt idx="7216">
                  <c:v>2.0</c:v>
                </c:pt>
                <c:pt idx="7217">
                  <c:v>1.0</c:v>
                </c:pt>
                <c:pt idx="7218">
                  <c:v>4.0</c:v>
                </c:pt>
                <c:pt idx="7219">
                  <c:v>3.0</c:v>
                </c:pt>
                <c:pt idx="7220">
                  <c:v>3.0</c:v>
                </c:pt>
                <c:pt idx="7221">
                  <c:v>4.0</c:v>
                </c:pt>
                <c:pt idx="7222">
                  <c:v>3.0</c:v>
                </c:pt>
                <c:pt idx="7223">
                  <c:v>6.0</c:v>
                </c:pt>
                <c:pt idx="7224">
                  <c:v>4.0</c:v>
                </c:pt>
                <c:pt idx="7225">
                  <c:v>4.0</c:v>
                </c:pt>
                <c:pt idx="7226">
                  <c:v>6.0</c:v>
                </c:pt>
                <c:pt idx="7227">
                  <c:v>3.0</c:v>
                </c:pt>
                <c:pt idx="7228">
                  <c:v>5.0</c:v>
                </c:pt>
                <c:pt idx="7229">
                  <c:v>2.0</c:v>
                </c:pt>
                <c:pt idx="7230">
                  <c:v>7.0</c:v>
                </c:pt>
                <c:pt idx="7231">
                  <c:v>3.0</c:v>
                </c:pt>
                <c:pt idx="7232">
                  <c:v>3.0</c:v>
                </c:pt>
                <c:pt idx="7233">
                  <c:v>7.0</c:v>
                </c:pt>
                <c:pt idx="7234">
                  <c:v>5.0</c:v>
                </c:pt>
                <c:pt idx="7235">
                  <c:v>3.0</c:v>
                </c:pt>
                <c:pt idx="7236">
                  <c:v>7.0</c:v>
                </c:pt>
                <c:pt idx="7237">
                  <c:v>4.0</c:v>
                </c:pt>
                <c:pt idx="7238">
                  <c:v>2.0</c:v>
                </c:pt>
                <c:pt idx="7239">
                  <c:v>6.0</c:v>
                </c:pt>
                <c:pt idx="7240">
                  <c:v>6.0</c:v>
                </c:pt>
                <c:pt idx="7241">
                  <c:v>4.0</c:v>
                </c:pt>
                <c:pt idx="7242">
                  <c:v>5.0</c:v>
                </c:pt>
                <c:pt idx="7243">
                  <c:v>5.0</c:v>
                </c:pt>
                <c:pt idx="7244">
                  <c:v>4.0</c:v>
                </c:pt>
                <c:pt idx="7245">
                  <c:v>4.0</c:v>
                </c:pt>
                <c:pt idx="7246">
                  <c:v>6.0</c:v>
                </c:pt>
                <c:pt idx="7247">
                  <c:v>0.0</c:v>
                </c:pt>
                <c:pt idx="7248">
                  <c:v>4.0</c:v>
                </c:pt>
                <c:pt idx="7249">
                  <c:v>4.0</c:v>
                </c:pt>
                <c:pt idx="7250">
                  <c:v>4.0</c:v>
                </c:pt>
                <c:pt idx="7251">
                  <c:v>5.0</c:v>
                </c:pt>
                <c:pt idx="7252">
                  <c:v>6.0</c:v>
                </c:pt>
                <c:pt idx="7253">
                  <c:v>4.0</c:v>
                </c:pt>
                <c:pt idx="7254">
                  <c:v>6.0</c:v>
                </c:pt>
                <c:pt idx="7255">
                  <c:v>7.0</c:v>
                </c:pt>
                <c:pt idx="7256">
                  <c:v>3.0</c:v>
                </c:pt>
                <c:pt idx="7257">
                  <c:v>5.0</c:v>
                </c:pt>
                <c:pt idx="7258">
                  <c:v>5.0</c:v>
                </c:pt>
                <c:pt idx="7259">
                  <c:v>3.0</c:v>
                </c:pt>
                <c:pt idx="7260">
                  <c:v>6.0</c:v>
                </c:pt>
                <c:pt idx="7261">
                  <c:v>5.0</c:v>
                </c:pt>
                <c:pt idx="7262">
                  <c:v>7.0</c:v>
                </c:pt>
                <c:pt idx="7263">
                  <c:v>8.0</c:v>
                </c:pt>
                <c:pt idx="7264">
                  <c:v>7.0</c:v>
                </c:pt>
                <c:pt idx="7265">
                  <c:v>5.0</c:v>
                </c:pt>
                <c:pt idx="7266">
                  <c:v>5.0</c:v>
                </c:pt>
                <c:pt idx="7267">
                  <c:v>3.0</c:v>
                </c:pt>
                <c:pt idx="7268">
                  <c:v>5.0</c:v>
                </c:pt>
                <c:pt idx="7269">
                  <c:v>2.0</c:v>
                </c:pt>
                <c:pt idx="7270">
                  <c:v>4.0</c:v>
                </c:pt>
                <c:pt idx="7271">
                  <c:v>1.0</c:v>
                </c:pt>
                <c:pt idx="7272">
                  <c:v>3.0</c:v>
                </c:pt>
                <c:pt idx="7273">
                  <c:v>4.0</c:v>
                </c:pt>
                <c:pt idx="7274">
                  <c:v>7.0</c:v>
                </c:pt>
                <c:pt idx="7275">
                  <c:v>4.0</c:v>
                </c:pt>
                <c:pt idx="7276">
                  <c:v>2.0</c:v>
                </c:pt>
                <c:pt idx="7277">
                  <c:v>7.0</c:v>
                </c:pt>
                <c:pt idx="7278">
                  <c:v>6.0</c:v>
                </c:pt>
                <c:pt idx="7279">
                  <c:v>4.0</c:v>
                </c:pt>
                <c:pt idx="7280">
                  <c:v>3.0</c:v>
                </c:pt>
                <c:pt idx="7281">
                  <c:v>4.0</c:v>
                </c:pt>
                <c:pt idx="7282">
                  <c:v>2.0</c:v>
                </c:pt>
                <c:pt idx="7283">
                  <c:v>4.0</c:v>
                </c:pt>
                <c:pt idx="7284">
                  <c:v>7.0</c:v>
                </c:pt>
                <c:pt idx="7285">
                  <c:v>4.0</c:v>
                </c:pt>
                <c:pt idx="7286">
                  <c:v>2.0</c:v>
                </c:pt>
                <c:pt idx="7287">
                  <c:v>5.0</c:v>
                </c:pt>
                <c:pt idx="7288">
                  <c:v>5.0</c:v>
                </c:pt>
                <c:pt idx="7289">
                  <c:v>5.0</c:v>
                </c:pt>
                <c:pt idx="7290">
                  <c:v>3.0</c:v>
                </c:pt>
                <c:pt idx="7291">
                  <c:v>2.0</c:v>
                </c:pt>
                <c:pt idx="7292">
                  <c:v>4.0</c:v>
                </c:pt>
                <c:pt idx="7293">
                  <c:v>7.0</c:v>
                </c:pt>
                <c:pt idx="7294">
                  <c:v>8.0</c:v>
                </c:pt>
                <c:pt idx="7295">
                  <c:v>2.0</c:v>
                </c:pt>
                <c:pt idx="7296">
                  <c:v>5.0</c:v>
                </c:pt>
                <c:pt idx="7297">
                  <c:v>4.0</c:v>
                </c:pt>
                <c:pt idx="7298">
                  <c:v>6.0</c:v>
                </c:pt>
                <c:pt idx="7299">
                  <c:v>3.0</c:v>
                </c:pt>
                <c:pt idx="7300">
                  <c:v>4.0</c:v>
                </c:pt>
                <c:pt idx="7301">
                  <c:v>6.0</c:v>
                </c:pt>
                <c:pt idx="7302">
                  <c:v>6.0</c:v>
                </c:pt>
                <c:pt idx="7303">
                  <c:v>6.0</c:v>
                </c:pt>
                <c:pt idx="7304">
                  <c:v>4.0</c:v>
                </c:pt>
                <c:pt idx="7305">
                  <c:v>8.0</c:v>
                </c:pt>
                <c:pt idx="7306">
                  <c:v>7.0</c:v>
                </c:pt>
                <c:pt idx="7307">
                  <c:v>4.0</c:v>
                </c:pt>
                <c:pt idx="7308">
                  <c:v>1.0</c:v>
                </c:pt>
                <c:pt idx="7309">
                  <c:v>7.0</c:v>
                </c:pt>
                <c:pt idx="7310">
                  <c:v>5.0</c:v>
                </c:pt>
                <c:pt idx="7311">
                  <c:v>4.0</c:v>
                </c:pt>
                <c:pt idx="7312">
                  <c:v>2.0</c:v>
                </c:pt>
                <c:pt idx="7313">
                  <c:v>2.0</c:v>
                </c:pt>
                <c:pt idx="7314">
                  <c:v>5.0</c:v>
                </c:pt>
                <c:pt idx="7315">
                  <c:v>5.0</c:v>
                </c:pt>
                <c:pt idx="7316">
                  <c:v>1.0</c:v>
                </c:pt>
                <c:pt idx="7317">
                  <c:v>6.0</c:v>
                </c:pt>
                <c:pt idx="7318">
                  <c:v>4.0</c:v>
                </c:pt>
                <c:pt idx="7319">
                  <c:v>6.0</c:v>
                </c:pt>
                <c:pt idx="7320">
                  <c:v>4.0</c:v>
                </c:pt>
                <c:pt idx="7321">
                  <c:v>3.0</c:v>
                </c:pt>
                <c:pt idx="7322">
                  <c:v>3.0</c:v>
                </c:pt>
                <c:pt idx="7323">
                  <c:v>1.0</c:v>
                </c:pt>
                <c:pt idx="7324">
                  <c:v>6.0</c:v>
                </c:pt>
                <c:pt idx="7325">
                  <c:v>4.0</c:v>
                </c:pt>
                <c:pt idx="7326">
                  <c:v>2.0</c:v>
                </c:pt>
                <c:pt idx="7327">
                  <c:v>7.0</c:v>
                </c:pt>
                <c:pt idx="7328">
                  <c:v>5.0</c:v>
                </c:pt>
                <c:pt idx="7329">
                  <c:v>7.0</c:v>
                </c:pt>
                <c:pt idx="7330">
                  <c:v>5.0</c:v>
                </c:pt>
                <c:pt idx="7331">
                  <c:v>2.0</c:v>
                </c:pt>
                <c:pt idx="7332">
                  <c:v>5.0</c:v>
                </c:pt>
                <c:pt idx="7333">
                  <c:v>5.0</c:v>
                </c:pt>
                <c:pt idx="7334">
                  <c:v>3.0</c:v>
                </c:pt>
                <c:pt idx="7335">
                  <c:v>3.0</c:v>
                </c:pt>
                <c:pt idx="7336">
                  <c:v>3.0</c:v>
                </c:pt>
                <c:pt idx="7337">
                  <c:v>1.0</c:v>
                </c:pt>
                <c:pt idx="7338">
                  <c:v>3.0</c:v>
                </c:pt>
                <c:pt idx="7339">
                  <c:v>6.0</c:v>
                </c:pt>
                <c:pt idx="7340">
                  <c:v>6.0</c:v>
                </c:pt>
                <c:pt idx="7341">
                  <c:v>2.0</c:v>
                </c:pt>
                <c:pt idx="7342">
                  <c:v>7.0</c:v>
                </c:pt>
                <c:pt idx="7343">
                  <c:v>7.0</c:v>
                </c:pt>
                <c:pt idx="7344">
                  <c:v>2.0</c:v>
                </c:pt>
                <c:pt idx="7345">
                  <c:v>7.0</c:v>
                </c:pt>
                <c:pt idx="7346">
                  <c:v>7.0</c:v>
                </c:pt>
                <c:pt idx="7347">
                  <c:v>4.0</c:v>
                </c:pt>
                <c:pt idx="7348">
                  <c:v>4.0</c:v>
                </c:pt>
                <c:pt idx="7349">
                  <c:v>5.0</c:v>
                </c:pt>
                <c:pt idx="7350">
                  <c:v>3.0</c:v>
                </c:pt>
                <c:pt idx="7351">
                  <c:v>3.0</c:v>
                </c:pt>
                <c:pt idx="7352">
                  <c:v>4.0</c:v>
                </c:pt>
                <c:pt idx="7353">
                  <c:v>7.0</c:v>
                </c:pt>
                <c:pt idx="7354">
                  <c:v>3.0</c:v>
                </c:pt>
                <c:pt idx="7355">
                  <c:v>1.0</c:v>
                </c:pt>
                <c:pt idx="7356">
                  <c:v>7.0</c:v>
                </c:pt>
                <c:pt idx="7357">
                  <c:v>1.0</c:v>
                </c:pt>
                <c:pt idx="7358">
                  <c:v>4.0</c:v>
                </c:pt>
                <c:pt idx="7359">
                  <c:v>5.0</c:v>
                </c:pt>
                <c:pt idx="7360">
                  <c:v>6.0</c:v>
                </c:pt>
                <c:pt idx="7361">
                  <c:v>3.0</c:v>
                </c:pt>
                <c:pt idx="7362">
                  <c:v>3.0</c:v>
                </c:pt>
                <c:pt idx="7363">
                  <c:v>5.0</c:v>
                </c:pt>
                <c:pt idx="7364">
                  <c:v>2.0</c:v>
                </c:pt>
                <c:pt idx="7365">
                  <c:v>3.0</c:v>
                </c:pt>
                <c:pt idx="7366">
                  <c:v>4.0</c:v>
                </c:pt>
                <c:pt idx="7367">
                  <c:v>5.0</c:v>
                </c:pt>
                <c:pt idx="7368">
                  <c:v>1.0</c:v>
                </c:pt>
                <c:pt idx="7369">
                  <c:v>6.0</c:v>
                </c:pt>
                <c:pt idx="7370">
                  <c:v>9.0</c:v>
                </c:pt>
                <c:pt idx="7371">
                  <c:v>3.0</c:v>
                </c:pt>
                <c:pt idx="7372">
                  <c:v>3.0</c:v>
                </c:pt>
                <c:pt idx="7373">
                  <c:v>4.0</c:v>
                </c:pt>
                <c:pt idx="7374">
                  <c:v>7.0</c:v>
                </c:pt>
                <c:pt idx="7375">
                  <c:v>5.0</c:v>
                </c:pt>
                <c:pt idx="7376">
                  <c:v>2.0</c:v>
                </c:pt>
                <c:pt idx="7377">
                  <c:v>1.0</c:v>
                </c:pt>
                <c:pt idx="7378">
                  <c:v>0.0</c:v>
                </c:pt>
                <c:pt idx="7379">
                  <c:v>1.0</c:v>
                </c:pt>
                <c:pt idx="7380">
                  <c:v>8.0</c:v>
                </c:pt>
                <c:pt idx="7381">
                  <c:v>5.0</c:v>
                </c:pt>
                <c:pt idx="7382">
                  <c:v>4.0</c:v>
                </c:pt>
                <c:pt idx="7383">
                  <c:v>6.0</c:v>
                </c:pt>
                <c:pt idx="7384">
                  <c:v>5.0</c:v>
                </c:pt>
                <c:pt idx="7385">
                  <c:v>2.0</c:v>
                </c:pt>
                <c:pt idx="7386">
                  <c:v>3.0</c:v>
                </c:pt>
                <c:pt idx="7387">
                  <c:v>4.0</c:v>
                </c:pt>
                <c:pt idx="7388">
                  <c:v>0.0</c:v>
                </c:pt>
                <c:pt idx="7389">
                  <c:v>4.0</c:v>
                </c:pt>
                <c:pt idx="7390">
                  <c:v>7.0</c:v>
                </c:pt>
                <c:pt idx="7391">
                  <c:v>5.0</c:v>
                </c:pt>
                <c:pt idx="7392">
                  <c:v>6.0</c:v>
                </c:pt>
                <c:pt idx="7393">
                  <c:v>3.0</c:v>
                </c:pt>
                <c:pt idx="7394">
                  <c:v>6.0</c:v>
                </c:pt>
                <c:pt idx="7395">
                  <c:v>4.0</c:v>
                </c:pt>
                <c:pt idx="7396">
                  <c:v>6.0</c:v>
                </c:pt>
                <c:pt idx="7397">
                  <c:v>6.0</c:v>
                </c:pt>
                <c:pt idx="7398">
                  <c:v>4.0</c:v>
                </c:pt>
                <c:pt idx="7399">
                  <c:v>8.0</c:v>
                </c:pt>
                <c:pt idx="7400">
                  <c:v>1.0</c:v>
                </c:pt>
                <c:pt idx="7401">
                  <c:v>5.0</c:v>
                </c:pt>
                <c:pt idx="7402">
                  <c:v>3.0</c:v>
                </c:pt>
                <c:pt idx="7403">
                  <c:v>2.0</c:v>
                </c:pt>
                <c:pt idx="7404">
                  <c:v>6.0</c:v>
                </c:pt>
                <c:pt idx="7405">
                  <c:v>3.0</c:v>
                </c:pt>
                <c:pt idx="7406">
                  <c:v>6.0</c:v>
                </c:pt>
                <c:pt idx="7407">
                  <c:v>4.0</c:v>
                </c:pt>
                <c:pt idx="7408">
                  <c:v>3.0</c:v>
                </c:pt>
                <c:pt idx="7409">
                  <c:v>2.0</c:v>
                </c:pt>
                <c:pt idx="7410">
                  <c:v>6.0</c:v>
                </c:pt>
                <c:pt idx="7411">
                  <c:v>8.0</c:v>
                </c:pt>
                <c:pt idx="7412">
                  <c:v>7.0</c:v>
                </c:pt>
                <c:pt idx="7413">
                  <c:v>3.0</c:v>
                </c:pt>
                <c:pt idx="7414">
                  <c:v>6.0</c:v>
                </c:pt>
                <c:pt idx="7415">
                  <c:v>4.0</c:v>
                </c:pt>
                <c:pt idx="7416">
                  <c:v>2.0</c:v>
                </c:pt>
                <c:pt idx="7417">
                  <c:v>7.0</c:v>
                </c:pt>
                <c:pt idx="7418">
                  <c:v>9.0</c:v>
                </c:pt>
                <c:pt idx="7419">
                  <c:v>3.0</c:v>
                </c:pt>
                <c:pt idx="7420">
                  <c:v>5.0</c:v>
                </c:pt>
                <c:pt idx="7421">
                  <c:v>7.0</c:v>
                </c:pt>
                <c:pt idx="7422">
                  <c:v>4.0</c:v>
                </c:pt>
                <c:pt idx="7423">
                  <c:v>6.0</c:v>
                </c:pt>
                <c:pt idx="7424">
                  <c:v>0.0</c:v>
                </c:pt>
                <c:pt idx="7425">
                  <c:v>1.0</c:v>
                </c:pt>
                <c:pt idx="7426">
                  <c:v>9.0</c:v>
                </c:pt>
                <c:pt idx="7427">
                  <c:v>2.0</c:v>
                </c:pt>
                <c:pt idx="7428">
                  <c:v>1.0</c:v>
                </c:pt>
                <c:pt idx="7429">
                  <c:v>1.0</c:v>
                </c:pt>
                <c:pt idx="7430">
                  <c:v>1.0</c:v>
                </c:pt>
                <c:pt idx="7431">
                  <c:v>2.0</c:v>
                </c:pt>
                <c:pt idx="7432">
                  <c:v>4.0</c:v>
                </c:pt>
                <c:pt idx="7433">
                  <c:v>4.0</c:v>
                </c:pt>
                <c:pt idx="7434">
                  <c:v>6.0</c:v>
                </c:pt>
                <c:pt idx="7435">
                  <c:v>3.0</c:v>
                </c:pt>
                <c:pt idx="7436">
                  <c:v>6.0</c:v>
                </c:pt>
                <c:pt idx="7437">
                  <c:v>7.0</c:v>
                </c:pt>
                <c:pt idx="7438">
                  <c:v>5.0</c:v>
                </c:pt>
                <c:pt idx="7439">
                  <c:v>4.0</c:v>
                </c:pt>
                <c:pt idx="7440">
                  <c:v>3.0</c:v>
                </c:pt>
                <c:pt idx="7441">
                  <c:v>3.0</c:v>
                </c:pt>
                <c:pt idx="7442">
                  <c:v>3.0</c:v>
                </c:pt>
                <c:pt idx="7443">
                  <c:v>6.0</c:v>
                </c:pt>
                <c:pt idx="7444">
                  <c:v>2.0</c:v>
                </c:pt>
                <c:pt idx="7445">
                  <c:v>5.0</c:v>
                </c:pt>
                <c:pt idx="7446">
                  <c:v>2.0</c:v>
                </c:pt>
                <c:pt idx="7447">
                  <c:v>1.0</c:v>
                </c:pt>
                <c:pt idx="7448">
                  <c:v>6.0</c:v>
                </c:pt>
                <c:pt idx="7449">
                  <c:v>6.0</c:v>
                </c:pt>
                <c:pt idx="7450">
                  <c:v>2.0</c:v>
                </c:pt>
                <c:pt idx="7451">
                  <c:v>8.0</c:v>
                </c:pt>
                <c:pt idx="7452">
                  <c:v>6.0</c:v>
                </c:pt>
                <c:pt idx="7453">
                  <c:v>3.0</c:v>
                </c:pt>
                <c:pt idx="7454">
                  <c:v>5.0</c:v>
                </c:pt>
                <c:pt idx="7455">
                  <c:v>4.0</c:v>
                </c:pt>
                <c:pt idx="7456">
                  <c:v>4.0</c:v>
                </c:pt>
                <c:pt idx="7457">
                  <c:v>5.0</c:v>
                </c:pt>
                <c:pt idx="7458">
                  <c:v>3.0</c:v>
                </c:pt>
                <c:pt idx="7459">
                  <c:v>4.0</c:v>
                </c:pt>
                <c:pt idx="7460">
                  <c:v>3.0</c:v>
                </c:pt>
                <c:pt idx="7461">
                  <c:v>4.0</c:v>
                </c:pt>
                <c:pt idx="7462">
                  <c:v>2.0</c:v>
                </c:pt>
                <c:pt idx="7463">
                  <c:v>2.0</c:v>
                </c:pt>
                <c:pt idx="7464">
                  <c:v>7.0</c:v>
                </c:pt>
                <c:pt idx="7465">
                  <c:v>5.0</c:v>
                </c:pt>
                <c:pt idx="7466">
                  <c:v>3.0</c:v>
                </c:pt>
                <c:pt idx="7467">
                  <c:v>7.0</c:v>
                </c:pt>
                <c:pt idx="7468">
                  <c:v>4.0</c:v>
                </c:pt>
                <c:pt idx="7469">
                  <c:v>9.0</c:v>
                </c:pt>
                <c:pt idx="7470">
                  <c:v>4.0</c:v>
                </c:pt>
                <c:pt idx="7471">
                  <c:v>5.0</c:v>
                </c:pt>
                <c:pt idx="7472">
                  <c:v>7.0</c:v>
                </c:pt>
                <c:pt idx="7473">
                  <c:v>1.0</c:v>
                </c:pt>
                <c:pt idx="7474">
                  <c:v>5.0</c:v>
                </c:pt>
                <c:pt idx="7475">
                  <c:v>0.0</c:v>
                </c:pt>
                <c:pt idx="7476">
                  <c:v>7.0</c:v>
                </c:pt>
                <c:pt idx="7477">
                  <c:v>7.0</c:v>
                </c:pt>
                <c:pt idx="7478">
                  <c:v>7.0</c:v>
                </c:pt>
                <c:pt idx="7479">
                  <c:v>8.0</c:v>
                </c:pt>
                <c:pt idx="7480">
                  <c:v>4.0</c:v>
                </c:pt>
                <c:pt idx="7481">
                  <c:v>2.0</c:v>
                </c:pt>
                <c:pt idx="7482">
                  <c:v>5.0</c:v>
                </c:pt>
                <c:pt idx="7483">
                  <c:v>6.0</c:v>
                </c:pt>
                <c:pt idx="7484">
                  <c:v>3.0</c:v>
                </c:pt>
                <c:pt idx="7485">
                  <c:v>6.0</c:v>
                </c:pt>
                <c:pt idx="7486">
                  <c:v>1.0</c:v>
                </c:pt>
                <c:pt idx="7487">
                  <c:v>2.0</c:v>
                </c:pt>
                <c:pt idx="7488">
                  <c:v>6.0</c:v>
                </c:pt>
                <c:pt idx="7489">
                  <c:v>5.0</c:v>
                </c:pt>
                <c:pt idx="7490">
                  <c:v>8.0</c:v>
                </c:pt>
                <c:pt idx="7491">
                  <c:v>4.0</c:v>
                </c:pt>
                <c:pt idx="7492">
                  <c:v>4.0</c:v>
                </c:pt>
                <c:pt idx="7493">
                  <c:v>4.0</c:v>
                </c:pt>
                <c:pt idx="7494">
                  <c:v>0.0</c:v>
                </c:pt>
                <c:pt idx="7495">
                  <c:v>2.0</c:v>
                </c:pt>
                <c:pt idx="7496">
                  <c:v>4.0</c:v>
                </c:pt>
                <c:pt idx="7497">
                  <c:v>4.0</c:v>
                </c:pt>
                <c:pt idx="7498">
                  <c:v>6.0</c:v>
                </c:pt>
                <c:pt idx="7499">
                  <c:v>7.0</c:v>
                </c:pt>
                <c:pt idx="7500">
                  <c:v>6.0</c:v>
                </c:pt>
                <c:pt idx="7501">
                  <c:v>6.0</c:v>
                </c:pt>
                <c:pt idx="7502">
                  <c:v>6.0</c:v>
                </c:pt>
                <c:pt idx="7503">
                  <c:v>4.0</c:v>
                </c:pt>
                <c:pt idx="7504">
                  <c:v>3.0</c:v>
                </c:pt>
                <c:pt idx="7505">
                  <c:v>6.0</c:v>
                </c:pt>
                <c:pt idx="7506">
                  <c:v>6.0</c:v>
                </c:pt>
                <c:pt idx="7507">
                  <c:v>3.0</c:v>
                </c:pt>
                <c:pt idx="7508">
                  <c:v>6.0</c:v>
                </c:pt>
                <c:pt idx="7509">
                  <c:v>5.0</c:v>
                </c:pt>
                <c:pt idx="7510">
                  <c:v>8.0</c:v>
                </c:pt>
                <c:pt idx="7511">
                  <c:v>0.0</c:v>
                </c:pt>
                <c:pt idx="7512">
                  <c:v>4.0</c:v>
                </c:pt>
                <c:pt idx="7513">
                  <c:v>4.0</c:v>
                </c:pt>
                <c:pt idx="7514">
                  <c:v>4.0</c:v>
                </c:pt>
                <c:pt idx="7515">
                  <c:v>6.0</c:v>
                </c:pt>
                <c:pt idx="7516">
                  <c:v>2.0</c:v>
                </c:pt>
                <c:pt idx="7517">
                  <c:v>6.0</c:v>
                </c:pt>
                <c:pt idx="7518">
                  <c:v>3.0</c:v>
                </c:pt>
                <c:pt idx="7519">
                  <c:v>6.0</c:v>
                </c:pt>
                <c:pt idx="7520">
                  <c:v>5.0</c:v>
                </c:pt>
                <c:pt idx="7521">
                  <c:v>4.0</c:v>
                </c:pt>
                <c:pt idx="7522">
                  <c:v>6.0</c:v>
                </c:pt>
                <c:pt idx="7523">
                  <c:v>1.0</c:v>
                </c:pt>
                <c:pt idx="7524">
                  <c:v>3.0</c:v>
                </c:pt>
                <c:pt idx="7525">
                  <c:v>3.0</c:v>
                </c:pt>
                <c:pt idx="7526">
                  <c:v>3.0</c:v>
                </c:pt>
                <c:pt idx="7527">
                  <c:v>6.0</c:v>
                </c:pt>
                <c:pt idx="7528">
                  <c:v>1.0</c:v>
                </c:pt>
                <c:pt idx="7529">
                  <c:v>6.0</c:v>
                </c:pt>
                <c:pt idx="7530">
                  <c:v>8.0</c:v>
                </c:pt>
                <c:pt idx="7531">
                  <c:v>2.0</c:v>
                </c:pt>
                <c:pt idx="7532">
                  <c:v>2.0</c:v>
                </c:pt>
                <c:pt idx="7533">
                  <c:v>5.0</c:v>
                </c:pt>
                <c:pt idx="7534">
                  <c:v>6.0</c:v>
                </c:pt>
                <c:pt idx="7535">
                  <c:v>6.0</c:v>
                </c:pt>
                <c:pt idx="7536">
                  <c:v>4.0</c:v>
                </c:pt>
                <c:pt idx="7537">
                  <c:v>4.0</c:v>
                </c:pt>
                <c:pt idx="7538">
                  <c:v>6.0</c:v>
                </c:pt>
                <c:pt idx="7539">
                  <c:v>4.0</c:v>
                </c:pt>
                <c:pt idx="7540">
                  <c:v>6.0</c:v>
                </c:pt>
                <c:pt idx="7541">
                  <c:v>6.0</c:v>
                </c:pt>
                <c:pt idx="7542">
                  <c:v>2.0</c:v>
                </c:pt>
                <c:pt idx="7543">
                  <c:v>1.0</c:v>
                </c:pt>
                <c:pt idx="7544">
                  <c:v>4.0</c:v>
                </c:pt>
                <c:pt idx="7545">
                  <c:v>6.0</c:v>
                </c:pt>
                <c:pt idx="7546">
                  <c:v>4.0</c:v>
                </c:pt>
                <c:pt idx="7547">
                  <c:v>4.0</c:v>
                </c:pt>
                <c:pt idx="7548">
                  <c:v>6.0</c:v>
                </c:pt>
                <c:pt idx="7549">
                  <c:v>1.0</c:v>
                </c:pt>
                <c:pt idx="7550">
                  <c:v>3.0</c:v>
                </c:pt>
                <c:pt idx="7551">
                  <c:v>3.0</c:v>
                </c:pt>
                <c:pt idx="7552">
                  <c:v>4.0</c:v>
                </c:pt>
                <c:pt idx="7553">
                  <c:v>2.0</c:v>
                </c:pt>
                <c:pt idx="7554">
                  <c:v>6.0</c:v>
                </c:pt>
                <c:pt idx="7555">
                  <c:v>7.0</c:v>
                </c:pt>
                <c:pt idx="7556">
                  <c:v>5.0</c:v>
                </c:pt>
                <c:pt idx="7557">
                  <c:v>4.0</c:v>
                </c:pt>
                <c:pt idx="7558">
                  <c:v>4.0</c:v>
                </c:pt>
                <c:pt idx="7559">
                  <c:v>2.0</c:v>
                </c:pt>
                <c:pt idx="7560">
                  <c:v>7.0</c:v>
                </c:pt>
                <c:pt idx="7561">
                  <c:v>4.0</c:v>
                </c:pt>
                <c:pt idx="7562">
                  <c:v>6.0</c:v>
                </c:pt>
                <c:pt idx="7563">
                  <c:v>5.0</c:v>
                </c:pt>
                <c:pt idx="7564">
                  <c:v>3.0</c:v>
                </c:pt>
                <c:pt idx="7565">
                  <c:v>4.0</c:v>
                </c:pt>
                <c:pt idx="7566">
                  <c:v>4.0</c:v>
                </c:pt>
                <c:pt idx="7567">
                  <c:v>1.0</c:v>
                </c:pt>
                <c:pt idx="7568">
                  <c:v>2.0</c:v>
                </c:pt>
                <c:pt idx="7569">
                  <c:v>2.0</c:v>
                </c:pt>
                <c:pt idx="7570">
                  <c:v>3.0</c:v>
                </c:pt>
                <c:pt idx="7571">
                  <c:v>4.0</c:v>
                </c:pt>
                <c:pt idx="7572">
                  <c:v>7.0</c:v>
                </c:pt>
                <c:pt idx="7573">
                  <c:v>4.0</c:v>
                </c:pt>
                <c:pt idx="7574">
                  <c:v>6.0</c:v>
                </c:pt>
                <c:pt idx="7575">
                  <c:v>2.0</c:v>
                </c:pt>
                <c:pt idx="7576">
                  <c:v>1.0</c:v>
                </c:pt>
                <c:pt idx="7577">
                  <c:v>6.0</c:v>
                </c:pt>
                <c:pt idx="7578">
                  <c:v>4.0</c:v>
                </c:pt>
                <c:pt idx="7579">
                  <c:v>1.0</c:v>
                </c:pt>
                <c:pt idx="7580">
                  <c:v>4.0</c:v>
                </c:pt>
                <c:pt idx="7581">
                  <c:v>1.0</c:v>
                </c:pt>
                <c:pt idx="7582">
                  <c:v>4.0</c:v>
                </c:pt>
                <c:pt idx="7583">
                  <c:v>6.0</c:v>
                </c:pt>
                <c:pt idx="7584">
                  <c:v>2.0</c:v>
                </c:pt>
                <c:pt idx="7585">
                  <c:v>8.0</c:v>
                </c:pt>
                <c:pt idx="7586">
                  <c:v>4.0</c:v>
                </c:pt>
                <c:pt idx="7587">
                  <c:v>5.0</c:v>
                </c:pt>
                <c:pt idx="7588">
                  <c:v>4.0</c:v>
                </c:pt>
                <c:pt idx="7589">
                  <c:v>4.0</c:v>
                </c:pt>
                <c:pt idx="7590">
                  <c:v>3.0</c:v>
                </c:pt>
                <c:pt idx="7591">
                  <c:v>7.0</c:v>
                </c:pt>
                <c:pt idx="7592">
                  <c:v>5.0</c:v>
                </c:pt>
                <c:pt idx="7593">
                  <c:v>3.0</c:v>
                </c:pt>
                <c:pt idx="7594">
                  <c:v>3.0</c:v>
                </c:pt>
                <c:pt idx="7595">
                  <c:v>4.0</c:v>
                </c:pt>
                <c:pt idx="7596">
                  <c:v>2.0</c:v>
                </c:pt>
                <c:pt idx="7597">
                  <c:v>1.0</c:v>
                </c:pt>
                <c:pt idx="7598">
                  <c:v>4.0</c:v>
                </c:pt>
                <c:pt idx="7599">
                  <c:v>8.0</c:v>
                </c:pt>
                <c:pt idx="7600">
                  <c:v>4.0</c:v>
                </c:pt>
                <c:pt idx="7601">
                  <c:v>3.0</c:v>
                </c:pt>
                <c:pt idx="7602">
                  <c:v>5.0</c:v>
                </c:pt>
                <c:pt idx="7603">
                  <c:v>7.0</c:v>
                </c:pt>
                <c:pt idx="7604">
                  <c:v>4.0</c:v>
                </c:pt>
                <c:pt idx="7605">
                  <c:v>3.0</c:v>
                </c:pt>
                <c:pt idx="7606">
                  <c:v>4.0</c:v>
                </c:pt>
                <c:pt idx="7607">
                  <c:v>8.0</c:v>
                </c:pt>
                <c:pt idx="7608">
                  <c:v>4.0</c:v>
                </c:pt>
                <c:pt idx="7609">
                  <c:v>7.0</c:v>
                </c:pt>
                <c:pt idx="7610">
                  <c:v>3.0</c:v>
                </c:pt>
                <c:pt idx="7611">
                  <c:v>5.0</c:v>
                </c:pt>
                <c:pt idx="7612">
                  <c:v>6.0</c:v>
                </c:pt>
                <c:pt idx="7613">
                  <c:v>6.0</c:v>
                </c:pt>
                <c:pt idx="7614">
                  <c:v>5.0</c:v>
                </c:pt>
                <c:pt idx="7615">
                  <c:v>6.0</c:v>
                </c:pt>
                <c:pt idx="7616">
                  <c:v>7.0</c:v>
                </c:pt>
                <c:pt idx="7617">
                  <c:v>6.0</c:v>
                </c:pt>
                <c:pt idx="7618">
                  <c:v>3.0</c:v>
                </c:pt>
                <c:pt idx="7619">
                  <c:v>4.0</c:v>
                </c:pt>
                <c:pt idx="7620">
                  <c:v>6.0</c:v>
                </c:pt>
                <c:pt idx="7621">
                  <c:v>4.0</c:v>
                </c:pt>
                <c:pt idx="7622">
                  <c:v>5.0</c:v>
                </c:pt>
                <c:pt idx="7623">
                  <c:v>5.0</c:v>
                </c:pt>
                <c:pt idx="7624">
                  <c:v>8.0</c:v>
                </c:pt>
                <c:pt idx="7625">
                  <c:v>6.0</c:v>
                </c:pt>
                <c:pt idx="7626">
                  <c:v>3.0</c:v>
                </c:pt>
                <c:pt idx="7627">
                  <c:v>6.0</c:v>
                </c:pt>
                <c:pt idx="7628">
                  <c:v>5.0</c:v>
                </c:pt>
                <c:pt idx="7629">
                  <c:v>2.0</c:v>
                </c:pt>
                <c:pt idx="7630">
                  <c:v>7.0</c:v>
                </c:pt>
                <c:pt idx="7631">
                  <c:v>3.0</c:v>
                </c:pt>
                <c:pt idx="7632">
                  <c:v>6.0</c:v>
                </c:pt>
                <c:pt idx="7633">
                  <c:v>6.0</c:v>
                </c:pt>
                <c:pt idx="7634">
                  <c:v>4.0</c:v>
                </c:pt>
                <c:pt idx="7635">
                  <c:v>5.0</c:v>
                </c:pt>
                <c:pt idx="7636">
                  <c:v>5.0</c:v>
                </c:pt>
                <c:pt idx="7637">
                  <c:v>4.0</c:v>
                </c:pt>
                <c:pt idx="7638">
                  <c:v>5.0</c:v>
                </c:pt>
                <c:pt idx="7639">
                  <c:v>5.0</c:v>
                </c:pt>
                <c:pt idx="7640">
                  <c:v>6.0</c:v>
                </c:pt>
                <c:pt idx="7641">
                  <c:v>6.0</c:v>
                </c:pt>
                <c:pt idx="7642">
                  <c:v>3.0</c:v>
                </c:pt>
                <c:pt idx="7643">
                  <c:v>4.0</c:v>
                </c:pt>
                <c:pt idx="7644">
                  <c:v>4.0</c:v>
                </c:pt>
                <c:pt idx="7645">
                  <c:v>4.0</c:v>
                </c:pt>
                <c:pt idx="7646">
                  <c:v>0.0</c:v>
                </c:pt>
                <c:pt idx="7647">
                  <c:v>5.0</c:v>
                </c:pt>
                <c:pt idx="7648">
                  <c:v>4.0</c:v>
                </c:pt>
                <c:pt idx="7649">
                  <c:v>7.0</c:v>
                </c:pt>
                <c:pt idx="7650">
                  <c:v>6.0</c:v>
                </c:pt>
                <c:pt idx="7651">
                  <c:v>4.0</c:v>
                </c:pt>
                <c:pt idx="7652">
                  <c:v>6.0</c:v>
                </c:pt>
                <c:pt idx="7653">
                  <c:v>3.0</c:v>
                </c:pt>
                <c:pt idx="7654">
                  <c:v>5.0</c:v>
                </c:pt>
                <c:pt idx="7655">
                  <c:v>3.0</c:v>
                </c:pt>
                <c:pt idx="7656">
                  <c:v>2.0</c:v>
                </c:pt>
                <c:pt idx="7657">
                  <c:v>5.0</c:v>
                </c:pt>
                <c:pt idx="7658">
                  <c:v>3.0</c:v>
                </c:pt>
                <c:pt idx="7659">
                  <c:v>2.0</c:v>
                </c:pt>
                <c:pt idx="7660">
                  <c:v>5.0</c:v>
                </c:pt>
                <c:pt idx="7661">
                  <c:v>5.0</c:v>
                </c:pt>
                <c:pt idx="7662">
                  <c:v>8.0</c:v>
                </c:pt>
                <c:pt idx="7663">
                  <c:v>6.0</c:v>
                </c:pt>
                <c:pt idx="7664">
                  <c:v>10.0</c:v>
                </c:pt>
                <c:pt idx="7665">
                  <c:v>6.0</c:v>
                </c:pt>
                <c:pt idx="7666">
                  <c:v>6.0</c:v>
                </c:pt>
                <c:pt idx="7667">
                  <c:v>6.0</c:v>
                </c:pt>
                <c:pt idx="7668">
                  <c:v>7.0</c:v>
                </c:pt>
                <c:pt idx="7669">
                  <c:v>5.0</c:v>
                </c:pt>
                <c:pt idx="7670">
                  <c:v>2.0</c:v>
                </c:pt>
                <c:pt idx="7671">
                  <c:v>7.0</c:v>
                </c:pt>
                <c:pt idx="7672">
                  <c:v>4.0</c:v>
                </c:pt>
                <c:pt idx="7673">
                  <c:v>2.0</c:v>
                </c:pt>
                <c:pt idx="7674">
                  <c:v>6.0</c:v>
                </c:pt>
                <c:pt idx="7675">
                  <c:v>8.0</c:v>
                </c:pt>
                <c:pt idx="7676">
                  <c:v>5.0</c:v>
                </c:pt>
                <c:pt idx="7677">
                  <c:v>6.0</c:v>
                </c:pt>
                <c:pt idx="7678">
                  <c:v>3.0</c:v>
                </c:pt>
                <c:pt idx="7679">
                  <c:v>4.0</c:v>
                </c:pt>
                <c:pt idx="7680">
                  <c:v>6.0</c:v>
                </c:pt>
                <c:pt idx="7681">
                  <c:v>4.0</c:v>
                </c:pt>
                <c:pt idx="7682">
                  <c:v>6.0</c:v>
                </c:pt>
                <c:pt idx="7683">
                  <c:v>6.0</c:v>
                </c:pt>
                <c:pt idx="7684">
                  <c:v>1.0</c:v>
                </c:pt>
                <c:pt idx="7685">
                  <c:v>6.0</c:v>
                </c:pt>
                <c:pt idx="7686">
                  <c:v>5.0</c:v>
                </c:pt>
                <c:pt idx="7687">
                  <c:v>6.0</c:v>
                </c:pt>
                <c:pt idx="7688">
                  <c:v>5.0</c:v>
                </c:pt>
                <c:pt idx="7689">
                  <c:v>3.0</c:v>
                </c:pt>
                <c:pt idx="7690">
                  <c:v>4.0</c:v>
                </c:pt>
                <c:pt idx="7691">
                  <c:v>2.0</c:v>
                </c:pt>
                <c:pt idx="7692">
                  <c:v>7.0</c:v>
                </c:pt>
                <c:pt idx="7693">
                  <c:v>3.0</c:v>
                </c:pt>
                <c:pt idx="7694">
                  <c:v>5.0</c:v>
                </c:pt>
                <c:pt idx="7695">
                  <c:v>4.0</c:v>
                </c:pt>
                <c:pt idx="7696">
                  <c:v>2.0</c:v>
                </c:pt>
                <c:pt idx="7697">
                  <c:v>4.0</c:v>
                </c:pt>
                <c:pt idx="7698">
                  <c:v>7.0</c:v>
                </c:pt>
                <c:pt idx="7699">
                  <c:v>2.0</c:v>
                </c:pt>
                <c:pt idx="7700">
                  <c:v>2.0</c:v>
                </c:pt>
                <c:pt idx="7701">
                  <c:v>3.0</c:v>
                </c:pt>
                <c:pt idx="7702">
                  <c:v>5.0</c:v>
                </c:pt>
                <c:pt idx="7703">
                  <c:v>5.0</c:v>
                </c:pt>
                <c:pt idx="7704">
                  <c:v>6.0</c:v>
                </c:pt>
                <c:pt idx="7705">
                  <c:v>6.0</c:v>
                </c:pt>
                <c:pt idx="7706">
                  <c:v>5.0</c:v>
                </c:pt>
                <c:pt idx="7707">
                  <c:v>6.0</c:v>
                </c:pt>
                <c:pt idx="7708">
                  <c:v>5.0</c:v>
                </c:pt>
                <c:pt idx="7709">
                  <c:v>3.0</c:v>
                </c:pt>
                <c:pt idx="7710">
                  <c:v>1.0</c:v>
                </c:pt>
                <c:pt idx="7711">
                  <c:v>4.0</c:v>
                </c:pt>
                <c:pt idx="7712">
                  <c:v>7.0</c:v>
                </c:pt>
                <c:pt idx="7713">
                  <c:v>2.0</c:v>
                </c:pt>
                <c:pt idx="7714">
                  <c:v>5.0</c:v>
                </c:pt>
                <c:pt idx="7715">
                  <c:v>8.0</c:v>
                </c:pt>
                <c:pt idx="7716">
                  <c:v>6.0</c:v>
                </c:pt>
                <c:pt idx="7717">
                  <c:v>9.0</c:v>
                </c:pt>
                <c:pt idx="7718">
                  <c:v>3.0</c:v>
                </c:pt>
                <c:pt idx="7719">
                  <c:v>1.0</c:v>
                </c:pt>
                <c:pt idx="7720">
                  <c:v>7.0</c:v>
                </c:pt>
                <c:pt idx="7721">
                  <c:v>4.0</c:v>
                </c:pt>
                <c:pt idx="7722">
                  <c:v>3.0</c:v>
                </c:pt>
                <c:pt idx="7723">
                  <c:v>2.0</c:v>
                </c:pt>
                <c:pt idx="7724">
                  <c:v>8.0</c:v>
                </c:pt>
                <c:pt idx="7725">
                  <c:v>5.0</c:v>
                </c:pt>
                <c:pt idx="7726">
                  <c:v>7.0</c:v>
                </c:pt>
                <c:pt idx="7727">
                  <c:v>4.0</c:v>
                </c:pt>
                <c:pt idx="7728">
                  <c:v>6.0</c:v>
                </c:pt>
                <c:pt idx="7729">
                  <c:v>8.0</c:v>
                </c:pt>
                <c:pt idx="7730">
                  <c:v>4.0</c:v>
                </c:pt>
                <c:pt idx="7731">
                  <c:v>4.0</c:v>
                </c:pt>
                <c:pt idx="7732">
                  <c:v>8.0</c:v>
                </c:pt>
                <c:pt idx="7733">
                  <c:v>3.0</c:v>
                </c:pt>
                <c:pt idx="7734">
                  <c:v>5.0</c:v>
                </c:pt>
                <c:pt idx="7735">
                  <c:v>6.0</c:v>
                </c:pt>
                <c:pt idx="7736">
                  <c:v>5.0</c:v>
                </c:pt>
                <c:pt idx="7737">
                  <c:v>7.0</c:v>
                </c:pt>
                <c:pt idx="7738">
                  <c:v>7.0</c:v>
                </c:pt>
                <c:pt idx="7739">
                  <c:v>2.0</c:v>
                </c:pt>
                <c:pt idx="7740">
                  <c:v>4.0</c:v>
                </c:pt>
                <c:pt idx="7741">
                  <c:v>6.0</c:v>
                </c:pt>
                <c:pt idx="7742">
                  <c:v>4.0</c:v>
                </c:pt>
                <c:pt idx="7743">
                  <c:v>5.0</c:v>
                </c:pt>
                <c:pt idx="7744">
                  <c:v>1.0</c:v>
                </c:pt>
                <c:pt idx="7745">
                  <c:v>3.0</c:v>
                </c:pt>
                <c:pt idx="7746">
                  <c:v>4.0</c:v>
                </c:pt>
                <c:pt idx="7747">
                  <c:v>7.0</c:v>
                </c:pt>
                <c:pt idx="7748">
                  <c:v>9.0</c:v>
                </c:pt>
                <c:pt idx="7749">
                  <c:v>7.0</c:v>
                </c:pt>
                <c:pt idx="7750">
                  <c:v>3.0</c:v>
                </c:pt>
                <c:pt idx="7751">
                  <c:v>7.0</c:v>
                </c:pt>
                <c:pt idx="7752">
                  <c:v>4.0</c:v>
                </c:pt>
                <c:pt idx="7753">
                  <c:v>4.0</c:v>
                </c:pt>
                <c:pt idx="7754">
                  <c:v>0.0</c:v>
                </c:pt>
                <c:pt idx="7755">
                  <c:v>2.0</c:v>
                </c:pt>
                <c:pt idx="7756">
                  <c:v>4.0</c:v>
                </c:pt>
                <c:pt idx="7757">
                  <c:v>1.0</c:v>
                </c:pt>
                <c:pt idx="7758">
                  <c:v>6.0</c:v>
                </c:pt>
                <c:pt idx="7759">
                  <c:v>5.0</c:v>
                </c:pt>
                <c:pt idx="7760">
                  <c:v>4.0</c:v>
                </c:pt>
                <c:pt idx="7761">
                  <c:v>3.0</c:v>
                </c:pt>
                <c:pt idx="7762">
                  <c:v>4.0</c:v>
                </c:pt>
                <c:pt idx="7763">
                  <c:v>6.0</c:v>
                </c:pt>
                <c:pt idx="7764">
                  <c:v>3.0</c:v>
                </c:pt>
                <c:pt idx="7765">
                  <c:v>6.0</c:v>
                </c:pt>
                <c:pt idx="7766">
                  <c:v>3.0</c:v>
                </c:pt>
                <c:pt idx="7767">
                  <c:v>5.0</c:v>
                </c:pt>
                <c:pt idx="7768">
                  <c:v>3.0</c:v>
                </c:pt>
                <c:pt idx="7769">
                  <c:v>2.0</c:v>
                </c:pt>
                <c:pt idx="7770">
                  <c:v>1.0</c:v>
                </c:pt>
                <c:pt idx="7771">
                  <c:v>6.0</c:v>
                </c:pt>
                <c:pt idx="7772">
                  <c:v>2.0</c:v>
                </c:pt>
                <c:pt idx="7773">
                  <c:v>4.0</c:v>
                </c:pt>
                <c:pt idx="7774">
                  <c:v>5.0</c:v>
                </c:pt>
                <c:pt idx="7775">
                  <c:v>5.0</c:v>
                </c:pt>
                <c:pt idx="7776">
                  <c:v>5.0</c:v>
                </c:pt>
                <c:pt idx="7777">
                  <c:v>6.0</c:v>
                </c:pt>
                <c:pt idx="7778">
                  <c:v>2.0</c:v>
                </c:pt>
                <c:pt idx="7779">
                  <c:v>6.0</c:v>
                </c:pt>
                <c:pt idx="7780">
                  <c:v>2.0</c:v>
                </c:pt>
                <c:pt idx="7781">
                  <c:v>3.0</c:v>
                </c:pt>
                <c:pt idx="7782">
                  <c:v>5.0</c:v>
                </c:pt>
                <c:pt idx="7783">
                  <c:v>7.0</c:v>
                </c:pt>
                <c:pt idx="7784">
                  <c:v>5.0</c:v>
                </c:pt>
                <c:pt idx="7785">
                  <c:v>2.0</c:v>
                </c:pt>
                <c:pt idx="7786">
                  <c:v>8.0</c:v>
                </c:pt>
                <c:pt idx="7787">
                  <c:v>6.0</c:v>
                </c:pt>
                <c:pt idx="7788">
                  <c:v>7.0</c:v>
                </c:pt>
                <c:pt idx="7789">
                  <c:v>6.0</c:v>
                </c:pt>
                <c:pt idx="7790">
                  <c:v>6.0</c:v>
                </c:pt>
                <c:pt idx="7791">
                  <c:v>3.0</c:v>
                </c:pt>
                <c:pt idx="7792">
                  <c:v>3.0</c:v>
                </c:pt>
                <c:pt idx="7793">
                  <c:v>4.0</c:v>
                </c:pt>
                <c:pt idx="7794">
                  <c:v>5.0</c:v>
                </c:pt>
                <c:pt idx="7795">
                  <c:v>5.0</c:v>
                </c:pt>
                <c:pt idx="7796">
                  <c:v>5.0</c:v>
                </c:pt>
                <c:pt idx="7797">
                  <c:v>4.0</c:v>
                </c:pt>
                <c:pt idx="7798">
                  <c:v>7.0</c:v>
                </c:pt>
                <c:pt idx="7799">
                  <c:v>2.0</c:v>
                </c:pt>
                <c:pt idx="7800">
                  <c:v>2.0</c:v>
                </c:pt>
                <c:pt idx="7801">
                  <c:v>4.0</c:v>
                </c:pt>
                <c:pt idx="7802">
                  <c:v>1.0</c:v>
                </c:pt>
                <c:pt idx="7803">
                  <c:v>7.0</c:v>
                </c:pt>
                <c:pt idx="7804">
                  <c:v>4.0</c:v>
                </c:pt>
                <c:pt idx="7805">
                  <c:v>3.0</c:v>
                </c:pt>
                <c:pt idx="7806">
                  <c:v>2.0</c:v>
                </c:pt>
                <c:pt idx="7807">
                  <c:v>9.0</c:v>
                </c:pt>
                <c:pt idx="7808">
                  <c:v>5.0</c:v>
                </c:pt>
                <c:pt idx="7809">
                  <c:v>1.0</c:v>
                </c:pt>
                <c:pt idx="7810">
                  <c:v>9.0</c:v>
                </c:pt>
                <c:pt idx="7811">
                  <c:v>7.0</c:v>
                </c:pt>
                <c:pt idx="7812">
                  <c:v>6.0</c:v>
                </c:pt>
                <c:pt idx="7813">
                  <c:v>3.0</c:v>
                </c:pt>
                <c:pt idx="7814">
                  <c:v>2.0</c:v>
                </c:pt>
                <c:pt idx="7815">
                  <c:v>6.0</c:v>
                </c:pt>
                <c:pt idx="7816">
                  <c:v>4.0</c:v>
                </c:pt>
                <c:pt idx="7817">
                  <c:v>4.0</c:v>
                </c:pt>
                <c:pt idx="7818">
                  <c:v>6.0</c:v>
                </c:pt>
                <c:pt idx="7819">
                  <c:v>3.0</c:v>
                </c:pt>
                <c:pt idx="7820">
                  <c:v>4.0</c:v>
                </c:pt>
                <c:pt idx="7821">
                  <c:v>5.0</c:v>
                </c:pt>
                <c:pt idx="7822">
                  <c:v>4.0</c:v>
                </c:pt>
                <c:pt idx="7823">
                  <c:v>5.0</c:v>
                </c:pt>
                <c:pt idx="7824">
                  <c:v>2.0</c:v>
                </c:pt>
                <c:pt idx="7825">
                  <c:v>3.0</c:v>
                </c:pt>
                <c:pt idx="7826">
                  <c:v>1.0</c:v>
                </c:pt>
                <c:pt idx="7827">
                  <c:v>5.0</c:v>
                </c:pt>
                <c:pt idx="7828">
                  <c:v>2.0</c:v>
                </c:pt>
                <c:pt idx="7829">
                  <c:v>8.0</c:v>
                </c:pt>
                <c:pt idx="7830">
                  <c:v>5.0</c:v>
                </c:pt>
                <c:pt idx="7831">
                  <c:v>4.0</c:v>
                </c:pt>
                <c:pt idx="7832">
                  <c:v>4.0</c:v>
                </c:pt>
                <c:pt idx="7833">
                  <c:v>7.0</c:v>
                </c:pt>
                <c:pt idx="7834">
                  <c:v>6.0</c:v>
                </c:pt>
                <c:pt idx="7835">
                  <c:v>2.0</c:v>
                </c:pt>
                <c:pt idx="7836">
                  <c:v>3.0</c:v>
                </c:pt>
                <c:pt idx="7837">
                  <c:v>3.0</c:v>
                </c:pt>
                <c:pt idx="7838">
                  <c:v>3.0</c:v>
                </c:pt>
                <c:pt idx="7839">
                  <c:v>8.0</c:v>
                </c:pt>
                <c:pt idx="7840">
                  <c:v>6.0</c:v>
                </c:pt>
                <c:pt idx="7841">
                  <c:v>6.0</c:v>
                </c:pt>
                <c:pt idx="7842">
                  <c:v>5.0</c:v>
                </c:pt>
                <c:pt idx="7843">
                  <c:v>2.0</c:v>
                </c:pt>
                <c:pt idx="7844">
                  <c:v>7.0</c:v>
                </c:pt>
                <c:pt idx="7845">
                  <c:v>3.0</c:v>
                </c:pt>
                <c:pt idx="7846">
                  <c:v>6.0</c:v>
                </c:pt>
                <c:pt idx="7847">
                  <c:v>5.0</c:v>
                </c:pt>
                <c:pt idx="7848">
                  <c:v>8.0</c:v>
                </c:pt>
                <c:pt idx="7849">
                  <c:v>2.0</c:v>
                </c:pt>
                <c:pt idx="7850">
                  <c:v>2.0</c:v>
                </c:pt>
                <c:pt idx="7851">
                  <c:v>4.0</c:v>
                </c:pt>
                <c:pt idx="7852">
                  <c:v>3.0</c:v>
                </c:pt>
                <c:pt idx="7853">
                  <c:v>7.0</c:v>
                </c:pt>
                <c:pt idx="7854">
                  <c:v>1.0</c:v>
                </c:pt>
                <c:pt idx="7855">
                  <c:v>4.0</c:v>
                </c:pt>
                <c:pt idx="7856">
                  <c:v>6.0</c:v>
                </c:pt>
                <c:pt idx="7857">
                  <c:v>2.0</c:v>
                </c:pt>
                <c:pt idx="7858">
                  <c:v>4.0</c:v>
                </c:pt>
                <c:pt idx="7859">
                  <c:v>8.0</c:v>
                </c:pt>
                <c:pt idx="7860">
                  <c:v>4.0</c:v>
                </c:pt>
                <c:pt idx="7861">
                  <c:v>4.0</c:v>
                </c:pt>
                <c:pt idx="7862">
                  <c:v>10.0</c:v>
                </c:pt>
                <c:pt idx="7863">
                  <c:v>2.0</c:v>
                </c:pt>
                <c:pt idx="7864">
                  <c:v>3.0</c:v>
                </c:pt>
                <c:pt idx="7865">
                  <c:v>3.0</c:v>
                </c:pt>
                <c:pt idx="7866">
                  <c:v>4.0</c:v>
                </c:pt>
                <c:pt idx="7867">
                  <c:v>1.0</c:v>
                </c:pt>
                <c:pt idx="7868">
                  <c:v>3.0</c:v>
                </c:pt>
                <c:pt idx="7869">
                  <c:v>5.0</c:v>
                </c:pt>
                <c:pt idx="7870">
                  <c:v>4.0</c:v>
                </c:pt>
                <c:pt idx="7871">
                  <c:v>5.0</c:v>
                </c:pt>
                <c:pt idx="7872">
                  <c:v>3.0</c:v>
                </c:pt>
                <c:pt idx="7873">
                  <c:v>3.0</c:v>
                </c:pt>
                <c:pt idx="7874">
                  <c:v>7.0</c:v>
                </c:pt>
                <c:pt idx="7875">
                  <c:v>7.0</c:v>
                </c:pt>
                <c:pt idx="7876">
                  <c:v>6.0</c:v>
                </c:pt>
                <c:pt idx="7877">
                  <c:v>6.0</c:v>
                </c:pt>
                <c:pt idx="7878">
                  <c:v>6.0</c:v>
                </c:pt>
                <c:pt idx="7879">
                  <c:v>2.0</c:v>
                </c:pt>
                <c:pt idx="7880">
                  <c:v>6.0</c:v>
                </c:pt>
                <c:pt idx="7881">
                  <c:v>3.0</c:v>
                </c:pt>
                <c:pt idx="7882">
                  <c:v>5.0</c:v>
                </c:pt>
                <c:pt idx="7883">
                  <c:v>1.0</c:v>
                </c:pt>
                <c:pt idx="7884">
                  <c:v>4.0</c:v>
                </c:pt>
                <c:pt idx="7885">
                  <c:v>3.0</c:v>
                </c:pt>
                <c:pt idx="7886">
                  <c:v>3.0</c:v>
                </c:pt>
                <c:pt idx="7887">
                  <c:v>3.0</c:v>
                </c:pt>
                <c:pt idx="7888">
                  <c:v>3.0</c:v>
                </c:pt>
                <c:pt idx="7889">
                  <c:v>3.0</c:v>
                </c:pt>
                <c:pt idx="7890">
                  <c:v>7.0</c:v>
                </c:pt>
                <c:pt idx="7891">
                  <c:v>2.0</c:v>
                </c:pt>
                <c:pt idx="7892">
                  <c:v>2.0</c:v>
                </c:pt>
                <c:pt idx="7893">
                  <c:v>5.0</c:v>
                </c:pt>
                <c:pt idx="7894">
                  <c:v>4.0</c:v>
                </c:pt>
                <c:pt idx="7895">
                  <c:v>3.0</c:v>
                </c:pt>
                <c:pt idx="7896">
                  <c:v>4.0</c:v>
                </c:pt>
                <c:pt idx="7897">
                  <c:v>7.0</c:v>
                </c:pt>
                <c:pt idx="7898">
                  <c:v>4.0</c:v>
                </c:pt>
                <c:pt idx="7899">
                  <c:v>0.0</c:v>
                </c:pt>
                <c:pt idx="7900">
                  <c:v>8.0</c:v>
                </c:pt>
                <c:pt idx="7901">
                  <c:v>4.0</c:v>
                </c:pt>
                <c:pt idx="7902">
                  <c:v>1.0</c:v>
                </c:pt>
                <c:pt idx="7903">
                  <c:v>8.0</c:v>
                </c:pt>
                <c:pt idx="7904">
                  <c:v>5.0</c:v>
                </c:pt>
                <c:pt idx="7905">
                  <c:v>2.0</c:v>
                </c:pt>
                <c:pt idx="7906">
                  <c:v>4.0</c:v>
                </c:pt>
                <c:pt idx="7907">
                  <c:v>4.0</c:v>
                </c:pt>
                <c:pt idx="7908">
                  <c:v>6.0</c:v>
                </c:pt>
                <c:pt idx="7909">
                  <c:v>3.0</c:v>
                </c:pt>
                <c:pt idx="7910">
                  <c:v>5.0</c:v>
                </c:pt>
                <c:pt idx="7911">
                  <c:v>6.0</c:v>
                </c:pt>
                <c:pt idx="7912">
                  <c:v>4.0</c:v>
                </c:pt>
                <c:pt idx="7913">
                  <c:v>6.0</c:v>
                </c:pt>
                <c:pt idx="7914">
                  <c:v>6.0</c:v>
                </c:pt>
                <c:pt idx="7915">
                  <c:v>2.0</c:v>
                </c:pt>
                <c:pt idx="7916">
                  <c:v>5.0</c:v>
                </c:pt>
                <c:pt idx="7917">
                  <c:v>4.0</c:v>
                </c:pt>
                <c:pt idx="7918">
                  <c:v>4.0</c:v>
                </c:pt>
                <c:pt idx="7919">
                  <c:v>6.0</c:v>
                </c:pt>
                <c:pt idx="7920">
                  <c:v>1.0</c:v>
                </c:pt>
                <c:pt idx="7921">
                  <c:v>2.0</c:v>
                </c:pt>
                <c:pt idx="7922">
                  <c:v>4.0</c:v>
                </c:pt>
                <c:pt idx="7923">
                  <c:v>6.0</c:v>
                </c:pt>
                <c:pt idx="7924">
                  <c:v>6.0</c:v>
                </c:pt>
                <c:pt idx="7925">
                  <c:v>6.0</c:v>
                </c:pt>
                <c:pt idx="7926">
                  <c:v>3.0</c:v>
                </c:pt>
                <c:pt idx="7927">
                  <c:v>2.0</c:v>
                </c:pt>
                <c:pt idx="7928">
                  <c:v>2.0</c:v>
                </c:pt>
                <c:pt idx="7929">
                  <c:v>4.0</c:v>
                </c:pt>
                <c:pt idx="7930">
                  <c:v>8.0</c:v>
                </c:pt>
                <c:pt idx="7931">
                  <c:v>4.0</c:v>
                </c:pt>
                <c:pt idx="7932">
                  <c:v>5.0</c:v>
                </c:pt>
                <c:pt idx="7933">
                  <c:v>3.0</c:v>
                </c:pt>
                <c:pt idx="7934">
                  <c:v>5.0</c:v>
                </c:pt>
                <c:pt idx="7935">
                  <c:v>2.0</c:v>
                </c:pt>
                <c:pt idx="7936">
                  <c:v>10.0</c:v>
                </c:pt>
                <c:pt idx="7937">
                  <c:v>1.0</c:v>
                </c:pt>
                <c:pt idx="7938">
                  <c:v>5.0</c:v>
                </c:pt>
                <c:pt idx="7939">
                  <c:v>9.0</c:v>
                </c:pt>
                <c:pt idx="7940">
                  <c:v>5.0</c:v>
                </c:pt>
                <c:pt idx="7941">
                  <c:v>7.0</c:v>
                </c:pt>
                <c:pt idx="7942">
                  <c:v>2.0</c:v>
                </c:pt>
                <c:pt idx="7943">
                  <c:v>6.0</c:v>
                </c:pt>
                <c:pt idx="7944">
                  <c:v>5.0</c:v>
                </c:pt>
                <c:pt idx="7945">
                  <c:v>0.0</c:v>
                </c:pt>
                <c:pt idx="7946">
                  <c:v>3.0</c:v>
                </c:pt>
                <c:pt idx="7947">
                  <c:v>4.0</c:v>
                </c:pt>
                <c:pt idx="7948">
                  <c:v>6.0</c:v>
                </c:pt>
                <c:pt idx="7949">
                  <c:v>0.0</c:v>
                </c:pt>
                <c:pt idx="7950">
                  <c:v>8.0</c:v>
                </c:pt>
                <c:pt idx="7951">
                  <c:v>5.0</c:v>
                </c:pt>
                <c:pt idx="7952">
                  <c:v>6.0</c:v>
                </c:pt>
                <c:pt idx="7953">
                  <c:v>5.0</c:v>
                </c:pt>
                <c:pt idx="7954">
                  <c:v>5.0</c:v>
                </c:pt>
                <c:pt idx="7955">
                  <c:v>6.0</c:v>
                </c:pt>
                <c:pt idx="7956">
                  <c:v>0.0</c:v>
                </c:pt>
                <c:pt idx="7957">
                  <c:v>6.0</c:v>
                </c:pt>
                <c:pt idx="7958">
                  <c:v>5.0</c:v>
                </c:pt>
                <c:pt idx="7959">
                  <c:v>2.0</c:v>
                </c:pt>
                <c:pt idx="7960">
                  <c:v>6.0</c:v>
                </c:pt>
                <c:pt idx="7961">
                  <c:v>4.0</c:v>
                </c:pt>
                <c:pt idx="7962">
                  <c:v>6.0</c:v>
                </c:pt>
                <c:pt idx="7963">
                  <c:v>3.0</c:v>
                </c:pt>
                <c:pt idx="7964">
                  <c:v>8.0</c:v>
                </c:pt>
                <c:pt idx="7965">
                  <c:v>0.0</c:v>
                </c:pt>
                <c:pt idx="7966">
                  <c:v>6.0</c:v>
                </c:pt>
                <c:pt idx="7967">
                  <c:v>4.0</c:v>
                </c:pt>
                <c:pt idx="7968">
                  <c:v>6.0</c:v>
                </c:pt>
                <c:pt idx="7969">
                  <c:v>5.0</c:v>
                </c:pt>
                <c:pt idx="7970">
                  <c:v>7.0</c:v>
                </c:pt>
                <c:pt idx="7971">
                  <c:v>8.0</c:v>
                </c:pt>
                <c:pt idx="7972">
                  <c:v>5.0</c:v>
                </c:pt>
                <c:pt idx="7973">
                  <c:v>6.0</c:v>
                </c:pt>
                <c:pt idx="7974">
                  <c:v>8.0</c:v>
                </c:pt>
                <c:pt idx="7975">
                  <c:v>4.0</c:v>
                </c:pt>
                <c:pt idx="7976">
                  <c:v>3.0</c:v>
                </c:pt>
                <c:pt idx="7977">
                  <c:v>5.0</c:v>
                </c:pt>
                <c:pt idx="7978">
                  <c:v>8.0</c:v>
                </c:pt>
                <c:pt idx="7979">
                  <c:v>6.0</c:v>
                </c:pt>
                <c:pt idx="7980">
                  <c:v>5.0</c:v>
                </c:pt>
                <c:pt idx="7981">
                  <c:v>6.0</c:v>
                </c:pt>
                <c:pt idx="7982">
                  <c:v>5.0</c:v>
                </c:pt>
                <c:pt idx="7983">
                  <c:v>5.0</c:v>
                </c:pt>
                <c:pt idx="7984">
                  <c:v>1.0</c:v>
                </c:pt>
                <c:pt idx="7985">
                  <c:v>6.0</c:v>
                </c:pt>
                <c:pt idx="7986">
                  <c:v>3.0</c:v>
                </c:pt>
                <c:pt idx="7987">
                  <c:v>5.0</c:v>
                </c:pt>
                <c:pt idx="7988">
                  <c:v>9.0</c:v>
                </c:pt>
                <c:pt idx="7989">
                  <c:v>3.0</c:v>
                </c:pt>
                <c:pt idx="7990">
                  <c:v>7.0</c:v>
                </c:pt>
                <c:pt idx="7991">
                  <c:v>8.0</c:v>
                </c:pt>
                <c:pt idx="7992">
                  <c:v>1.0</c:v>
                </c:pt>
                <c:pt idx="7993">
                  <c:v>1.0</c:v>
                </c:pt>
                <c:pt idx="7994">
                  <c:v>7.0</c:v>
                </c:pt>
                <c:pt idx="7995">
                  <c:v>4.0</c:v>
                </c:pt>
                <c:pt idx="7996">
                  <c:v>4.0</c:v>
                </c:pt>
                <c:pt idx="7997">
                  <c:v>4.0</c:v>
                </c:pt>
                <c:pt idx="7998">
                  <c:v>0.0</c:v>
                </c:pt>
                <c:pt idx="7999">
                  <c:v>4.0</c:v>
                </c:pt>
                <c:pt idx="8000">
                  <c:v>10.0</c:v>
                </c:pt>
                <c:pt idx="8001">
                  <c:v>9.0</c:v>
                </c:pt>
                <c:pt idx="8002">
                  <c:v>0.0</c:v>
                </c:pt>
                <c:pt idx="8003">
                  <c:v>9.0</c:v>
                </c:pt>
                <c:pt idx="8004">
                  <c:v>3.0</c:v>
                </c:pt>
                <c:pt idx="8005">
                  <c:v>5.0</c:v>
                </c:pt>
                <c:pt idx="8006">
                  <c:v>3.0</c:v>
                </c:pt>
                <c:pt idx="8007">
                  <c:v>5.0</c:v>
                </c:pt>
                <c:pt idx="8008">
                  <c:v>2.0</c:v>
                </c:pt>
                <c:pt idx="8009">
                  <c:v>5.0</c:v>
                </c:pt>
                <c:pt idx="8010">
                  <c:v>2.0</c:v>
                </c:pt>
                <c:pt idx="8011">
                  <c:v>4.0</c:v>
                </c:pt>
                <c:pt idx="8012">
                  <c:v>4.0</c:v>
                </c:pt>
                <c:pt idx="8013">
                  <c:v>3.0</c:v>
                </c:pt>
                <c:pt idx="8014">
                  <c:v>4.0</c:v>
                </c:pt>
                <c:pt idx="8015">
                  <c:v>5.0</c:v>
                </c:pt>
                <c:pt idx="8016">
                  <c:v>5.0</c:v>
                </c:pt>
                <c:pt idx="8017">
                  <c:v>7.0</c:v>
                </c:pt>
                <c:pt idx="8018">
                  <c:v>3.0</c:v>
                </c:pt>
                <c:pt idx="8019">
                  <c:v>5.0</c:v>
                </c:pt>
                <c:pt idx="8020">
                  <c:v>2.0</c:v>
                </c:pt>
                <c:pt idx="8021">
                  <c:v>5.0</c:v>
                </c:pt>
                <c:pt idx="8022">
                  <c:v>5.0</c:v>
                </c:pt>
                <c:pt idx="8023">
                  <c:v>6.0</c:v>
                </c:pt>
                <c:pt idx="8024">
                  <c:v>3.0</c:v>
                </c:pt>
                <c:pt idx="8025">
                  <c:v>7.0</c:v>
                </c:pt>
                <c:pt idx="8026">
                  <c:v>6.0</c:v>
                </c:pt>
                <c:pt idx="8027">
                  <c:v>3.0</c:v>
                </c:pt>
                <c:pt idx="8028">
                  <c:v>4.0</c:v>
                </c:pt>
                <c:pt idx="8029">
                  <c:v>3.0</c:v>
                </c:pt>
                <c:pt idx="8030">
                  <c:v>1.0</c:v>
                </c:pt>
                <c:pt idx="8031">
                  <c:v>5.0</c:v>
                </c:pt>
                <c:pt idx="8032">
                  <c:v>7.0</c:v>
                </c:pt>
                <c:pt idx="8033">
                  <c:v>6.0</c:v>
                </c:pt>
                <c:pt idx="8034">
                  <c:v>6.0</c:v>
                </c:pt>
                <c:pt idx="8035">
                  <c:v>3.0</c:v>
                </c:pt>
                <c:pt idx="8036">
                  <c:v>4.0</c:v>
                </c:pt>
                <c:pt idx="8037">
                  <c:v>5.0</c:v>
                </c:pt>
                <c:pt idx="8038">
                  <c:v>4.0</c:v>
                </c:pt>
                <c:pt idx="8039">
                  <c:v>2.0</c:v>
                </c:pt>
                <c:pt idx="8040">
                  <c:v>7.0</c:v>
                </c:pt>
                <c:pt idx="8041">
                  <c:v>1.0</c:v>
                </c:pt>
                <c:pt idx="8042">
                  <c:v>6.0</c:v>
                </c:pt>
                <c:pt idx="8043">
                  <c:v>2.0</c:v>
                </c:pt>
                <c:pt idx="8044">
                  <c:v>6.0</c:v>
                </c:pt>
                <c:pt idx="8045">
                  <c:v>1.0</c:v>
                </c:pt>
                <c:pt idx="8046">
                  <c:v>5.0</c:v>
                </c:pt>
                <c:pt idx="8047">
                  <c:v>6.0</c:v>
                </c:pt>
                <c:pt idx="8048">
                  <c:v>3.0</c:v>
                </c:pt>
                <c:pt idx="8049">
                  <c:v>2.0</c:v>
                </c:pt>
                <c:pt idx="8050">
                  <c:v>1.0</c:v>
                </c:pt>
                <c:pt idx="8051">
                  <c:v>6.0</c:v>
                </c:pt>
                <c:pt idx="8052">
                  <c:v>3.0</c:v>
                </c:pt>
                <c:pt idx="8053">
                  <c:v>7.0</c:v>
                </c:pt>
                <c:pt idx="8054">
                  <c:v>4.0</c:v>
                </c:pt>
                <c:pt idx="8055">
                  <c:v>6.0</c:v>
                </c:pt>
                <c:pt idx="8056">
                  <c:v>5.0</c:v>
                </c:pt>
                <c:pt idx="8057">
                  <c:v>7.0</c:v>
                </c:pt>
                <c:pt idx="8058">
                  <c:v>2.0</c:v>
                </c:pt>
                <c:pt idx="8059">
                  <c:v>5.0</c:v>
                </c:pt>
                <c:pt idx="8060">
                  <c:v>1.0</c:v>
                </c:pt>
                <c:pt idx="8061">
                  <c:v>3.0</c:v>
                </c:pt>
                <c:pt idx="8062">
                  <c:v>1.0</c:v>
                </c:pt>
                <c:pt idx="8063">
                  <c:v>2.0</c:v>
                </c:pt>
                <c:pt idx="8064">
                  <c:v>5.0</c:v>
                </c:pt>
                <c:pt idx="8065">
                  <c:v>6.0</c:v>
                </c:pt>
                <c:pt idx="8066">
                  <c:v>3.0</c:v>
                </c:pt>
                <c:pt idx="8067">
                  <c:v>4.0</c:v>
                </c:pt>
                <c:pt idx="8068">
                  <c:v>5.0</c:v>
                </c:pt>
                <c:pt idx="8069">
                  <c:v>4.0</c:v>
                </c:pt>
                <c:pt idx="8070">
                  <c:v>1.0</c:v>
                </c:pt>
                <c:pt idx="8071">
                  <c:v>4.0</c:v>
                </c:pt>
                <c:pt idx="8072">
                  <c:v>1.0</c:v>
                </c:pt>
                <c:pt idx="8073">
                  <c:v>9.0</c:v>
                </c:pt>
                <c:pt idx="8074">
                  <c:v>4.0</c:v>
                </c:pt>
                <c:pt idx="8075">
                  <c:v>9.0</c:v>
                </c:pt>
                <c:pt idx="8076">
                  <c:v>3.0</c:v>
                </c:pt>
                <c:pt idx="8077">
                  <c:v>4.0</c:v>
                </c:pt>
                <c:pt idx="8078">
                  <c:v>4.0</c:v>
                </c:pt>
                <c:pt idx="8079">
                  <c:v>7.0</c:v>
                </c:pt>
                <c:pt idx="8080">
                  <c:v>7.0</c:v>
                </c:pt>
                <c:pt idx="8081">
                  <c:v>4.0</c:v>
                </c:pt>
                <c:pt idx="8082">
                  <c:v>1.0</c:v>
                </c:pt>
                <c:pt idx="8083">
                  <c:v>5.0</c:v>
                </c:pt>
                <c:pt idx="8084">
                  <c:v>4.0</c:v>
                </c:pt>
                <c:pt idx="8085">
                  <c:v>6.0</c:v>
                </c:pt>
                <c:pt idx="8086">
                  <c:v>5.0</c:v>
                </c:pt>
                <c:pt idx="8087">
                  <c:v>4.0</c:v>
                </c:pt>
                <c:pt idx="8088">
                  <c:v>6.0</c:v>
                </c:pt>
                <c:pt idx="8089">
                  <c:v>7.0</c:v>
                </c:pt>
                <c:pt idx="8090">
                  <c:v>3.0</c:v>
                </c:pt>
                <c:pt idx="8091">
                  <c:v>7.0</c:v>
                </c:pt>
                <c:pt idx="8092">
                  <c:v>4.0</c:v>
                </c:pt>
                <c:pt idx="8093">
                  <c:v>5.0</c:v>
                </c:pt>
                <c:pt idx="8094">
                  <c:v>4.0</c:v>
                </c:pt>
                <c:pt idx="8095">
                  <c:v>9.0</c:v>
                </c:pt>
                <c:pt idx="8096">
                  <c:v>5.0</c:v>
                </c:pt>
                <c:pt idx="8097">
                  <c:v>5.0</c:v>
                </c:pt>
                <c:pt idx="8098">
                  <c:v>2.0</c:v>
                </c:pt>
                <c:pt idx="8099">
                  <c:v>8.0</c:v>
                </c:pt>
                <c:pt idx="8100">
                  <c:v>3.0</c:v>
                </c:pt>
                <c:pt idx="8101">
                  <c:v>7.0</c:v>
                </c:pt>
                <c:pt idx="8102">
                  <c:v>2.0</c:v>
                </c:pt>
                <c:pt idx="8103">
                  <c:v>3.0</c:v>
                </c:pt>
                <c:pt idx="8104">
                  <c:v>4.0</c:v>
                </c:pt>
                <c:pt idx="8105">
                  <c:v>1.0</c:v>
                </c:pt>
                <c:pt idx="8106">
                  <c:v>7.0</c:v>
                </c:pt>
                <c:pt idx="8107">
                  <c:v>4.0</c:v>
                </c:pt>
                <c:pt idx="8108">
                  <c:v>4.0</c:v>
                </c:pt>
                <c:pt idx="8109">
                  <c:v>1.0</c:v>
                </c:pt>
                <c:pt idx="8110">
                  <c:v>4.0</c:v>
                </c:pt>
                <c:pt idx="8111">
                  <c:v>6.0</c:v>
                </c:pt>
                <c:pt idx="8112">
                  <c:v>6.0</c:v>
                </c:pt>
                <c:pt idx="8113">
                  <c:v>3.0</c:v>
                </c:pt>
                <c:pt idx="8114">
                  <c:v>6.0</c:v>
                </c:pt>
                <c:pt idx="8115">
                  <c:v>6.0</c:v>
                </c:pt>
                <c:pt idx="8116">
                  <c:v>5.0</c:v>
                </c:pt>
                <c:pt idx="8117">
                  <c:v>5.0</c:v>
                </c:pt>
                <c:pt idx="8118">
                  <c:v>2.0</c:v>
                </c:pt>
                <c:pt idx="8119">
                  <c:v>5.0</c:v>
                </c:pt>
                <c:pt idx="8120">
                  <c:v>5.0</c:v>
                </c:pt>
                <c:pt idx="8121">
                  <c:v>0.0</c:v>
                </c:pt>
                <c:pt idx="8122">
                  <c:v>3.0</c:v>
                </c:pt>
                <c:pt idx="8123">
                  <c:v>2.0</c:v>
                </c:pt>
                <c:pt idx="8124">
                  <c:v>2.0</c:v>
                </c:pt>
                <c:pt idx="8125">
                  <c:v>3.0</c:v>
                </c:pt>
                <c:pt idx="8126">
                  <c:v>7.0</c:v>
                </c:pt>
                <c:pt idx="8127">
                  <c:v>2.0</c:v>
                </c:pt>
                <c:pt idx="8128">
                  <c:v>6.0</c:v>
                </c:pt>
                <c:pt idx="8129">
                  <c:v>6.0</c:v>
                </c:pt>
                <c:pt idx="8130">
                  <c:v>5.0</c:v>
                </c:pt>
                <c:pt idx="8131">
                  <c:v>9.0</c:v>
                </c:pt>
                <c:pt idx="8132">
                  <c:v>5.0</c:v>
                </c:pt>
                <c:pt idx="8133">
                  <c:v>7.0</c:v>
                </c:pt>
                <c:pt idx="8134">
                  <c:v>7.0</c:v>
                </c:pt>
                <c:pt idx="8135">
                  <c:v>4.0</c:v>
                </c:pt>
                <c:pt idx="8136">
                  <c:v>7.0</c:v>
                </c:pt>
                <c:pt idx="8137">
                  <c:v>2.0</c:v>
                </c:pt>
                <c:pt idx="8138">
                  <c:v>4.0</c:v>
                </c:pt>
                <c:pt idx="8139">
                  <c:v>6.0</c:v>
                </c:pt>
                <c:pt idx="8140">
                  <c:v>6.0</c:v>
                </c:pt>
                <c:pt idx="8141">
                  <c:v>6.0</c:v>
                </c:pt>
                <c:pt idx="8142">
                  <c:v>4.0</c:v>
                </c:pt>
                <c:pt idx="8143">
                  <c:v>7.0</c:v>
                </c:pt>
                <c:pt idx="8144">
                  <c:v>3.0</c:v>
                </c:pt>
                <c:pt idx="8145">
                  <c:v>3.0</c:v>
                </c:pt>
                <c:pt idx="8146">
                  <c:v>1.0</c:v>
                </c:pt>
                <c:pt idx="8147">
                  <c:v>2.0</c:v>
                </c:pt>
                <c:pt idx="8148">
                  <c:v>9.0</c:v>
                </c:pt>
                <c:pt idx="8149">
                  <c:v>2.0</c:v>
                </c:pt>
                <c:pt idx="8150">
                  <c:v>3.0</c:v>
                </c:pt>
                <c:pt idx="8151">
                  <c:v>3.0</c:v>
                </c:pt>
                <c:pt idx="8152">
                  <c:v>4.0</c:v>
                </c:pt>
                <c:pt idx="8153">
                  <c:v>4.0</c:v>
                </c:pt>
                <c:pt idx="8154">
                  <c:v>6.0</c:v>
                </c:pt>
                <c:pt idx="8155">
                  <c:v>5.0</c:v>
                </c:pt>
                <c:pt idx="8156">
                  <c:v>8.0</c:v>
                </c:pt>
                <c:pt idx="8157">
                  <c:v>5.0</c:v>
                </c:pt>
                <c:pt idx="8158">
                  <c:v>4.0</c:v>
                </c:pt>
                <c:pt idx="8159">
                  <c:v>4.0</c:v>
                </c:pt>
                <c:pt idx="8160">
                  <c:v>3.0</c:v>
                </c:pt>
                <c:pt idx="8161">
                  <c:v>4.0</c:v>
                </c:pt>
                <c:pt idx="8162">
                  <c:v>7.0</c:v>
                </c:pt>
                <c:pt idx="8163">
                  <c:v>3.0</c:v>
                </c:pt>
                <c:pt idx="8164">
                  <c:v>10.0</c:v>
                </c:pt>
                <c:pt idx="8165">
                  <c:v>4.0</c:v>
                </c:pt>
                <c:pt idx="8166">
                  <c:v>4.0</c:v>
                </c:pt>
                <c:pt idx="8167">
                  <c:v>4.0</c:v>
                </c:pt>
                <c:pt idx="8168">
                  <c:v>5.0</c:v>
                </c:pt>
                <c:pt idx="8169">
                  <c:v>3.0</c:v>
                </c:pt>
                <c:pt idx="8170">
                  <c:v>8.0</c:v>
                </c:pt>
                <c:pt idx="8171">
                  <c:v>3.0</c:v>
                </c:pt>
                <c:pt idx="8172">
                  <c:v>7.0</c:v>
                </c:pt>
                <c:pt idx="8173">
                  <c:v>4.0</c:v>
                </c:pt>
                <c:pt idx="8174">
                  <c:v>3.0</c:v>
                </c:pt>
                <c:pt idx="8175">
                  <c:v>3.0</c:v>
                </c:pt>
                <c:pt idx="8176">
                  <c:v>6.0</c:v>
                </c:pt>
                <c:pt idx="8177">
                  <c:v>2.0</c:v>
                </c:pt>
                <c:pt idx="8178">
                  <c:v>5.0</c:v>
                </c:pt>
                <c:pt idx="8179">
                  <c:v>6.0</c:v>
                </c:pt>
                <c:pt idx="8180">
                  <c:v>3.0</c:v>
                </c:pt>
                <c:pt idx="8181">
                  <c:v>1.0</c:v>
                </c:pt>
                <c:pt idx="8182">
                  <c:v>6.0</c:v>
                </c:pt>
                <c:pt idx="8183">
                  <c:v>4.0</c:v>
                </c:pt>
                <c:pt idx="8184">
                  <c:v>5.0</c:v>
                </c:pt>
                <c:pt idx="8185">
                  <c:v>4.0</c:v>
                </c:pt>
                <c:pt idx="8186">
                  <c:v>6.0</c:v>
                </c:pt>
                <c:pt idx="8187">
                  <c:v>5.0</c:v>
                </c:pt>
                <c:pt idx="8188">
                  <c:v>4.0</c:v>
                </c:pt>
                <c:pt idx="8189">
                  <c:v>8.0</c:v>
                </c:pt>
                <c:pt idx="8190">
                  <c:v>7.0</c:v>
                </c:pt>
                <c:pt idx="8191">
                  <c:v>4.0</c:v>
                </c:pt>
                <c:pt idx="8192">
                  <c:v>4.0</c:v>
                </c:pt>
                <c:pt idx="8193">
                  <c:v>4.0</c:v>
                </c:pt>
                <c:pt idx="8194">
                  <c:v>2.0</c:v>
                </c:pt>
                <c:pt idx="8195">
                  <c:v>5.0</c:v>
                </c:pt>
                <c:pt idx="8196">
                  <c:v>3.0</c:v>
                </c:pt>
                <c:pt idx="8197">
                  <c:v>1.0</c:v>
                </c:pt>
                <c:pt idx="8198">
                  <c:v>5.0</c:v>
                </c:pt>
                <c:pt idx="8199">
                  <c:v>4.0</c:v>
                </c:pt>
                <c:pt idx="8200">
                  <c:v>5.0</c:v>
                </c:pt>
                <c:pt idx="8201">
                  <c:v>7.0</c:v>
                </c:pt>
                <c:pt idx="8202">
                  <c:v>2.0</c:v>
                </c:pt>
                <c:pt idx="8203">
                  <c:v>5.0</c:v>
                </c:pt>
                <c:pt idx="8204">
                  <c:v>3.0</c:v>
                </c:pt>
                <c:pt idx="8205">
                  <c:v>4.0</c:v>
                </c:pt>
                <c:pt idx="8206">
                  <c:v>5.0</c:v>
                </c:pt>
                <c:pt idx="8207">
                  <c:v>3.0</c:v>
                </c:pt>
                <c:pt idx="8208">
                  <c:v>4.0</c:v>
                </c:pt>
                <c:pt idx="8209">
                  <c:v>5.0</c:v>
                </c:pt>
                <c:pt idx="8210">
                  <c:v>6.0</c:v>
                </c:pt>
                <c:pt idx="8211">
                  <c:v>4.0</c:v>
                </c:pt>
                <c:pt idx="8212">
                  <c:v>4.0</c:v>
                </c:pt>
                <c:pt idx="8213">
                  <c:v>7.0</c:v>
                </c:pt>
                <c:pt idx="8214">
                  <c:v>0.0</c:v>
                </c:pt>
                <c:pt idx="8215">
                  <c:v>4.0</c:v>
                </c:pt>
                <c:pt idx="8216">
                  <c:v>4.0</c:v>
                </c:pt>
                <c:pt idx="8217">
                  <c:v>4.0</c:v>
                </c:pt>
                <c:pt idx="8218">
                  <c:v>5.0</c:v>
                </c:pt>
                <c:pt idx="8219">
                  <c:v>4.0</c:v>
                </c:pt>
                <c:pt idx="8220">
                  <c:v>6.0</c:v>
                </c:pt>
                <c:pt idx="8221">
                  <c:v>4.0</c:v>
                </c:pt>
                <c:pt idx="8222">
                  <c:v>7.0</c:v>
                </c:pt>
                <c:pt idx="8223">
                  <c:v>3.0</c:v>
                </c:pt>
                <c:pt idx="8224">
                  <c:v>3.0</c:v>
                </c:pt>
                <c:pt idx="8225">
                  <c:v>2.0</c:v>
                </c:pt>
                <c:pt idx="8226">
                  <c:v>2.0</c:v>
                </c:pt>
                <c:pt idx="8227">
                  <c:v>7.0</c:v>
                </c:pt>
                <c:pt idx="8228">
                  <c:v>5.0</c:v>
                </c:pt>
                <c:pt idx="8229">
                  <c:v>6.0</c:v>
                </c:pt>
                <c:pt idx="8230">
                  <c:v>5.0</c:v>
                </c:pt>
                <c:pt idx="8231">
                  <c:v>1.0</c:v>
                </c:pt>
                <c:pt idx="8232">
                  <c:v>2.0</c:v>
                </c:pt>
                <c:pt idx="8233">
                  <c:v>2.0</c:v>
                </c:pt>
                <c:pt idx="8234">
                  <c:v>2.0</c:v>
                </c:pt>
                <c:pt idx="8235">
                  <c:v>8.0</c:v>
                </c:pt>
                <c:pt idx="8236">
                  <c:v>5.0</c:v>
                </c:pt>
                <c:pt idx="8237">
                  <c:v>1.0</c:v>
                </c:pt>
                <c:pt idx="8238">
                  <c:v>3.0</c:v>
                </c:pt>
                <c:pt idx="8239">
                  <c:v>2.0</c:v>
                </c:pt>
                <c:pt idx="8240">
                  <c:v>3.0</c:v>
                </c:pt>
                <c:pt idx="8241">
                  <c:v>5.0</c:v>
                </c:pt>
                <c:pt idx="8242">
                  <c:v>5.0</c:v>
                </c:pt>
                <c:pt idx="8243">
                  <c:v>2.0</c:v>
                </c:pt>
                <c:pt idx="8244">
                  <c:v>5.0</c:v>
                </c:pt>
                <c:pt idx="8245">
                  <c:v>6.0</c:v>
                </c:pt>
                <c:pt idx="8246">
                  <c:v>6.0</c:v>
                </c:pt>
                <c:pt idx="8247">
                  <c:v>2.0</c:v>
                </c:pt>
                <c:pt idx="8248">
                  <c:v>6.0</c:v>
                </c:pt>
                <c:pt idx="8249">
                  <c:v>3.0</c:v>
                </c:pt>
                <c:pt idx="8250">
                  <c:v>2.0</c:v>
                </c:pt>
                <c:pt idx="8251">
                  <c:v>5.0</c:v>
                </c:pt>
                <c:pt idx="8252">
                  <c:v>5.0</c:v>
                </c:pt>
                <c:pt idx="8253">
                  <c:v>4.0</c:v>
                </c:pt>
                <c:pt idx="8254">
                  <c:v>7.0</c:v>
                </c:pt>
                <c:pt idx="8255">
                  <c:v>3.0</c:v>
                </c:pt>
                <c:pt idx="8256">
                  <c:v>5.0</c:v>
                </c:pt>
                <c:pt idx="8257">
                  <c:v>10.0</c:v>
                </c:pt>
                <c:pt idx="8258">
                  <c:v>3.0</c:v>
                </c:pt>
                <c:pt idx="8259">
                  <c:v>3.0</c:v>
                </c:pt>
                <c:pt idx="8260">
                  <c:v>4.0</c:v>
                </c:pt>
                <c:pt idx="8261">
                  <c:v>3.0</c:v>
                </c:pt>
                <c:pt idx="8262">
                  <c:v>7.0</c:v>
                </c:pt>
                <c:pt idx="8263">
                  <c:v>5.0</c:v>
                </c:pt>
                <c:pt idx="8264">
                  <c:v>4.0</c:v>
                </c:pt>
                <c:pt idx="8265">
                  <c:v>5.0</c:v>
                </c:pt>
                <c:pt idx="8266">
                  <c:v>7.0</c:v>
                </c:pt>
                <c:pt idx="8267">
                  <c:v>3.0</c:v>
                </c:pt>
                <c:pt idx="8268">
                  <c:v>4.0</c:v>
                </c:pt>
                <c:pt idx="8269">
                  <c:v>5.0</c:v>
                </c:pt>
                <c:pt idx="8270">
                  <c:v>7.0</c:v>
                </c:pt>
                <c:pt idx="8271">
                  <c:v>6.0</c:v>
                </c:pt>
                <c:pt idx="8272">
                  <c:v>3.0</c:v>
                </c:pt>
                <c:pt idx="8273">
                  <c:v>8.0</c:v>
                </c:pt>
                <c:pt idx="8274">
                  <c:v>3.0</c:v>
                </c:pt>
                <c:pt idx="8275">
                  <c:v>3.0</c:v>
                </c:pt>
                <c:pt idx="8276">
                  <c:v>4.0</c:v>
                </c:pt>
                <c:pt idx="8277">
                  <c:v>6.0</c:v>
                </c:pt>
                <c:pt idx="8278">
                  <c:v>2.0</c:v>
                </c:pt>
                <c:pt idx="8279">
                  <c:v>4.0</c:v>
                </c:pt>
                <c:pt idx="8280">
                  <c:v>3.0</c:v>
                </c:pt>
                <c:pt idx="8281">
                  <c:v>4.0</c:v>
                </c:pt>
                <c:pt idx="8282">
                  <c:v>8.0</c:v>
                </c:pt>
                <c:pt idx="8283">
                  <c:v>4.0</c:v>
                </c:pt>
                <c:pt idx="8284">
                  <c:v>4.0</c:v>
                </c:pt>
                <c:pt idx="8285">
                  <c:v>9.0</c:v>
                </c:pt>
                <c:pt idx="8286">
                  <c:v>5.0</c:v>
                </c:pt>
                <c:pt idx="8287">
                  <c:v>3.0</c:v>
                </c:pt>
                <c:pt idx="8288">
                  <c:v>5.0</c:v>
                </c:pt>
                <c:pt idx="8289">
                  <c:v>3.0</c:v>
                </c:pt>
                <c:pt idx="8290">
                  <c:v>4.0</c:v>
                </c:pt>
                <c:pt idx="8291">
                  <c:v>3.0</c:v>
                </c:pt>
                <c:pt idx="8292">
                  <c:v>7.0</c:v>
                </c:pt>
                <c:pt idx="8293">
                  <c:v>4.0</c:v>
                </c:pt>
                <c:pt idx="8294">
                  <c:v>7.0</c:v>
                </c:pt>
                <c:pt idx="8295">
                  <c:v>2.0</c:v>
                </c:pt>
                <c:pt idx="8296">
                  <c:v>7.0</c:v>
                </c:pt>
                <c:pt idx="8297">
                  <c:v>4.0</c:v>
                </c:pt>
                <c:pt idx="8298">
                  <c:v>3.0</c:v>
                </c:pt>
                <c:pt idx="8299">
                  <c:v>2.0</c:v>
                </c:pt>
                <c:pt idx="8300">
                  <c:v>4.0</c:v>
                </c:pt>
                <c:pt idx="8301">
                  <c:v>8.0</c:v>
                </c:pt>
                <c:pt idx="8302">
                  <c:v>8.0</c:v>
                </c:pt>
                <c:pt idx="8303">
                  <c:v>4.0</c:v>
                </c:pt>
                <c:pt idx="8304">
                  <c:v>3.0</c:v>
                </c:pt>
                <c:pt idx="8305">
                  <c:v>7.0</c:v>
                </c:pt>
                <c:pt idx="8306">
                  <c:v>2.0</c:v>
                </c:pt>
                <c:pt idx="8307">
                  <c:v>8.0</c:v>
                </c:pt>
                <c:pt idx="8308">
                  <c:v>2.0</c:v>
                </c:pt>
                <c:pt idx="8309">
                  <c:v>3.0</c:v>
                </c:pt>
                <c:pt idx="8310">
                  <c:v>3.0</c:v>
                </c:pt>
                <c:pt idx="8311">
                  <c:v>6.0</c:v>
                </c:pt>
                <c:pt idx="8312">
                  <c:v>4.0</c:v>
                </c:pt>
                <c:pt idx="8313">
                  <c:v>3.0</c:v>
                </c:pt>
                <c:pt idx="8314">
                  <c:v>3.0</c:v>
                </c:pt>
                <c:pt idx="8315">
                  <c:v>3.0</c:v>
                </c:pt>
                <c:pt idx="8316">
                  <c:v>8.0</c:v>
                </c:pt>
                <c:pt idx="8317">
                  <c:v>6.0</c:v>
                </c:pt>
                <c:pt idx="8318">
                  <c:v>6.0</c:v>
                </c:pt>
                <c:pt idx="8319">
                  <c:v>4.0</c:v>
                </c:pt>
                <c:pt idx="8320">
                  <c:v>0.0</c:v>
                </c:pt>
                <c:pt idx="8321">
                  <c:v>3.0</c:v>
                </c:pt>
                <c:pt idx="8322">
                  <c:v>7.0</c:v>
                </c:pt>
                <c:pt idx="8323">
                  <c:v>4.0</c:v>
                </c:pt>
                <c:pt idx="8324">
                  <c:v>3.0</c:v>
                </c:pt>
                <c:pt idx="8325">
                  <c:v>6.0</c:v>
                </c:pt>
                <c:pt idx="8326">
                  <c:v>1.0</c:v>
                </c:pt>
                <c:pt idx="8327">
                  <c:v>1.0</c:v>
                </c:pt>
                <c:pt idx="8328">
                  <c:v>4.0</c:v>
                </c:pt>
                <c:pt idx="8329">
                  <c:v>2.0</c:v>
                </c:pt>
                <c:pt idx="8330">
                  <c:v>0.0</c:v>
                </c:pt>
                <c:pt idx="8331">
                  <c:v>9.0</c:v>
                </c:pt>
                <c:pt idx="8332">
                  <c:v>7.0</c:v>
                </c:pt>
                <c:pt idx="8333">
                  <c:v>5.0</c:v>
                </c:pt>
                <c:pt idx="8334">
                  <c:v>3.0</c:v>
                </c:pt>
                <c:pt idx="8335">
                  <c:v>2.0</c:v>
                </c:pt>
                <c:pt idx="8336">
                  <c:v>3.0</c:v>
                </c:pt>
                <c:pt idx="8337">
                  <c:v>4.0</c:v>
                </c:pt>
                <c:pt idx="8338">
                  <c:v>5.0</c:v>
                </c:pt>
                <c:pt idx="8339">
                  <c:v>3.0</c:v>
                </c:pt>
                <c:pt idx="8340">
                  <c:v>3.0</c:v>
                </c:pt>
                <c:pt idx="8341">
                  <c:v>1.0</c:v>
                </c:pt>
                <c:pt idx="8342">
                  <c:v>1.0</c:v>
                </c:pt>
                <c:pt idx="8343">
                  <c:v>3.0</c:v>
                </c:pt>
                <c:pt idx="8344">
                  <c:v>4.0</c:v>
                </c:pt>
                <c:pt idx="8345">
                  <c:v>4.0</c:v>
                </c:pt>
                <c:pt idx="8346">
                  <c:v>10.0</c:v>
                </c:pt>
                <c:pt idx="8347">
                  <c:v>5.0</c:v>
                </c:pt>
                <c:pt idx="8348">
                  <c:v>5.0</c:v>
                </c:pt>
                <c:pt idx="8349">
                  <c:v>6.0</c:v>
                </c:pt>
                <c:pt idx="8350">
                  <c:v>5.0</c:v>
                </c:pt>
                <c:pt idx="8351">
                  <c:v>5.0</c:v>
                </c:pt>
                <c:pt idx="8352">
                  <c:v>6.0</c:v>
                </c:pt>
                <c:pt idx="8353">
                  <c:v>4.0</c:v>
                </c:pt>
                <c:pt idx="8354">
                  <c:v>6.0</c:v>
                </c:pt>
                <c:pt idx="8355">
                  <c:v>7.0</c:v>
                </c:pt>
                <c:pt idx="8356">
                  <c:v>8.0</c:v>
                </c:pt>
                <c:pt idx="8357">
                  <c:v>5.0</c:v>
                </c:pt>
                <c:pt idx="8358">
                  <c:v>7.0</c:v>
                </c:pt>
                <c:pt idx="8359">
                  <c:v>7.0</c:v>
                </c:pt>
                <c:pt idx="8360">
                  <c:v>7.0</c:v>
                </c:pt>
                <c:pt idx="8361">
                  <c:v>5.0</c:v>
                </c:pt>
                <c:pt idx="8362">
                  <c:v>6.0</c:v>
                </c:pt>
                <c:pt idx="8363">
                  <c:v>5.0</c:v>
                </c:pt>
                <c:pt idx="8364">
                  <c:v>2.0</c:v>
                </c:pt>
                <c:pt idx="8365">
                  <c:v>4.0</c:v>
                </c:pt>
                <c:pt idx="8366">
                  <c:v>4.0</c:v>
                </c:pt>
                <c:pt idx="8367">
                  <c:v>6.0</c:v>
                </c:pt>
                <c:pt idx="8368">
                  <c:v>6.0</c:v>
                </c:pt>
                <c:pt idx="8369">
                  <c:v>4.0</c:v>
                </c:pt>
                <c:pt idx="8370">
                  <c:v>5.0</c:v>
                </c:pt>
                <c:pt idx="8371">
                  <c:v>2.0</c:v>
                </c:pt>
                <c:pt idx="8372">
                  <c:v>6.0</c:v>
                </c:pt>
                <c:pt idx="8373">
                  <c:v>4.0</c:v>
                </c:pt>
                <c:pt idx="8374">
                  <c:v>6.0</c:v>
                </c:pt>
                <c:pt idx="8375">
                  <c:v>6.0</c:v>
                </c:pt>
                <c:pt idx="8376">
                  <c:v>6.0</c:v>
                </c:pt>
                <c:pt idx="8377">
                  <c:v>2.0</c:v>
                </c:pt>
                <c:pt idx="8378">
                  <c:v>1.0</c:v>
                </c:pt>
                <c:pt idx="8379">
                  <c:v>3.0</c:v>
                </c:pt>
                <c:pt idx="8380">
                  <c:v>4.0</c:v>
                </c:pt>
                <c:pt idx="8381">
                  <c:v>5.0</c:v>
                </c:pt>
                <c:pt idx="8382">
                  <c:v>6.0</c:v>
                </c:pt>
                <c:pt idx="8383">
                  <c:v>7.0</c:v>
                </c:pt>
                <c:pt idx="8384">
                  <c:v>5.0</c:v>
                </c:pt>
                <c:pt idx="8385">
                  <c:v>6.0</c:v>
                </c:pt>
                <c:pt idx="8386">
                  <c:v>3.0</c:v>
                </c:pt>
                <c:pt idx="8387">
                  <c:v>6.0</c:v>
                </c:pt>
                <c:pt idx="8388">
                  <c:v>3.0</c:v>
                </c:pt>
                <c:pt idx="8389">
                  <c:v>6.0</c:v>
                </c:pt>
                <c:pt idx="8390">
                  <c:v>1.0</c:v>
                </c:pt>
                <c:pt idx="8391">
                  <c:v>1.0</c:v>
                </c:pt>
                <c:pt idx="8392">
                  <c:v>4.0</c:v>
                </c:pt>
                <c:pt idx="8393">
                  <c:v>3.0</c:v>
                </c:pt>
                <c:pt idx="8394">
                  <c:v>6.0</c:v>
                </c:pt>
                <c:pt idx="8395">
                  <c:v>7.0</c:v>
                </c:pt>
                <c:pt idx="8396">
                  <c:v>5.0</c:v>
                </c:pt>
                <c:pt idx="8397">
                  <c:v>3.0</c:v>
                </c:pt>
                <c:pt idx="8398">
                  <c:v>5.0</c:v>
                </c:pt>
                <c:pt idx="8399">
                  <c:v>2.0</c:v>
                </c:pt>
                <c:pt idx="8400">
                  <c:v>6.0</c:v>
                </c:pt>
                <c:pt idx="8401">
                  <c:v>7.0</c:v>
                </c:pt>
                <c:pt idx="8402">
                  <c:v>3.0</c:v>
                </c:pt>
                <c:pt idx="8403">
                  <c:v>4.0</c:v>
                </c:pt>
                <c:pt idx="8404">
                  <c:v>2.0</c:v>
                </c:pt>
                <c:pt idx="8405">
                  <c:v>5.0</c:v>
                </c:pt>
                <c:pt idx="8406">
                  <c:v>4.0</c:v>
                </c:pt>
                <c:pt idx="8407">
                  <c:v>2.0</c:v>
                </c:pt>
                <c:pt idx="8408">
                  <c:v>0.0</c:v>
                </c:pt>
                <c:pt idx="8409">
                  <c:v>4.0</c:v>
                </c:pt>
                <c:pt idx="8410">
                  <c:v>3.0</c:v>
                </c:pt>
                <c:pt idx="8411">
                  <c:v>8.0</c:v>
                </c:pt>
                <c:pt idx="8412">
                  <c:v>5.0</c:v>
                </c:pt>
                <c:pt idx="8413">
                  <c:v>6.0</c:v>
                </c:pt>
                <c:pt idx="8414">
                  <c:v>7.0</c:v>
                </c:pt>
                <c:pt idx="8415">
                  <c:v>5.0</c:v>
                </c:pt>
                <c:pt idx="8416">
                  <c:v>6.0</c:v>
                </c:pt>
                <c:pt idx="8417">
                  <c:v>5.0</c:v>
                </c:pt>
                <c:pt idx="8418">
                  <c:v>5.0</c:v>
                </c:pt>
                <c:pt idx="8419">
                  <c:v>3.0</c:v>
                </c:pt>
                <c:pt idx="8420">
                  <c:v>6.0</c:v>
                </c:pt>
                <c:pt idx="8421">
                  <c:v>2.0</c:v>
                </c:pt>
                <c:pt idx="8422">
                  <c:v>6.0</c:v>
                </c:pt>
                <c:pt idx="8423">
                  <c:v>7.0</c:v>
                </c:pt>
                <c:pt idx="8424">
                  <c:v>4.0</c:v>
                </c:pt>
                <c:pt idx="8425">
                  <c:v>4.0</c:v>
                </c:pt>
                <c:pt idx="8426">
                  <c:v>5.0</c:v>
                </c:pt>
                <c:pt idx="8427">
                  <c:v>3.0</c:v>
                </c:pt>
                <c:pt idx="8428">
                  <c:v>6.0</c:v>
                </c:pt>
                <c:pt idx="8429">
                  <c:v>1.0</c:v>
                </c:pt>
                <c:pt idx="8430">
                  <c:v>5.0</c:v>
                </c:pt>
                <c:pt idx="8431">
                  <c:v>3.0</c:v>
                </c:pt>
                <c:pt idx="8432">
                  <c:v>7.0</c:v>
                </c:pt>
                <c:pt idx="8433">
                  <c:v>4.0</c:v>
                </c:pt>
                <c:pt idx="8434">
                  <c:v>3.0</c:v>
                </c:pt>
                <c:pt idx="8435">
                  <c:v>4.0</c:v>
                </c:pt>
                <c:pt idx="8436">
                  <c:v>1.0</c:v>
                </c:pt>
                <c:pt idx="8437">
                  <c:v>5.0</c:v>
                </c:pt>
                <c:pt idx="8438">
                  <c:v>5.0</c:v>
                </c:pt>
                <c:pt idx="8439">
                  <c:v>4.0</c:v>
                </c:pt>
                <c:pt idx="8440">
                  <c:v>4.0</c:v>
                </c:pt>
                <c:pt idx="8441">
                  <c:v>1.0</c:v>
                </c:pt>
                <c:pt idx="8442">
                  <c:v>2.0</c:v>
                </c:pt>
                <c:pt idx="8443">
                  <c:v>4.0</c:v>
                </c:pt>
                <c:pt idx="8444">
                  <c:v>4.0</c:v>
                </c:pt>
                <c:pt idx="8445">
                  <c:v>2.0</c:v>
                </c:pt>
                <c:pt idx="8446">
                  <c:v>5.0</c:v>
                </c:pt>
                <c:pt idx="8447">
                  <c:v>8.0</c:v>
                </c:pt>
                <c:pt idx="8448">
                  <c:v>8.0</c:v>
                </c:pt>
                <c:pt idx="8449">
                  <c:v>5.0</c:v>
                </c:pt>
                <c:pt idx="8450">
                  <c:v>5.0</c:v>
                </c:pt>
                <c:pt idx="8451">
                  <c:v>6.0</c:v>
                </c:pt>
                <c:pt idx="8452">
                  <c:v>4.0</c:v>
                </c:pt>
                <c:pt idx="8453">
                  <c:v>6.0</c:v>
                </c:pt>
                <c:pt idx="8454">
                  <c:v>0.0</c:v>
                </c:pt>
                <c:pt idx="8455">
                  <c:v>7.0</c:v>
                </c:pt>
                <c:pt idx="8456">
                  <c:v>3.0</c:v>
                </c:pt>
                <c:pt idx="8457">
                  <c:v>3.0</c:v>
                </c:pt>
                <c:pt idx="8458">
                  <c:v>5.0</c:v>
                </c:pt>
                <c:pt idx="8459">
                  <c:v>2.0</c:v>
                </c:pt>
                <c:pt idx="8460">
                  <c:v>8.0</c:v>
                </c:pt>
                <c:pt idx="8461">
                  <c:v>3.0</c:v>
                </c:pt>
                <c:pt idx="8462">
                  <c:v>5.0</c:v>
                </c:pt>
                <c:pt idx="8463">
                  <c:v>5.0</c:v>
                </c:pt>
                <c:pt idx="8464">
                  <c:v>5.0</c:v>
                </c:pt>
                <c:pt idx="8465">
                  <c:v>5.0</c:v>
                </c:pt>
                <c:pt idx="8466">
                  <c:v>1.0</c:v>
                </c:pt>
                <c:pt idx="8467">
                  <c:v>7.0</c:v>
                </c:pt>
                <c:pt idx="8468">
                  <c:v>6.0</c:v>
                </c:pt>
                <c:pt idx="8469">
                  <c:v>5.0</c:v>
                </c:pt>
                <c:pt idx="8470">
                  <c:v>5.0</c:v>
                </c:pt>
                <c:pt idx="8471">
                  <c:v>1.0</c:v>
                </c:pt>
                <c:pt idx="8472">
                  <c:v>5.0</c:v>
                </c:pt>
                <c:pt idx="8473">
                  <c:v>2.0</c:v>
                </c:pt>
                <c:pt idx="8474">
                  <c:v>2.0</c:v>
                </c:pt>
                <c:pt idx="8475">
                  <c:v>8.0</c:v>
                </c:pt>
                <c:pt idx="8476">
                  <c:v>4.0</c:v>
                </c:pt>
                <c:pt idx="8477">
                  <c:v>2.0</c:v>
                </c:pt>
                <c:pt idx="8478">
                  <c:v>5.0</c:v>
                </c:pt>
                <c:pt idx="8479">
                  <c:v>2.0</c:v>
                </c:pt>
                <c:pt idx="8480">
                  <c:v>0.0</c:v>
                </c:pt>
                <c:pt idx="8481">
                  <c:v>2.0</c:v>
                </c:pt>
                <c:pt idx="8482">
                  <c:v>4.0</c:v>
                </c:pt>
                <c:pt idx="8483">
                  <c:v>0.0</c:v>
                </c:pt>
                <c:pt idx="8484">
                  <c:v>4.0</c:v>
                </c:pt>
                <c:pt idx="8485">
                  <c:v>5.0</c:v>
                </c:pt>
                <c:pt idx="8486">
                  <c:v>3.0</c:v>
                </c:pt>
                <c:pt idx="8487">
                  <c:v>5.0</c:v>
                </c:pt>
                <c:pt idx="8488">
                  <c:v>8.0</c:v>
                </c:pt>
                <c:pt idx="8489">
                  <c:v>2.0</c:v>
                </c:pt>
                <c:pt idx="8490">
                  <c:v>2.0</c:v>
                </c:pt>
                <c:pt idx="8491">
                  <c:v>5.0</c:v>
                </c:pt>
                <c:pt idx="8492">
                  <c:v>1.0</c:v>
                </c:pt>
                <c:pt idx="8493">
                  <c:v>7.0</c:v>
                </c:pt>
                <c:pt idx="8494">
                  <c:v>3.0</c:v>
                </c:pt>
                <c:pt idx="8495">
                  <c:v>6.0</c:v>
                </c:pt>
                <c:pt idx="8496">
                  <c:v>3.0</c:v>
                </c:pt>
                <c:pt idx="8497">
                  <c:v>2.0</c:v>
                </c:pt>
                <c:pt idx="8498">
                  <c:v>2.0</c:v>
                </c:pt>
                <c:pt idx="8499">
                  <c:v>6.0</c:v>
                </c:pt>
                <c:pt idx="8500">
                  <c:v>1.0</c:v>
                </c:pt>
                <c:pt idx="8501">
                  <c:v>6.0</c:v>
                </c:pt>
                <c:pt idx="8502">
                  <c:v>1.0</c:v>
                </c:pt>
                <c:pt idx="8503">
                  <c:v>8.0</c:v>
                </c:pt>
                <c:pt idx="8504">
                  <c:v>1.0</c:v>
                </c:pt>
                <c:pt idx="8505">
                  <c:v>4.0</c:v>
                </c:pt>
                <c:pt idx="8506">
                  <c:v>9.0</c:v>
                </c:pt>
                <c:pt idx="8507">
                  <c:v>5.0</c:v>
                </c:pt>
                <c:pt idx="8508">
                  <c:v>5.0</c:v>
                </c:pt>
                <c:pt idx="8509">
                  <c:v>9.0</c:v>
                </c:pt>
                <c:pt idx="8510">
                  <c:v>5.0</c:v>
                </c:pt>
                <c:pt idx="8511">
                  <c:v>3.0</c:v>
                </c:pt>
                <c:pt idx="8512">
                  <c:v>3.0</c:v>
                </c:pt>
                <c:pt idx="8513">
                  <c:v>3.0</c:v>
                </c:pt>
                <c:pt idx="8514">
                  <c:v>4.0</c:v>
                </c:pt>
                <c:pt idx="8515">
                  <c:v>5.0</c:v>
                </c:pt>
                <c:pt idx="8516">
                  <c:v>6.0</c:v>
                </c:pt>
                <c:pt idx="8517">
                  <c:v>6.0</c:v>
                </c:pt>
                <c:pt idx="8518">
                  <c:v>5.0</c:v>
                </c:pt>
                <c:pt idx="8519">
                  <c:v>6.0</c:v>
                </c:pt>
                <c:pt idx="8520">
                  <c:v>6.0</c:v>
                </c:pt>
                <c:pt idx="8521">
                  <c:v>3.0</c:v>
                </c:pt>
                <c:pt idx="8522">
                  <c:v>7.0</c:v>
                </c:pt>
                <c:pt idx="8523">
                  <c:v>4.0</c:v>
                </c:pt>
                <c:pt idx="8524">
                  <c:v>3.0</c:v>
                </c:pt>
                <c:pt idx="8525">
                  <c:v>9.0</c:v>
                </c:pt>
                <c:pt idx="8526">
                  <c:v>4.0</c:v>
                </c:pt>
                <c:pt idx="8527">
                  <c:v>4.0</c:v>
                </c:pt>
                <c:pt idx="8528">
                  <c:v>3.0</c:v>
                </c:pt>
                <c:pt idx="8529">
                  <c:v>6.0</c:v>
                </c:pt>
                <c:pt idx="8530">
                  <c:v>6.0</c:v>
                </c:pt>
                <c:pt idx="8531">
                  <c:v>8.0</c:v>
                </c:pt>
                <c:pt idx="8532">
                  <c:v>5.0</c:v>
                </c:pt>
                <c:pt idx="8533">
                  <c:v>8.0</c:v>
                </c:pt>
                <c:pt idx="8534">
                  <c:v>5.0</c:v>
                </c:pt>
                <c:pt idx="8535">
                  <c:v>5.0</c:v>
                </c:pt>
                <c:pt idx="8536">
                  <c:v>3.0</c:v>
                </c:pt>
                <c:pt idx="8537">
                  <c:v>2.0</c:v>
                </c:pt>
                <c:pt idx="8538">
                  <c:v>6.0</c:v>
                </c:pt>
                <c:pt idx="8539">
                  <c:v>4.0</c:v>
                </c:pt>
                <c:pt idx="8540">
                  <c:v>5.0</c:v>
                </c:pt>
                <c:pt idx="8541">
                  <c:v>1.0</c:v>
                </c:pt>
                <c:pt idx="8542">
                  <c:v>5.0</c:v>
                </c:pt>
                <c:pt idx="8543">
                  <c:v>5.0</c:v>
                </c:pt>
                <c:pt idx="8544">
                  <c:v>6.0</c:v>
                </c:pt>
                <c:pt idx="8545">
                  <c:v>2.0</c:v>
                </c:pt>
                <c:pt idx="8546">
                  <c:v>2.0</c:v>
                </c:pt>
                <c:pt idx="8547">
                  <c:v>3.0</c:v>
                </c:pt>
                <c:pt idx="8548">
                  <c:v>2.0</c:v>
                </c:pt>
                <c:pt idx="8549">
                  <c:v>4.0</c:v>
                </c:pt>
                <c:pt idx="8550">
                  <c:v>5.0</c:v>
                </c:pt>
                <c:pt idx="8551">
                  <c:v>4.0</c:v>
                </c:pt>
                <c:pt idx="8552">
                  <c:v>5.0</c:v>
                </c:pt>
                <c:pt idx="8553">
                  <c:v>3.0</c:v>
                </c:pt>
                <c:pt idx="8554">
                  <c:v>4.0</c:v>
                </c:pt>
                <c:pt idx="8555">
                  <c:v>2.0</c:v>
                </c:pt>
                <c:pt idx="8556">
                  <c:v>2.0</c:v>
                </c:pt>
                <c:pt idx="8557">
                  <c:v>1.0</c:v>
                </c:pt>
                <c:pt idx="8558">
                  <c:v>4.0</c:v>
                </c:pt>
                <c:pt idx="8559">
                  <c:v>6.0</c:v>
                </c:pt>
                <c:pt idx="8560">
                  <c:v>4.0</c:v>
                </c:pt>
                <c:pt idx="8561">
                  <c:v>2.0</c:v>
                </c:pt>
                <c:pt idx="8562">
                  <c:v>5.0</c:v>
                </c:pt>
                <c:pt idx="8563">
                  <c:v>7.0</c:v>
                </c:pt>
                <c:pt idx="8564">
                  <c:v>5.0</c:v>
                </c:pt>
                <c:pt idx="8565">
                  <c:v>5.0</c:v>
                </c:pt>
                <c:pt idx="8566">
                  <c:v>7.0</c:v>
                </c:pt>
                <c:pt idx="8567">
                  <c:v>4.0</c:v>
                </c:pt>
                <c:pt idx="8568">
                  <c:v>4.0</c:v>
                </c:pt>
                <c:pt idx="8569">
                  <c:v>7.0</c:v>
                </c:pt>
                <c:pt idx="8570">
                  <c:v>5.0</c:v>
                </c:pt>
                <c:pt idx="8571">
                  <c:v>3.0</c:v>
                </c:pt>
                <c:pt idx="8572">
                  <c:v>4.0</c:v>
                </c:pt>
                <c:pt idx="8573">
                  <c:v>2.0</c:v>
                </c:pt>
                <c:pt idx="8574">
                  <c:v>3.0</c:v>
                </c:pt>
                <c:pt idx="8575">
                  <c:v>1.0</c:v>
                </c:pt>
                <c:pt idx="8576">
                  <c:v>3.0</c:v>
                </c:pt>
                <c:pt idx="8577">
                  <c:v>2.0</c:v>
                </c:pt>
                <c:pt idx="8578">
                  <c:v>2.0</c:v>
                </c:pt>
                <c:pt idx="8579">
                  <c:v>8.0</c:v>
                </c:pt>
                <c:pt idx="8580">
                  <c:v>5.0</c:v>
                </c:pt>
                <c:pt idx="8581">
                  <c:v>4.0</c:v>
                </c:pt>
                <c:pt idx="8582">
                  <c:v>4.0</c:v>
                </c:pt>
                <c:pt idx="8583">
                  <c:v>1.0</c:v>
                </c:pt>
                <c:pt idx="8584">
                  <c:v>5.0</c:v>
                </c:pt>
                <c:pt idx="8585">
                  <c:v>3.0</c:v>
                </c:pt>
                <c:pt idx="8586">
                  <c:v>4.0</c:v>
                </c:pt>
                <c:pt idx="8587">
                  <c:v>5.0</c:v>
                </c:pt>
                <c:pt idx="8588">
                  <c:v>6.0</c:v>
                </c:pt>
                <c:pt idx="8589">
                  <c:v>5.0</c:v>
                </c:pt>
                <c:pt idx="8590">
                  <c:v>5.0</c:v>
                </c:pt>
                <c:pt idx="8591">
                  <c:v>5.0</c:v>
                </c:pt>
                <c:pt idx="8592">
                  <c:v>7.0</c:v>
                </c:pt>
                <c:pt idx="8593">
                  <c:v>0.0</c:v>
                </c:pt>
                <c:pt idx="8594">
                  <c:v>5.0</c:v>
                </c:pt>
                <c:pt idx="8595">
                  <c:v>4.0</c:v>
                </c:pt>
                <c:pt idx="8596">
                  <c:v>5.0</c:v>
                </c:pt>
                <c:pt idx="8597">
                  <c:v>5.0</c:v>
                </c:pt>
                <c:pt idx="8598">
                  <c:v>3.0</c:v>
                </c:pt>
                <c:pt idx="8599">
                  <c:v>2.0</c:v>
                </c:pt>
                <c:pt idx="8600">
                  <c:v>6.0</c:v>
                </c:pt>
                <c:pt idx="8601">
                  <c:v>5.0</c:v>
                </c:pt>
                <c:pt idx="8602">
                  <c:v>9.0</c:v>
                </c:pt>
                <c:pt idx="8603">
                  <c:v>3.0</c:v>
                </c:pt>
                <c:pt idx="8604">
                  <c:v>5.0</c:v>
                </c:pt>
                <c:pt idx="8605">
                  <c:v>2.0</c:v>
                </c:pt>
                <c:pt idx="8606">
                  <c:v>5.0</c:v>
                </c:pt>
                <c:pt idx="8607">
                  <c:v>6.0</c:v>
                </c:pt>
                <c:pt idx="8608">
                  <c:v>4.0</c:v>
                </c:pt>
                <c:pt idx="8609">
                  <c:v>5.0</c:v>
                </c:pt>
                <c:pt idx="8610">
                  <c:v>4.0</c:v>
                </c:pt>
                <c:pt idx="8611">
                  <c:v>3.0</c:v>
                </c:pt>
                <c:pt idx="8612">
                  <c:v>2.0</c:v>
                </c:pt>
                <c:pt idx="8613">
                  <c:v>4.0</c:v>
                </c:pt>
                <c:pt idx="8614">
                  <c:v>7.0</c:v>
                </c:pt>
                <c:pt idx="8615">
                  <c:v>6.0</c:v>
                </c:pt>
                <c:pt idx="8616">
                  <c:v>9.0</c:v>
                </c:pt>
                <c:pt idx="8617">
                  <c:v>2.0</c:v>
                </c:pt>
                <c:pt idx="8618">
                  <c:v>3.0</c:v>
                </c:pt>
                <c:pt idx="8619">
                  <c:v>4.0</c:v>
                </c:pt>
                <c:pt idx="8620">
                  <c:v>2.0</c:v>
                </c:pt>
                <c:pt idx="8621">
                  <c:v>6.0</c:v>
                </c:pt>
                <c:pt idx="8622">
                  <c:v>4.0</c:v>
                </c:pt>
                <c:pt idx="8623">
                  <c:v>6.0</c:v>
                </c:pt>
                <c:pt idx="8624">
                  <c:v>8.0</c:v>
                </c:pt>
                <c:pt idx="8625">
                  <c:v>5.0</c:v>
                </c:pt>
                <c:pt idx="8626">
                  <c:v>6.0</c:v>
                </c:pt>
                <c:pt idx="8627">
                  <c:v>5.0</c:v>
                </c:pt>
                <c:pt idx="8628">
                  <c:v>6.0</c:v>
                </c:pt>
                <c:pt idx="8629">
                  <c:v>8.0</c:v>
                </c:pt>
                <c:pt idx="8630">
                  <c:v>3.0</c:v>
                </c:pt>
                <c:pt idx="8631">
                  <c:v>6.0</c:v>
                </c:pt>
                <c:pt idx="8632">
                  <c:v>3.0</c:v>
                </c:pt>
                <c:pt idx="8633">
                  <c:v>4.0</c:v>
                </c:pt>
                <c:pt idx="8634">
                  <c:v>0.0</c:v>
                </c:pt>
                <c:pt idx="8635">
                  <c:v>4.0</c:v>
                </c:pt>
                <c:pt idx="8636">
                  <c:v>5.0</c:v>
                </c:pt>
                <c:pt idx="8637">
                  <c:v>4.0</c:v>
                </c:pt>
                <c:pt idx="8638">
                  <c:v>5.0</c:v>
                </c:pt>
                <c:pt idx="8639">
                  <c:v>7.0</c:v>
                </c:pt>
                <c:pt idx="8640">
                  <c:v>6.0</c:v>
                </c:pt>
                <c:pt idx="8641">
                  <c:v>3.0</c:v>
                </c:pt>
                <c:pt idx="8642">
                  <c:v>5.0</c:v>
                </c:pt>
                <c:pt idx="8643">
                  <c:v>7.0</c:v>
                </c:pt>
                <c:pt idx="8644">
                  <c:v>4.0</c:v>
                </c:pt>
                <c:pt idx="8645">
                  <c:v>9.0</c:v>
                </c:pt>
                <c:pt idx="8646">
                  <c:v>5.0</c:v>
                </c:pt>
                <c:pt idx="8647">
                  <c:v>4.0</c:v>
                </c:pt>
                <c:pt idx="8648">
                  <c:v>4.0</c:v>
                </c:pt>
                <c:pt idx="8649">
                  <c:v>0.0</c:v>
                </c:pt>
                <c:pt idx="8650">
                  <c:v>3.0</c:v>
                </c:pt>
                <c:pt idx="8651">
                  <c:v>4.0</c:v>
                </c:pt>
                <c:pt idx="8652">
                  <c:v>4.0</c:v>
                </c:pt>
                <c:pt idx="8653">
                  <c:v>7.0</c:v>
                </c:pt>
                <c:pt idx="8654">
                  <c:v>5.0</c:v>
                </c:pt>
                <c:pt idx="8655">
                  <c:v>4.0</c:v>
                </c:pt>
                <c:pt idx="8656">
                  <c:v>3.0</c:v>
                </c:pt>
                <c:pt idx="8657">
                  <c:v>5.0</c:v>
                </c:pt>
                <c:pt idx="8658">
                  <c:v>6.0</c:v>
                </c:pt>
                <c:pt idx="8659">
                  <c:v>7.0</c:v>
                </c:pt>
                <c:pt idx="8660">
                  <c:v>3.0</c:v>
                </c:pt>
                <c:pt idx="8661">
                  <c:v>5.0</c:v>
                </c:pt>
                <c:pt idx="8662">
                  <c:v>4.0</c:v>
                </c:pt>
                <c:pt idx="8663">
                  <c:v>4.0</c:v>
                </c:pt>
                <c:pt idx="8664">
                  <c:v>8.0</c:v>
                </c:pt>
                <c:pt idx="8665">
                  <c:v>2.0</c:v>
                </c:pt>
                <c:pt idx="8666">
                  <c:v>1.0</c:v>
                </c:pt>
                <c:pt idx="8667">
                  <c:v>5.0</c:v>
                </c:pt>
                <c:pt idx="8668">
                  <c:v>2.0</c:v>
                </c:pt>
                <c:pt idx="8669">
                  <c:v>3.0</c:v>
                </c:pt>
                <c:pt idx="8670">
                  <c:v>4.0</c:v>
                </c:pt>
                <c:pt idx="8671">
                  <c:v>4.0</c:v>
                </c:pt>
                <c:pt idx="8672">
                  <c:v>6.0</c:v>
                </c:pt>
                <c:pt idx="8673">
                  <c:v>2.0</c:v>
                </c:pt>
                <c:pt idx="8674">
                  <c:v>6.0</c:v>
                </c:pt>
                <c:pt idx="8675">
                  <c:v>4.0</c:v>
                </c:pt>
                <c:pt idx="8676">
                  <c:v>4.0</c:v>
                </c:pt>
                <c:pt idx="8677">
                  <c:v>6.0</c:v>
                </c:pt>
                <c:pt idx="8678">
                  <c:v>3.0</c:v>
                </c:pt>
                <c:pt idx="8679">
                  <c:v>1.0</c:v>
                </c:pt>
                <c:pt idx="8680">
                  <c:v>6.0</c:v>
                </c:pt>
                <c:pt idx="8681">
                  <c:v>5.0</c:v>
                </c:pt>
                <c:pt idx="8682">
                  <c:v>4.0</c:v>
                </c:pt>
                <c:pt idx="8683">
                  <c:v>4.0</c:v>
                </c:pt>
                <c:pt idx="8684">
                  <c:v>7.0</c:v>
                </c:pt>
                <c:pt idx="8685">
                  <c:v>6.0</c:v>
                </c:pt>
                <c:pt idx="8686">
                  <c:v>7.0</c:v>
                </c:pt>
                <c:pt idx="8687">
                  <c:v>5.0</c:v>
                </c:pt>
                <c:pt idx="8688">
                  <c:v>5.0</c:v>
                </c:pt>
                <c:pt idx="8689">
                  <c:v>4.0</c:v>
                </c:pt>
                <c:pt idx="8690">
                  <c:v>1.0</c:v>
                </c:pt>
                <c:pt idx="8691">
                  <c:v>3.0</c:v>
                </c:pt>
                <c:pt idx="8692">
                  <c:v>2.0</c:v>
                </c:pt>
                <c:pt idx="8693">
                  <c:v>1.0</c:v>
                </c:pt>
                <c:pt idx="8694">
                  <c:v>3.0</c:v>
                </c:pt>
                <c:pt idx="8695">
                  <c:v>4.0</c:v>
                </c:pt>
                <c:pt idx="8696">
                  <c:v>4.0</c:v>
                </c:pt>
                <c:pt idx="8697">
                  <c:v>6.0</c:v>
                </c:pt>
                <c:pt idx="8698">
                  <c:v>5.0</c:v>
                </c:pt>
                <c:pt idx="8699">
                  <c:v>7.0</c:v>
                </c:pt>
                <c:pt idx="8700">
                  <c:v>3.0</c:v>
                </c:pt>
                <c:pt idx="8701">
                  <c:v>5.0</c:v>
                </c:pt>
                <c:pt idx="8702">
                  <c:v>3.0</c:v>
                </c:pt>
                <c:pt idx="8703">
                  <c:v>5.0</c:v>
                </c:pt>
                <c:pt idx="8704">
                  <c:v>7.0</c:v>
                </c:pt>
                <c:pt idx="8705">
                  <c:v>8.0</c:v>
                </c:pt>
                <c:pt idx="8706">
                  <c:v>8.0</c:v>
                </c:pt>
                <c:pt idx="8707">
                  <c:v>1.0</c:v>
                </c:pt>
                <c:pt idx="8708">
                  <c:v>4.0</c:v>
                </c:pt>
                <c:pt idx="8709">
                  <c:v>7.0</c:v>
                </c:pt>
                <c:pt idx="8710">
                  <c:v>5.0</c:v>
                </c:pt>
                <c:pt idx="8711">
                  <c:v>4.0</c:v>
                </c:pt>
                <c:pt idx="8712">
                  <c:v>8.0</c:v>
                </c:pt>
                <c:pt idx="8713">
                  <c:v>5.0</c:v>
                </c:pt>
                <c:pt idx="8714">
                  <c:v>2.0</c:v>
                </c:pt>
                <c:pt idx="8715">
                  <c:v>7.0</c:v>
                </c:pt>
                <c:pt idx="8716">
                  <c:v>3.0</c:v>
                </c:pt>
                <c:pt idx="8717">
                  <c:v>6.0</c:v>
                </c:pt>
                <c:pt idx="8718">
                  <c:v>4.0</c:v>
                </c:pt>
                <c:pt idx="8719">
                  <c:v>2.0</c:v>
                </c:pt>
                <c:pt idx="8720">
                  <c:v>5.0</c:v>
                </c:pt>
                <c:pt idx="8721">
                  <c:v>4.0</c:v>
                </c:pt>
                <c:pt idx="8722">
                  <c:v>0.0</c:v>
                </c:pt>
                <c:pt idx="8723">
                  <c:v>1.0</c:v>
                </c:pt>
                <c:pt idx="8724">
                  <c:v>3.0</c:v>
                </c:pt>
                <c:pt idx="8725">
                  <c:v>4.0</c:v>
                </c:pt>
                <c:pt idx="8726">
                  <c:v>2.0</c:v>
                </c:pt>
                <c:pt idx="8727">
                  <c:v>2.0</c:v>
                </c:pt>
                <c:pt idx="8728">
                  <c:v>6.0</c:v>
                </c:pt>
                <c:pt idx="8729">
                  <c:v>5.0</c:v>
                </c:pt>
                <c:pt idx="8730">
                  <c:v>6.0</c:v>
                </c:pt>
                <c:pt idx="8731">
                  <c:v>6.0</c:v>
                </c:pt>
                <c:pt idx="8732">
                  <c:v>6.0</c:v>
                </c:pt>
                <c:pt idx="8733">
                  <c:v>0.0</c:v>
                </c:pt>
                <c:pt idx="8734">
                  <c:v>5.0</c:v>
                </c:pt>
                <c:pt idx="8735">
                  <c:v>5.0</c:v>
                </c:pt>
                <c:pt idx="8736">
                  <c:v>3.0</c:v>
                </c:pt>
                <c:pt idx="8737">
                  <c:v>5.0</c:v>
                </c:pt>
                <c:pt idx="8738">
                  <c:v>5.0</c:v>
                </c:pt>
                <c:pt idx="8739">
                  <c:v>6.0</c:v>
                </c:pt>
                <c:pt idx="8740">
                  <c:v>3.0</c:v>
                </c:pt>
                <c:pt idx="8741">
                  <c:v>6.0</c:v>
                </c:pt>
                <c:pt idx="8742">
                  <c:v>6.0</c:v>
                </c:pt>
                <c:pt idx="8743">
                  <c:v>6.0</c:v>
                </c:pt>
                <c:pt idx="8744">
                  <c:v>5.0</c:v>
                </c:pt>
                <c:pt idx="8745">
                  <c:v>2.0</c:v>
                </c:pt>
                <c:pt idx="8746">
                  <c:v>6.0</c:v>
                </c:pt>
                <c:pt idx="8747">
                  <c:v>4.0</c:v>
                </c:pt>
                <c:pt idx="8748">
                  <c:v>2.0</c:v>
                </c:pt>
                <c:pt idx="8749">
                  <c:v>3.0</c:v>
                </c:pt>
                <c:pt idx="8750">
                  <c:v>6.0</c:v>
                </c:pt>
                <c:pt idx="8751">
                  <c:v>5.0</c:v>
                </c:pt>
                <c:pt idx="8752">
                  <c:v>8.0</c:v>
                </c:pt>
                <c:pt idx="8753">
                  <c:v>6.0</c:v>
                </c:pt>
                <c:pt idx="8754">
                  <c:v>4.0</c:v>
                </c:pt>
                <c:pt idx="8755">
                  <c:v>5.0</c:v>
                </c:pt>
                <c:pt idx="8756">
                  <c:v>6.0</c:v>
                </c:pt>
                <c:pt idx="8757">
                  <c:v>3.0</c:v>
                </c:pt>
                <c:pt idx="8758">
                  <c:v>7.0</c:v>
                </c:pt>
                <c:pt idx="8759">
                  <c:v>5.0</c:v>
                </c:pt>
                <c:pt idx="8760">
                  <c:v>8.0</c:v>
                </c:pt>
                <c:pt idx="8761">
                  <c:v>6.0</c:v>
                </c:pt>
                <c:pt idx="8762">
                  <c:v>3.0</c:v>
                </c:pt>
                <c:pt idx="8763">
                  <c:v>5.0</c:v>
                </c:pt>
                <c:pt idx="8764">
                  <c:v>6.0</c:v>
                </c:pt>
                <c:pt idx="8765">
                  <c:v>0.0</c:v>
                </c:pt>
                <c:pt idx="8766">
                  <c:v>6.0</c:v>
                </c:pt>
                <c:pt idx="8767">
                  <c:v>8.0</c:v>
                </c:pt>
                <c:pt idx="8768">
                  <c:v>4.0</c:v>
                </c:pt>
                <c:pt idx="8769">
                  <c:v>5.0</c:v>
                </c:pt>
                <c:pt idx="8770">
                  <c:v>3.0</c:v>
                </c:pt>
                <c:pt idx="8771">
                  <c:v>7.0</c:v>
                </c:pt>
                <c:pt idx="8772">
                  <c:v>4.0</c:v>
                </c:pt>
                <c:pt idx="8773">
                  <c:v>7.0</c:v>
                </c:pt>
                <c:pt idx="8774">
                  <c:v>8.0</c:v>
                </c:pt>
                <c:pt idx="8775">
                  <c:v>7.0</c:v>
                </c:pt>
                <c:pt idx="8776">
                  <c:v>3.0</c:v>
                </c:pt>
                <c:pt idx="8777">
                  <c:v>6.0</c:v>
                </c:pt>
                <c:pt idx="8778">
                  <c:v>5.0</c:v>
                </c:pt>
                <c:pt idx="8779">
                  <c:v>5.0</c:v>
                </c:pt>
                <c:pt idx="8780">
                  <c:v>3.0</c:v>
                </c:pt>
                <c:pt idx="8781">
                  <c:v>4.0</c:v>
                </c:pt>
                <c:pt idx="8782">
                  <c:v>7.0</c:v>
                </c:pt>
                <c:pt idx="8783">
                  <c:v>4.0</c:v>
                </c:pt>
                <c:pt idx="8784">
                  <c:v>6.0</c:v>
                </c:pt>
                <c:pt idx="8785">
                  <c:v>4.0</c:v>
                </c:pt>
                <c:pt idx="8786">
                  <c:v>5.0</c:v>
                </c:pt>
                <c:pt idx="8787">
                  <c:v>3.0</c:v>
                </c:pt>
                <c:pt idx="8788">
                  <c:v>5.0</c:v>
                </c:pt>
                <c:pt idx="8789">
                  <c:v>7.0</c:v>
                </c:pt>
                <c:pt idx="8790">
                  <c:v>6.0</c:v>
                </c:pt>
                <c:pt idx="8791">
                  <c:v>6.0</c:v>
                </c:pt>
                <c:pt idx="8792">
                  <c:v>8.0</c:v>
                </c:pt>
                <c:pt idx="8793">
                  <c:v>5.0</c:v>
                </c:pt>
                <c:pt idx="8794">
                  <c:v>4.0</c:v>
                </c:pt>
                <c:pt idx="8795">
                  <c:v>7.0</c:v>
                </c:pt>
                <c:pt idx="8796">
                  <c:v>4.0</c:v>
                </c:pt>
                <c:pt idx="8797">
                  <c:v>2.0</c:v>
                </c:pt>
                <c:pt idx="8798">
                  <c:v>5.0</c:v>
                </c:pt>
                <c:pt idx="8799">
                  <c:v>3.0</c:v>
                </c:pt>
                <c:pt idx="8800">
                  <c:v>6.0</c:v>
                </c:pt>
                <c:pt idx="8801">
                  <c:v>3.0</c:v>
                </c:pt>
                <c:pt idx="8802">
                  <c:v>1.0</c:v>
                </c:pt>
                <c:pt idx="8803">
                  <c:v>5.0</c:v>
                </c:pt>
                <c:pt idx="8804">
                  <c:v>5.0</c:v>
                </c:pt>
                <c:pt idx="8805">
                  <c:v>4.0</c:v>
                </c:pt>
                <c:pt idx="8806">
                  <c:v>5.0</c:v>
                </c:pt>
                <c:pt idx="8807">
                  <c:v>3.0</c:v>
                </c:pt>
                <c:pt idx="8808">
                  <c:v>6.0</c:v>
                </c:pt>
                <c:pt idx="8809">
                  <c:v>5.0</c:v>
                </c:pt>
                <c:pt idx="8810">
                  <c:v>7.0</c:v>
                </c:pt>
                <c:pt idx="8811">
                  <c:v>4.0</c:v>
                </c:pt>
                <c:pt idx="8812">
                  <c:v>5.0</c:v>
                </c:pt>
                <c:pt idx="8813">
                  <c:v>6.0</c:v>
                </c:pt>
                <c:pt idx="8814">
                  <c:v>6.0</c:v>
                </c:pt>
                <c:pt idx="8815">
                  <c:v>7.0</c:v>
                </c:pt>
                <c:pt idx="8816">
                  <c:v>5.0</c:v>
                </c:pt>
                <c:pt idx="8817">
                  <c:v>5.0</c:v>
                </c:pt>
                <c:pt idx="8818">
                  <c:v>7.0</c:v>
                </c:pt>
                <c:pt idx="8819">
                  <c:v>5.0</c:v>
                </c:pt>
                <c:pt idx="8820">
                  <c:v>4.0</c:v>
                </c:pt>
                <c:pt idx="8821">
                  <c:v>8.0</c:v>
                </c:pt>
                <c:pt idx="8822">
                  <c:v>5.0</c:v>
                </c:pt>
                <c:pt idx="8823">
                  <c:v>6.0</c:v>
                </c:pt>
                <c:pt idx="8824">
                  <c:v>4.0</c:v>
                </c:pt>
                <c:pt idx="8825">
                  <c:v>4.0</c:v>
                </c:pt>
                <c:pt idx="8826">
                  <c:v>6.0</c:v>
                </c:pt>
                <c:pt idx="8827">
                  <c:v>6.0</c:v>
                </c:pt>
                <c:pt idx="8828">
                  <c:v>6.0</c:v>
                </c:pt>
                <c:pt idx="8829">
                  <c:v>2.0</c:v>
                </c:pt>
                <c:pt idx="8830">
                  <c:v>5.0</c:v>
                </c:pt>
                <c:pt idx="8831">
                  <c:v>5.0</c:v>
                </c:pt>
                <c:pt idx="8832">
                  <c:v>7.0</c:v>
                </c:pt>
                <c:pt idx="8833">
                  <c:v>4.0</c:v>
                </c:pt>
                <c:pt idx="8834">
                  <c:v>4.0</c:v>
                </c:pt>
                <c:pt idx="8835">
                  <c:v>4.0</c:v>
                </c:pt>
                <c:pt idx="8836">
                  <c:v>3.0</c:v>
                </c:pt>
                <c:pt idx="8837">
                  <c:v>4.0</c:v>
                </c:pt>
                <c:pt idx="8838">
                  <c:v>5.0</c:v>
                </c:pt>
                <c:pt idx="8839">
                  <c:v>6.0</c:v>
                </c:pt>
                <c:pt idx="8840">
                  <c:v>4.0</c:v>
                </c:pt>
                <c:pt idx="8841">
                  <c:v>2.0</c:v>
                </c:pt>
                <c:pt idx="8842">
                  <c:v>4.0</c:v>
                </c:pt>
                <c:pt idx="8843">
                  <c:v>8.0</c:v>
                </c:pt>
                <c:pt idx="8844">
                  <c:v>2.0</c:v>
                </c:pt>
                <c:pt idx="8845">
                  <c:v>4.0</c:v>
                </c:pt>
                <c:pt idx="8846">
                  <c:v>7.0</c:v>
                </c:pt>
                <c:pt idx="8847">
                  <c:v>6.0</c:v>
                </c:pt>
                <c:pt idx="8848">
                  <c:v>3.0</c:v>
                </c:pt>
                <c:pt idx="8849">
                  <c:v>8.0</c:v>
                </c:pt>
                <c:pt idx="8850">
                  <c:v>5.0</c:v>
                </c:pt>
                <c:pt idx="8851">
                  <c:v>6.0</c:v>
                </c:pt>
                <c:pt idx="8852">
                  <c:v>4.0</c:v>
                </c:pt>
                <c:pt idx="8853">
                  <c:v>5.0</c:v>
                </c:pt>
                <c:pt idx="8854">
                  <c:v>6.0</c:v>
                </c:pt>
                <c:pt idx="8855">
                  <c:v>6.0</c:v>
                </c:pt>
                <c:pt idx="8856">
                  <c:v>7.0</c:v>
                </c:pt>
                <c:pt idx="8857">
                  <c:v>4.0</c:v>
                </c:pt>
                <c:pt idx="8858">
                  <c:v>3.0</c:v>
                </c:pt>
                <c:pt idx="8859">
                  <c:v>3.0</c:v>
                </c:pt>
                <c:pt idx="8860">
                  <c:v>6.0</c:v>
                </c:pt>
                <c:pt idx="8861">
                  <c:v>5.0</c:v>
                </c:pt>
                <c:pt idx="8862">
                  <c:v>4.0</c:v>
                </c:pt>
                <c:pt idx="8863">
                  <c:v>6.0</c:v>
                </c:pt>
                <c:pt idx="8864">
                  <c:v>4.0</c:v>
                </c:pt>
                <c:pt idx="8865">
                  <c:v>5.0</c:v>
                </c:pt>
                <c:pt idx="8866">
                  <c:v>2.0</c:v>
                </c:pt>
                <c:pt idx="8867">
                  <c:v>3.0</c:v>
                </c:pt>
                <c:pt idx="8868">
                  <c:v>3.0</c:v>
                </c:pt>
                <c:pt idx="8869">
                  <c:v>6.0</c:v>
                </c:pt>
                <c:pt idx="8870">
                  <c:v>6.0</c:v>
                </c:pt>
                <c:pt idx="8871">
                  <c:v>1.0</c:v>
                </c:pt>
                <c:pt idx="8872">
                  <c:v>7.0</c:v>
                </c:pt>
                <c:pt idx="8873">
                  <c:v>3.0</c:v>
                </c:pt>
                <c:pt idx="8874">
                  <c:v>3.0</c:v>
                </c:pt>
                <c:pt idx="8875">
                  <c:v>4.0</c:v>
                </c:pt>
                <c:pt idx="8876">
                  <c:v>7.0</c:v>
                </c:pt>
                <c:pt idx="8877">
                  <c:v>5.0</c:v>
                </c:pt>
                <c:pt idx="8878">
                  <c:v>3.0</c:v>
                </c:pt>
                <c:pt idx="8879">
                  <c:v>7.0</c:v>
                </c:pt>
                <c:pt idx="8880">
                  <c:v>8.0</c:v>
                </c:pt>
                <c:pt idx="8881">
                  <c:v>6.0</c:v>
                </c:pt>
                <c:pt idx="8882">
                  <c:v>5.0</c:v>
                </c:pt>
                <c:pt idx="8883">
                  <c:v>5.0</c:v>
                </c:pt>
                <c:pt idx="8884">
                  <c:v>2.0</c:v>
                </c:pt>
                <c:pt idx="8885">
                  <c:v>4.0</c:v>
                </c:pt>
                <c:pt idx="8886">
                  <c:v>3.0</c:v>
                </c:pt>
                <c:pt idx="8887">
                  <c:v>4.0</c:v>
                </c:pt>
                <c:pt idx="8888">
                  <c:v>7.0</c:v>
                </c:pt>
                <c:pt idx="8889">
                  <c:v>3.0</c:v>
                </c:pt>
                <c:pt idx="8890">
                  <c:v>2.0</c:v>
                </c:pt>
                <c:pt idx="8891">
                  <c:v>4.0</c:v>
                </c:pt>
                <c:pt idx="8892">
                  <c:v>7.0</c:v>
                </c:pt>
                <c:pt idx="8893">
                  <c:v>4.0</c:v>
                </c:pt>
                <c:pt idx="8894">
                  <c:v>6.0</c:v>
                </c:pt>
                <c:pt idx="8895">
                  <c:v>3.0</c:v>
                </c:pt>
                <c:pt idx="8896">
                  <c:v>8.0</c:v>
                </c:pt>
                <c:pt idx="8897">
                  <c:v>3.0</c:v>
                </c:pt>
                <c:pt idx="8898">
                  <c:v>5.0</c:v>
                </c:pt>
                <c:pt idx="8899">
                  <c:v>5.0</c:v>
                </c:pt>
                <c:pt idx="8900">
                  <c:v>6.0</c:v>
                </c:pt>
                <c:pt idx="8901">
                  <c:v>3.0</c:v>
                </c:pt>
                <c:pt idx="8902">
                  <c:v>2.0</c:v>
                </c:pt>
                <c:pt idx="8903">
                  <c:v>7.0</c:v>
                </c:pt>
                <c:pt idx="8904">
                  <c:v>5.0</c:v>
                </c:pt>
                <c:pt idx="8905">
                  <c:v>4.0</c:v>
                </c:pt>
                <c:pt idx="8906">
                  <c:v>4.0</c:v>
                </c:pt>
                <c:pt idx="8907">
                  <c:v>6.0</c:v>
                </c:pt>
                <c:pt idx="8908">
                  <c:v>5.0</c:v>
                </c:pt>
                <c:pt idx="8909">
                  <c:v>5.0</c:v>
                </c:pt>
                <c:pt idx="8910">
                  <c:v>7.0</c:v>
                </c:pt>
                <c:pt idx="8911">
                  <c:v>5.0</c:v>
                </c:pt>
                <c:pt idx="8912">
                  <c:v>4.0</c:v>
                </c:pt>
                <c:pt idx="8913">
                  <c:v>3.0</c:v>
                </c:pt>
                <c:pt idx="8914">
                  <c:v>4.0</c:v>
                </c:pt>
                <c:pt idx="8915">
                  <c:v>7.0</c:v>
                </c:pt>
                <c:pt idx="8916">
                  <c:v>6.0</c:v>
                </c:pt>
                <c:pt idx="8917">
                  <c:v>1.0</c:v>
                </c:pt>
                <c:pt idx="8918">
                  <c:v>3.0</c:v>
                </c:pt>
                <c:pt idx="8919">
                  <c:v>4.0</c:v>
                </c:pt>
                <c:pt idx="8920">
                  <c:v>4.0</c:v>
                </c:pt>
                <c:pt idx="8921">
                  <c:v>6.0</c:v>
                </c:pt>
                <c:pt idx="8922">
                  <c:v>6.0</c:v>
                </c:pt>
                <c:pt idx="8923">
                  <c:v>4.0</c:v>
                </c:pt>
                <c:pt idx="8924">
                  <c:v>4.0</c:v>
                </c:pt>
                <c:pt idx="8925">
                  <c:v>1.0</c:v>
                </c:pt>
                <c:pt idx="8926">
                  <c:v>4.0</c:v>
                </c:pt>
                <c:pt idx="8927">
                  <c:v>7.0</c:v>
                </c:pt>
                <c:pt idx="8928">
                  <c:v>7.0</c:v>
                </c:pt>
                <c:pt idx="8929">
                  <c:v>4.0</c:v>
                </c:pt>
                <c:pt idx="8930">
                  <c:v>4.0</c:v>
                </c:pt>
                <c:pt idx="8931">
                  <c:v>6.0</c:v>
                </c:pt>
                <c:pt idx="8932">
                  <c:v>7.0</c:v>
                </c:pt>
                <c:pt idx="8933">
                  <c:v>2.0</c:v>
                </c:pt>
                <c:pt idx="8934">
                  <c:v>4.0</c:v>
                </c:pt>
                <c:pt idx="8935">
                  <c:v>4.0</c:v>
                </c:pt>
                <c:pt idx="8936">
                  <c:v>6.0</c:v>
                </c:pt>
                <c:pt idx="8937">
                  <c:v>3.0</c:v>
                </c:pt>
                <c:pt idx="8938">
                  <c:v>4.0</c:v>
                </c:pt>
                <c:pt idx="8939">
                  <c:v>4.0</c:v>
                </c:pt>
                <c:pt idx="8940">
                  <c:v>0.0</c:v>
                </c:pt>
                <c:pt idx="8941">
                  <c:v>3.0</c:v>
                </c:pt>
                <c:pt idx="8942">
                  <c:v>5.0</c:v>
                </c:pt>
                <c:pt idx="8943">
                  <c:v>7.0</c:v>
                </c:pt>
                <c:pt idx="8944">
                  <c:v>3.0</c:v>
                </c:pt>
                <c:pt idx="8945">
                  <c:v>5.0</c:v>
                </c:pt>
                <c:pt idx="8946">
                  <c:v>5.0</c:v>
                </c:pt>
                <c:pt idx="8947">
                  <c:v>3.0</c:v>
                </c:pt>
                <c:pt idx="8948">
                  <c:v>2.0</c:v>
                </c:pt>
                <c:pt idx="8949">
                  <c:v>3.0</c:v>
                </c:pt>
                <c:pt idx="8950">
                  <c:v>3.0</c:v>
                </c:pt>
                <c:pt idx="8951">
                  <c:v>1.0</c:v>
                </c:pt>
                <c:pt idx="8952">
                  <c:v>3.0</c:v>
                </c:pt>
                <c:pt idx="8953">
                  <c:v>5.0</c:v>
                </c:pt>
                <c:pt idx="8954">
                  <c:v>5.0</c:v>
                </c:pt>
                <c:pt idx="8955">
                  <c:v>2.0</c:v>
                </c:pt>
                <c:pt idx="8956">
                  <c:v>4.0</c:v>
                </c:pt>
                <c:pt idx="8957">
                  <c:v>6.0</c:v>
                </c:pt>
                <c:pt idx="8958">
                  <c:v>1.0</c:v>
                </c:pt>
                <c:pt idx="8959">
                  <c:v>5.0</c:v>
                </c:pt>
                <c:pt idx="8960">
                  <c:v>5.0</c:v>
                </c:pt>
                <c:pt idx="8961">
                  <c:v>5.0</c:v>
                </c:pt>
                <c:pt idx="8962">
                  <c:v>5.0</c:v>
                </c:pt>
                <c:pt idx="8963">
                  <c:v>4.0</c:v>
                </c:pt>
                <c:pt idx="8964">
                  <c:v>6.0</c:v>
                </c:pt>
                <c:pt idx="8965">
                  <c:v>4.0</c:v>
                </c:pt>
                <c:pt idx="8966">
                  <c:v>4.0</c:v>
                </c:pt>
                <c:pt idx="8967">
                  <c:v>2.0</c:v>
                </c:pt>
                <c:pt idx="8968">
                  <c:v>4.0</c:v>
                </c:pt>
                <c:pt idx="8969">
                  <c:v>7.0</c:v>
                </c:pt>
                <c:pt idx="8970">
                  <c:v>4.0</c:v>
                </c:pt>
                <c:pt idx="8971">
                  <c:v>6.0</c:v>
                </c:pt>
                <c:pt idx="8972">
                  <c:v>5.0</c:v>
                </c:pt>
                <c:pt idx="8973">
                  <c:v>5.0</c:v>
                </c:pt>
                <c:pt idx="8974">
                  <c:v>1.0</c:v>
                </c:pt>
                <c:pt idx="8975">
                  <c:v>0.0</c:v>
                </c:pt>
                <c:pt idx="8976">
                  <c:v>6.0</c:v>
                </c:pt>
                <c:pt idx="8977">
                  <c:v>0.0</c:v>
                </c:pt>
                <c:pt idx="8978">
                  <c:v>4.0</c:v>
                </c:pt>
                <c:pt idx="8979">
                  <c:v>4.0</c:v>
                </c:pt>
                <c:pt idx="8980">
                  <c:v>5.0</c:v>
                </c:pt>
                <c:pt idx="8981">
                  <c:v>7.0</c:v>
                </c:pt>
                <c:pt idx="8982">
                  <c:v>8.0</c:v>
                </c:pt>
                <c:pt idx="8983">
                  <c:v>5.0</c:v>
                </c:pt>
                <c:pt idx="8984">
                  <c:v>6.0</c:v>
                </c:pt>
                <c:pt idx="8985">
                  <c:v>9.0</c:v>
                </c:pt>
                <c:pt idx="8986">
                  <c:v>5.0</c:v>
                </c:pt>
                <c:pt idx="8987">
                  <c:v>4.0</c:v>
                </c:pt>
                <c:pt idx="8988">
                  <c:v>5.0</c:v>
                </c:pt>
                <c:pt idx="8989">
                  <c:v>5.0</c:v>
                </c:pt>
                <c:pt idx="8990">
                  <c:v>4.0</c:v>
                </c:pt>
                <c:pt idx="8991">
                  <c:v>3.0</c:v>
                </c:pt>
                <c:pt idx="8992">
                  <c:v>6.0</c:v>
                </c:pt>
                <c:pt idx="8993">
                  <c:v>3.0</c:v>
                </c:pt>
                <c:pt idx="8994">
                  <c:v>6.0</c:v>
                </c:pt>
                <c:pt idx="8995">
                  <c:v>4.0</c:v>
                </c:pt>
                <c:pt idx="8996">
                  <c:v>5.0</c:v>
                </c:pt>
                <c:pt idx="8997">
                  <c:v>1.0</c:v>
                </c:pt>
                <c:pt idx="8998">
                  <c:v>4.0</c:v>
                </c:pt>
                <c:pt idx="8999">
                  <c:v>7.0</c:v>
                </c:pt>
                <c:pt idx="9000">
                  <c:v>6.0</c:v>
                </c:pt>
                <c:pt idx="9001">
                  <c:v>3.0</c:v>
                </c:pt>
                <c:pt idx="9002">
                  <c:v>3.0</c:v>
                </c:pt>
                <c:pt idx="9003">
                  <c:v>7.0</c:v>
                </c:pt>
                <c:pt idx="9004">
                  <c:v>1.0</c:v>
                </c:pt>
                <c:pt idx="9005">
                  <c:v>5.0</c:v>
                </c:pt>
                <c:pt idx="9006">
                  <c:v>3.0</c:v>
                </c:pt>
                <c:pt idx="9007">
                  <c:v>7.0</c:v>
                </c:pt>
                <c:pt idx="9008">
                  <c:v>3.0</c:v>
                </c:pt>
                <c:pt idx="9009">
                  <c:v>6.0</c:v>
                </c:pt>
                <c:pt idx="9010">
                  <c:v>7.0</c:v>
                </c:pt>
                <c:pt idx="9011">
                  <c:v>6.0</c:v>
                </c:pt>
                <c:pt idx="9012">
                  <c:v>4.0</c:v>
                </c:pt>
                <c:pt idx="9013">
                  <c:v>7.0</c:v>
                </c:pt>
                <c:pt idx="9014">
                  <c:v>1.0</c:v>
                </c:pt>
                <c:pt idx="9015">
                  <c:v>7.0</c:v>
                </c:pt>
                <c:pt idx="9016">
                  <c:v>4.0</c:v>
                </c:pt>
                <c:pt idx="9017">
                  <c:v>4.0</c:v>
                </c:pt>
                <c:pt idx="9018">
                  <c:v>6.0</c:v>
                </c:pt>
                <c:pt idx="9019">
                  <c:v>6.0</c:v>
                </c:pt>
                <c:pt idx="9020">
                  <c:v>6.0</c:v>
                </c:pt>
                <c:pt idx="9021">
                  <c:v>7.0</c:v>
                </c:pt>
                <c:pt idx="9022">
                  <c:v>2.0</c:v>
                </c:pt>
                <c:pt idx="9023">
                  <c:v>6.0</c:v>
                </c:pt>
                <c:pt idx="9024">
                  <c:v>4.0</c:v>
                </c:pt>
                <c:pt idx="9025">
                  <c:v>5.0</c:v>
                </c:pt>
                <c:pt idx="9026">
                  <c:v>6.0</c:v>
                </c:pt>
                <c:pt idx="9027">
                  <c:v>1.0</c:v>
                </c:pt>
                <c:pt idx="9028">
                  <c:v>4.0</c:v>
                </c:pt>
                <c:pt idx="9029">
                  <c:v>5.0</c:v>
                </c:pt>
                <c:pt idx="9030">
                  <c:v>0.0</c:v>
                </c:pt>
                <c:pt idx="9031">
                  <c:v>2.0</c:v>
                </c:pt>
                <c:pt idx="9032">
                  <c:v>0.0</c:v>
                </c:pt>
                <c:pt idx="9033">
                  <c:v>5.0</c:v>
                </c:pt>
                <c:pt idx="9034">
                  <c:v>2.0</c:v>
                </c:pt>
                <c:pt idx="9035">
                  <c:v>3.0</c:v>
                </c:pt>
                <c:pt idx="9036">
                  <c:v>5.0</c:v>
                </c:pt>
                <c:pt idx="9037">
                  <c:v>4.0</c:v>
                </c:pt>
                <c:pt idx="9038">
                  <c:v>6.0</c:v>
                </c:pt>
                <c:pt idx="9039">
                  <c:v>6.0</c:v>
                </c:pt>
                <c:pt idx="9040">
                  <c:v>6.0</c:v>
                </c:pt>
                <c:pt idx="9041">
                  <c:v>4.0</c:v>
                </c:pt>
                <c:pt idx="9042">
                  <c:v>2.0</c:v>
                </c:pt>
                <c:pt idx="9043">
                  <c:v>7.0</c:v>
                </c:pt>
                <c:pt idx="9044">
                  <c:v>4.0</c:v>
                </c:pt>
                <c:pt idx="9045">
                  <c:v>9.0</c:v>
                </c:pt>
                <c:pt idx="9046">
                  <c:v>4.0</c:v>
                </c:pt>
                <c:pt idx="9047">
                  <c:v>3.0</c:v>
                </c:pt>
                <c:pt idx="9048">
                  <c:v>3.0</c:v>
                </c:pt>
                <c:pt idx="9049">
                  <c:v>5.0</c:v>
                </c:pt>
                <c:pt idx="9050">
                  <c:v>1.0</c:v>
                </c:pt>
                <c:pt idx="9051">
                  <c:v>7.0</c:v>
                </c:pt>
                <c:pt idx="9052">
                  <c:v>6.0</c:v>
                </c:pt>
                <c:pt idx="9053">
                  <c:v>5.0</c:v>
                </c:pt>
                <c:pt idx="9054">
                  <c:v>7.0</c:v>
                </c:pt>
                <c:pt idx="9055">
                  <c:v>2.0</c:v>
                </c:pt>
                <c:pt idx="9056">
                  <c:v>3.0</c:v>
                </c:pt>
                <c:pt idx="9057">
                  <c:v>3.0</c:v>
                </c:pt>
                <c:pt idx="9058">
                  <c:v>7.0</c:v>
                </c:pt>
                <c:pt idx="9059">
                  <c:v>7.0</c:v>
                </c:pt>
                <c:pt idx="9060">
                  <c:v>5.0</c:v>
                </c:pt>
                <c:pt idx="9061">
                  <c:v>7.0</c:v>
                </c:pt>
                <c:pt idx="9062">
                  <c:v>7.0</c:v>
                </c:pt>
                <c:pt idx="9063">
                  <c:v>3.0</c:v>
                </c:pt>
                <c:pt idx="9064">
                  <c:v>6.0</c:v>
                </c:pt>
                <c:pt idx="9065">
                  <c:v>7.0</c:v>
                </c:pt>
                <c:pt idx="9066">
                  <c:v>1.0</c:v>
                </c:pt>
                <c:pt idx="9067">
                  <c:v>4.0</c:v>
                </c:pt>
                <c:pt idx="9068">
                  <c:v>7.0</c:v>
                </c:pt>
                <c:pt idx="9069">
                  <c:v>7.0</c:v>
                </c:pt>
                <c:pt idx="9070">
                  <c:v>4.0</c:v>
                </c:pt>
                <c:pt idx="9071">
                  <c:v>4.0</c:v>
                </c:pt>
                <c:pt idx="9072">
                  <c:v>4.0</c:v>
                </c:pt>
                <c:pt idx="9073">
                  <c:v>6.0</c:v>
                </c:pt>
                <c:pt idx="9074">
                  <c:v>3.0</c:v>
                </c:pt>
                <c:pt idx="9075">
                  <c:v>2.0</c:v>
                </c:pt>
                <c:pt idx="9076">
                  <c:v>4.0</c:v>
                </c:pt>
                <c:pt idx="9077">
                  <c:v>5.0</c:v>
                </c:pt>
                <c:pt idx="9078">
                  <c:v>6.0</c:v>
                </c:pt>
                <c:pt idx="9079">
                  <c:v>7.0</c:v>
                </c:pt>
                <c:pt idx="9080">
                  <c:v>8.0</c:v>
                </c:pt>
                <c:pt idx="9081">
                  <c:v>0.0</c:v>
                </c:pt>
                <c:pt idx="9082">
                  <c:v>6.0</c:v>
                </c:pt>
                <c:pt idx="9083">
                  <c:v>4.0</c:v>
                </c:pt>
                <c:pt idx="9084">
                  <c:v>2.0</c:v>
                </c:pt>
                <c:pt idx="9085">
                  <c:v>7.0</c:v>
                </c:pt>
                <c:pt idx="9086">
                  <c:v>5.0</c:v>
                </c:pt>
                <c:pt idx="9087">
                  <c:v>4.0</c:v>
                </c:pt>
                <c:pt idx="9088">
                  <c:v>5.0</c:v>
                </c:pt>
                <c:pt idx="9089">
                  <c:v>8.0</c:v>
                </c:pt>
                <c:pt idx="9090">
                  <c:v>4.0</c:v>
                </c:pt>
                <c:pt idx="9091">
                  <c:v>3.0</c:v>
                </c:pt>
                <c:pt idx="9092">
                  <c:v>8.0</c:v>
                </c:pt>
                <c:pt idx="9093">
                  <c:v>6.0</c:v>
                </c:pt>
                <c:pt idx="9094">
                  <c:v>2.0</c:v>
                </c:pt>
                <c:pt idx="9095">
                  <c:v>5.0</c:v>
                </c:pt>
                <c:pt idx="9096">
                  <c:v>2.0</c:v>
                </c:pt>
                <c:pt idx="9097">
                  <c:v>4.0</c:v>
                </c:pt>
                <c:pt idx="9098">
                  <c:v>7.0</c:v>
                </c:pt>
                <c:pt idx="9099">
                  <c:v>3.0</c:v>
                </c:pt>
                <c:pt idx="9100">
                  <c:v>5.0</c:v>
                </c:pt>
                <c:pt idx="9101">
                  <c:v>1.0</c:v>
                </c:pt>
                <c:pt idx="9102">
                  <c:v>6.0</c:v>
                </c:pt>
                <c:pt idx="9103">
                  <c:v>8.0</c:v>
                </c:pt>
                <c:pt idx="9104">
                  <c:v>3.0</c:v>
                </c:pt>
                <c:pt idx="9105">
                  <c:v>3.0</c:v>
                </c:pt>
                <c:pt idx="9106">
                  <c:v>5.0</c:v>
                </c:pt>
                <c:pt idx="9107">
                  <c:v>4.0</c:v>
                </c:pt>
                <c:pt idx="9108">
                  <c:v>3.0</c:v>
                </c:pt>
                <c:pt idx="9109">
                  <c:v>7.0</c:v>
                </c:pt>
                <c:pt idx="9110">
                  <c:v>4.0</c:v>
                </c:pt>
                <c:pt idx="9111">
                  <c:v>2.0</c:v>
                </c:pt>
                <c:pt idx="9112">
                  <c:v>4.0</c:v>
                </c:pt>
                <c:pt idx="9113">
                  <c:v>7.0</c:v>
                </c:pt>
                <c:pt idx="9114">
                  <c:v>7.0</c:v>
                </c:pt>
                <c:pt idx="9115">
                  <c:v>3.0</c:v>
                </c:pt>
                <c:pt idx="9116">
                  <c:v>7.0</c:v>
                </c:pt>
                <c:pt idx="9117">
                  <c:v>5.0</c:v>
                </c:pt>
                <c:pt idx="9118">
                  <c:v>5.0</c:v>
                </c:pt>
                <c:pt idx="9119">
                  <c:v>5.0</c:v>
                </c:pt>
                <c:pt idx="9120">
                  <c:v>6.0</c:v>
                </c:pt>
                <c:pt idx="9121">
                  <c:v>3.0</c:v>
                </c:pt>
                <c:pt idx="9122">
                  <c:v>4.0</c:v>
                </c:pt>
                <c:pt idx="9123">
                  <c:v>3.0</c:v>
                </c:pt>
                <c:pt idx="9124">
                  <c:v>4.0</c:v>
                </c:pt>
                <c:pt idx="9125">
                  <c:v>5.0</c:v>
                </c:pt>
                <c:pt idx="9126">
                  <c:v>4.0</c:v>
                </c:pt>
                <c:pt idx="9127">
                  <c:v>7.0</c:v>
                </c:pt>
                <c:pt idx="9128">
                  <c:v>1.0</c:v>
                </c:pt>
                <c:pt idx="9129">
                  <c:v>7.0</c:v>
                </c:pt>
                <c:pt idx="9130">
                  <c:v>2.0</c:v>
                </c:pt>
                <c:pt idx="9131">
                  <c:v>2.0</c:v>
                </c:pt>
                <c:pt idx="9132">
                  <c:v>1.0</c:v>
                </c:pt>
                <c:pt idx="9133">
                  <c:v>1.0</c:v>
                </c:pt>
                <c:pt idx="9134">
                  <c:v>7.0</c:v>
                </c:pt>
                <c:pt idx="9135">
                  <c:v>6.0</c:v>
                </c:pt>
                <c:pt idx="9136">
                  <c:v>4.0</c:v>
                </c:pt>
                <c:pt idx="9137">
                  <c:v>4.0</c:v>
                </c:pt>
                <c:pt idx="9138">
                  <c:v>5.0</c:v>
                </c:pt>
                <c:pt idx="9139">
                  <c:v>5.0</c:v>
                </c:pt>
                <c:pt idx="9140">
                  <c:v>1.0</c:v>
                </c:pt>
                <c:pt idx="9141">
                  <c:v>5.0</c:v>
                </c:pt>
                <c:pt idx="9142">
                  <c:v>4.0</c:v>
                </c:pt>
                <c:pt idx="9143">
                  <c:v>4.0</c:v>
                </c:pt>
                <c:pt idx="9144">
                  <c:v>4.0</c:v>
                </c:pt>
                <c:pt idx="9145">
                  <c:v>4.0</c:v>
                </c:pt>
                <c:pt idx="9146">
                  <c:v>4.0</c:v>
                </c:pt>
                <c:pt idx="9147">
                  <c:v>5.0</c:v>
                </c:pt>
                <c:pt idx="9148">
                  <c:v>8.0</c:v>
                </c:pt>
                <c:pt idx="9149">
                  <c:v>1.0</c:v>
                </c:pt>
                <c:pt idx="9150">
                  <c:v>2.0</c:v>
                </c:pt>
                <c:pt idx="9151">
                  <c:v>4.0</c:v>
                </c:pt>
                <c:pt idx="9152">
                  <c:v>3.0</c:v>
                </c:pt>
                <c:pt idx="9153">
                  <c:v>6.0</c:v>
                </c:pt>
                <c:pt idx="9154">
                  <c:v>3.0</c:v>
                </c:pt>
                <c:pt idx="9155">
                  <c:v>6.0</c:v>
                </c:pt>
                <c:pt idx="9156">
                  <c:v>8.0</c:v>
                </c:pt>
                <c:pt idx="9157">
                  <c:v>4.0</c:v>
                </c:pt>
                <c:pt idx="9158">
                  <c:v>5.0</c:v>
                </c:pt>
                <c:pt idx="9159">
                  <c:v>3.0</c:v>
                </c:pt>
                <c:pt idx="9160">
                  <c:v>4.0</c:v>
                </c:pt>
                <c:pt idx="9161">
                  <c:v>5.0</c:v>
                </c:pt>
                <c:pt idx="9162">
                  <c:v>7.0</c:v>
                </c:pt>
                <c:pt idx="9163">
                  <c:v>5.0</c:v>
                </c:pt>
                <c:pt idx="9164">
                  <c:v>2.0</c:v>
                </c:pt>
                <c:pt idx="9165">
                  <c:v>1.0</c:v>
                </c:pt>
                <c:pt idx="9166">
                  <c:v>2.0</c:v>
                </c:pt>
                <c:pt idx="9167">
                  <c:v>3.0</c:v>
                </c:pt>
                <c:pt idx="9168">
                  <c:v>3.0</c:v>
                </c:pt>
                <c:pt idx="9169">
                  <c:v>2.0</c:v>
                </c:pt>
                <c:pt idx="9170">
                  <c:v>4.0</c:v>
                </c:pt>
                <c:pt idx="9171">
                  <c:v>9.0</c:v>
                </c:pt>
                <c:pt idx="9172">
                  <c:v>6.0</c:v>
                </c:pt>
                <c:pt idx="9173">
                  <c:v>6.0</c:v>
                </c:pt>
                <c:pt idx="9174">
                  <c:v>8.0</c:v>
                </c:pt>
                <c:pt idx="9175">
                  <c:v>7.0</c:v>
                </c:pt>
                <c:pt idx="9176">
                  <c:v>4.0</c:v>
                </c:pt>
                <c:pt idx="9177">
                  <c:v>5.0</c:v>
                </c:pt>
                <c:pt idx="9178">
                  <c:v>4.0</c:v>
                </c:pt>
                <c:pt idx="9179">
                  <c:v>3.0</c:v>
                </c:pt>
                <c:pt idx="9180">
                  <c:v>6.0</c:v>
                </c:pt>
                <c:pt idx="9181">
                  <c:v>3.0</c:v>
                </c:pt>
                <c:pt idx="9182">
                  <c:v>5.0</c:v>
                </c:pt>
                <c:pt idx="9183">
                  <c:v>3.0</c:v>
                </c:pt>
                <c:pt idx="9184">
                  <c:v>5.0</c:v>
                </c:pt>
                <c:pt idx="9185">
                  <c:v>1.0</c:v>
                </c:pt>
                <c:pt idx="9186">
                  <c:v>1.0</c:v>
                </c:pt>
                <c:pt idx="9187">
                  <c:v>6.0</c:v>
                </c:pt>
                <c:pt idx="9188">
                  <c:v>5.0</c:v>
                </c:pt>
                <c:pt idx="9189">
                  <c:v>3.0</c:v>
                </c:pt>
                <c:pt idx="9190">
                  <c:v>7.0</c:v>
                </c:pt>
                <c:pt idx="9191">
                  <c:v>7.0</c:v>
                </c:pt>
                <c:pt idx="9192">
                  <c:v>6.0</c:v>
                </c:pt>
                <c:pt idx="9193">
                  <c:v>4.0</c:v>
                </c:pt>
                <c:pt idx="9194">
                  <c:v>6.0</c:v>
                </c:pt>
                <c:pt idx="9195">
                  <c:v>7.0</c:v>
                </c:pt>
                <c:pt idx="9196">
                  <c:v>5.0</c:v>
                </c:pt>
                <c:pt idx="9197">
                  <c:v>4.0</c:v>
                </c:pt>
                <c:pt idx="9198">
                  <c:v>4.0</c:v>
                </c:pt>
                <c:pt idx="9199">
                  <c:v>7.0</c:v>
                </c:pt>
                <c:pt idx="9200">
                  <c:v>5.0</c:v>
                </c:pt>
                <c:pt idx="9201">
                  <c:v>2.0</c:v>
                </c:pt>
                <c:pt idx="9202">
                  <c:v>1.0</c:v>
                </c:pt>
                <c:pt idx="9203">
                  <c:v>5.0</c:v>
                </c:pt>
                <c:pt idx="9204">
                  <c:v>7.0</c:v>
                </c:pt>
                <c:pt idx="9205">
                  <c:v>5.0</c:v>
                </c:pt>
                <c:pt idx="9206">
                  <c:v>6.0</c:v>
                </c:pt>
                <c:pt idx="9207">
                  <c:v>2.0</c:v>
                </c:pt>
                <c:pt idx="9208">
                  <c:v>6.0</c:v>
                </c:pt>
                <c:pt idx="9209">
                  <c:v>8.0</c:v>
                </c:pt>
                <c:pt idx="9210">
                  <c:v>8.0</c:v>
                </c:pt>
                <c:pt idx="9211">
                  <c:v>4.0</c:v>
                </c:pt>
                <c:pt idx="9212">
                  <c:v>6.0</c:v>
                </c:pt>
                <c:pt idx="9213">
                  <c:v>2.0</c:v>
                </c:pt>
                <c:pt idx="9214">
                  <c:v>8.0</c:v>
                </c:pt>
                <c:pt idx="9215">
                  <c:v>6.0</c:v>
                </c:pt>
                <c:pt idx="9216">
                  <c:v>6.0</c:v>
                </c:pt>
                <c:pt idx="9217">
                  <c:v>2.0</c:v>
                </c:pt>
                <c:pt idx="9218">
                  <c:v>2.0</c:v>
                </c:pt>
                <c:pt idx="9219">
                  <c:v>4.0</c:v>
                </c:pt>
                <c:pt idx="9220">
                  <c:v>3.0</c:v>
                </c:pt>
                <c:pt idx="9221">
                  <c:v>7.0</c:v>
                </c:pt>
                <c:pt idx="9222">
                  <c:v>2.0</c:v>
                </c:pt>
                <c:pt idx="9223">
                  <c:v>5.0</c:v>
                </c:pt>
                <c:pt idx="9224">
                  <c:v>5.0</c:v>
                </c:pt>
                <c:pt idx="9225">
                  <c:v>1.0</c:v>
                </c:pt>
                <c:pt idx="9226">
                  <c:v>3.0</c:v>
                </c:pt>
                <c:pt idx="9227">
                  <c:v>1.0</c:v>
                </c:pt>
                <c:pt idx="9228">
                  <c:v>0.0</c:v>
                </c:pt>
                <c:pt idx="9229">
                  <c:v>8.0</c:v>
                </c:pt>
                <c:pt idx="9230">
                  <c:v>2.0</c:v>
                </c:pt>
                <c:pt idx="9231">
                  <c:v>6.0</c:v>
                </c:pt>
                <c:pt idx="9232">
                  <c:v>5.0</c:v>
                </c:pt>
                <c:pt idx="9233">
                  <c:v>2.0</c:v>
                </c:pt>
                <c:pt idx="9234">
                  <c:v>4.0</c:v>
                </c:pt>
                <c:pt idx="9235">
                  <c:v>7.0</c:v>
                </c:pt>
                <c:pt idx="9236">
                  <c:v>4.0</c:v>
                </c:pt>
                <c:pt idx="9237">
                  <c:v>5.0</c:v>
                </c:pt>
                <c:pt idx="9238">
                  <c:v>2.0</c:v>
                </c:pt>
                <c:pt idx="9239">
                  <c:v>6.0</c:v>
                </c:pt>
                <c:pt idx="9240">
                  <c:v>3.0</c:v>
                </c:pt>
                <c:pt idx="9241">
                  <c:v>7.0</c:v>
                </c:pt>
                <c:pt idx="9242">
                  <c:v>4.0</c:v>
                </c:pt>
                <c:pt idx="9243">
                  <c:v>5.0</c:v>
                </c:pt>
                <c:pt idx="9244">
                  <c:v>5.0</c:v>
                </c:pt>
                <c:pt idx="9245">
                  <c:v>4.0</c:v>
                </c:pt>
                <c:pt idx="9246">
                  <c:v>7.0</c:v>
                </c:pt>
                <c:pt idx="9247">
                  <c:v>6.0</c:v>
                </c:pt>
                <c:pt idx="9248">
                  <c:v>5.0</c:v>
                </c:pt>
                <c:pt idx="9249">
                  <c:v>2.0</c:v>
                </c:pt>
                <c:pt idx="9250">
                  <c:v>6.0</c:v>
                </c:pt>
                <c:pt idx="9251">
                  <c:v>4.0</c:v>
                </c:pt>
                <c:pt idx="9252">
                  <c:v>5.0</c:v>
                </c:pt>
                <c:pt idx="9253">
                  <c:v>3.0</c:v>
                </c:pt>
                <c:pt idx="9254">
                  <c:v>5.0</c:v>
                </c:pt>
                <c:pt idx="9255">
                  <c:v>3.0</c:v>
                </c:pt>
                <c:pt idx="9256">
                  <c:v>1.0</c:v>
                </c:pt>
                <c:pt idx="9257">
                  <c:v>8.0</c:v>
                </c:pt>
                <c:pt idx="9258">
                  <c:v>7.0</c:v>
                </c:pt>
                <c:pt idx="9259">
                  <c:v>6.0</c:v>
                </c:pt>
                <c:pt idx="9260">
                  <c:v>4.0</c:v>
                </c:pt>
                <c:pt idx="9261">
                  <c:v>7.0</c:v>
                </c:pt>
                <c:pt idx="9262">
                  <c:v>5.0</c:v>
                </c:pt>
                <c:pt idx="9263">
                  <c:v>4.0</c:v>
                </c:pt>
                <c:pt idx="9264">
                  <c:v>3.0</c:v>
                </c:pt>
                <c:pt idx="9265">
                  <c:v>3.0</c:v>
                </c:pt>
                <c:pt idx="9266">
                  <c:v>2.0</c:v>
                </c:pt>
                <c:pt idx="9267">
                  <c:v>4.0</c:v>
                </c:pt>
                <c:pt idx="9268">
                  <c:v>9.0</c:v>
                </c:pt>
                <c:pt idx="9269">
                  <c:v>3.0</c:v>
                </c:pt>
                <c:pt idx="9270">
                  <c:v>3.0</c:v>
                </c:pt>
                <c:pt idx="9271">
                  <c:v>4.0</c:v>
                </c:pt>
                <c:pt idx="9272">
                  <c:v>8.0</c:v>
                </c:pt>
                <c:pt idx="9273">
                  <c:v>2.0</c:v>
                </c:pt>
                <c:pt idx="9274">
                  <c:v>5.0</c:v>
                </c:pt>
                <c:pt idx="9275">
                  <c:v>6.0</c:v>
                </c:pt>
                <c:pt idx="9276">
                  <c:v>4.0</c:v>
                </c:pt>
                <c:pt idx="9277">
                  <c:v>4.0</c:v>
                </c:pt>
                <c:pt idx="9278">
                  <c:v>1.0</c:v>
                </c:pt>
                <c:pt idx="9279">
                  <c:v>7.0</c:v>
                </c:pt>
                <c:pt idx="9280">
                  <c:v>4.0</c:v>
                </c:pt>
                <c:pt idx="9281">
                  <c:v>6.0</c:v>
                </c:pt>
                <c:pt idx="9282">
                  <c:v>7.0</c:v>
                </c:pt>
                <c:pt idx="9283">
                  <c:v>3.0</c:v>
                </c:pt>
                <c:pt idx="9284">
                  <c:v>3.0</c:v>
                </c:pt>
                <c:pt idx="9285">
                  <c:v>8.0</c:v>
                </c:pt>
                <c:pt idx="9286">
                  <c:v>6.0</c:v>
                </c:pt>
                <c:pt idx="9287">
                  <c:v>3.0</c:v>
                </c:pt>
                <c:pt idx="9288">
                  <c:v>6.0</c:v>
                </c:pt>
                <c:pt idx="9289">
                  <c:v>3.0</c:v>
                </c:pt>
                <c:pt idx="9290">
                  <c:v>5.0</c:v>
                </c:pt>
                <c:pt idx="9291">
                  <c:v>5.0</c:v>
                </c:pt>
                <c:pt idx="9292">
                  <c:v>4.0</c:v>
                </c:pt>
                <c:pt idx="9293">
                  <c:v>6.0</c:v>
                </c:pt>
                <c:pt idx="9294">
                  <c:v>3.0</c:v>
                </c:pt>
                <c:pt idx="9295">
                  <c:v>8.0</c:v>
                </c:pt>
                <c:pt idx="9296">
                  <c:v>4.0</c:v>
                </c:pt>
                <c:pt idx="9297">
                  <c:v>3.0</c:v>
                </c:pt>
                <c:pt idx="9298">
                  <c:v>3.0</c:v>
                </c:pt>
                <c:pt idx="9299">
                  <c:v>6.0</c:v>
                </c:pt>
                <c:pt idx="9300">
                  <c:v>4.0</c:v>
                </c:pt>
                <c:pt idx="9301">
                  <c:v>3.0</c:v>
                </c:pt>
                <c:pt idx="9302">
                  <c:v>5.0</c:v>
                </c:pt>
                <c:pt idx="9303">
                  <c:v>7.0</c:v>
                </c:pt>
                <c:pt idx="9304">
                  <c:v>4.0</c:v>
                </c:pt>
                <c:pt idx="9305">
                  <c:v>6.0</c:v>
                </c:pt>
                <c:pt idx="9306">
                  <c:v>4.0</c:v>
                </c:pt>
                <c:pt idx="9307">
                  <c:v>3.0</c:v>
                </c:pt>
                <c:pt idx="9308">
                  <c:v>7.0</c:v>
                </c:pt>
                <c:pt idx="9309">
                  <c:v>5.0</c:v>
                </c:pt>
                <c:pt idx="9310">
                  <c:v>6.0</c:v>
                </c:pt>
                <c:pt idx="9311">
                  <c:v>6.0</c:v>
                </c:pt>
                <c:pt idx="9312">
                  <c:v>2.0</c:v>
                </c:pt>
                <c:pt idx="9313">
                  <c:v>5.0</c:v>
                </c:pt>
                <c:pt idx="9314">
                  <c:v>3.0</c:v>
                </c:pt>
                <c:pt idx="9315">
                  <c:v>7.0</c:v>
                </c:pt>
                <c:pt idx="9316">
                  <c:v>1.0</c:v>
                </c:pt>
                <c:pt idx="9317">
                  <c:v>2.0</c:v>
                </c:pt>
                <c:pt idx="9318">
                  <c:v>4.0</c:v>
                </c:pt>
                <c:pt idx="9319">
                  <c:v>3.0</c:v>
                </c:pt>
                <c:pt idx="9320">
                  <c:v>5.0</c:v>
                </c:pt>
                <c:pt idx="9321">
                  <c:v>4.0</c:v>
                </c:pt>
                <c:pt idx="9322">
                  <c:v>1.0</c:v>
                </c:pt>
                <c:pt idx="9323">
                  <c:v>2.0</c:v>
                </c:pt>
                <c:pt idx="9324">
                  <c:v>5.0</c:v>
                </c:pt>
                <c:pt idx="9325">
                  <c:v>5.0</c:v>
                </c:pt>
                <c:pt idx="9326">
                  <c:v>4.0</c:v>
                </c:pt>
                <c:pt idx="9327">
                  <c:v>5.0</c:v>
                </c:pt>
                <c:pt idx="9328">
                  <c:v>6.0</c:v>
                </c:pt>
                <c:pt idx="9329">
                  <c:v>4.0</c:v>
                </c:pt>
                <c:pt idx="9330">
                  <c:v>4.0</c:v>
                </c:pt>
                <c:pt idx="9331">
                  <c:v>3.0</c:v>
                </c:pt>
                <c:pt idx="9332">
                  <c:v>5.0</c:v>
                </c:pt>
                <c:pt idx="9333">
                  <c:v>7.0</c:v>
                </c:pt>
                <c:pt idx="9334">
                  <c:v>3.0</c:v>
                </c:pt>
                <c:pt idx="9335">
                  <c:v>3.0</c:v>
                </c:pt>
                <c:pt idx="9336">
                  <c:v>4.0</c:v>
                </c:pt>
                <c:pt idx="9337">
                  <c:v>3.0</c:v>
                </c:pt>
                <c:pt idx="9338">
                  <c:v>6.0</c:v>
                </c:pt>
                <c:pt idx="9339">
                  <c:v>4.0</c:v>
                </c:pt>
                <c:pt idx="9340">
                  <c:v>4.0</c:v>
                </c:pt>
                <c:pt idx="9341">
                  <c:v>5.0</c:v>
                </c:pt>
                <c:pt idx="9342">
                  <c:v>4.0</c:v>
                </c:pt>
                <c:pt idx="9343">
                  <c:v>5.0</c:v>
                </c:pt>
                <c:pt idx="9344">
                  <c:v>7.0</c:v>
                </c:pt>
                <c:pt idx="9345">
                  <c:v>5.0</c:v>
                </c:pt>
                <c:pt idx="9346">
                  <c:v>4.0</c:v>
                </c:pt>
                <c:pt idx="9347">
                  <c:v>6.0</c:v>
                </c:pt>
                <c:pt idx="9348">
                  <c:v>7.0</c:v>
                </c:pt>
                <c:pt idx="9349">
                  <c:v>4.0</c:v>
                </c:pt>
                <c:pt idx="9350">
                  <c:v>4.0</c:v>
                </c:pt>
                <c:pt idx="9351">
                  <c:v>1.0</c:v>
                </c:pt>
                <c:pt idx="9352">
                  <c:v>5.0</c:v>
                </c:pt>
                <c:pt idx="9353">
                  <c:v>3.0</c:v>
                </c:pt>
                <c:pt idx="9354">
                  <c:v>7.0</c:v>
                </c:pt>
                <c:pt idx="9355">
                  <c:v>4.0</c:v>
                </c:pt>
                <c:pt idx="9356">
                  <c:v>6.0</c:v>
                </c:pt>
                <c:pt idx="9357">
                  <c:v>5.0</c:v>
                </c:pt>
                <c:pt idx="9358">
                  <c:v>9.0</c:v>
                </c:pt>
                <c:pt idx="9359">
                  <c:v>4.0</c:v>
                </c:pt>
                <c:pt idx="9360">
                  <c:v>7.0</c:v>
                </c:pt>
                <c:pt idx="9361">
                  <c:v>5.0</c:v>
                </c:pt>
                <c:pt idx="9362">
                  <c:v>1.0</c:v>
                </c:pt>
                <c:pt idx="9363">
                  <c:v>4.0</c:v>
                </c:pt>
                <c:pt idx="9364">
                  <c:v>5.0</c:v>
                </c:pt>
                <c:pt idx="9365">
                  <c:v>6.0</c:v>
                </c:pt>
                <c:pt idx="9366">
                  <c:v>6.0</c:v>
                </c:pt>
                <c:pt idx="9367">
                  <c:v>0.0</c:v>
                </c:pt>
                <c:pt idx="9368">
                  <c:v>5.0</c:v>
                </c:pt>
                <c:pt idx="9369">
                  <c:v>7.0</c:v>
                </c:pt>
                <c:pt idx="9370">
                  <c:v>7.0</c:v>
                </c:pt>
                <c:pt idx="9371">
                  <c:v>7.0</c:v>
                </c:pt>
                <c:pt idx="9372">
                  <c:v>6.0</c:v>
                </c:pt>
                <c:pt idx="9373">
                  <c:v>3.0</c:v>
                </c:pt>
                <c:pt idx="9374">
                  <c:v>8.0</c:v>
                </c:pt>
                <c:pt idx="9375">
                  <c:v>5.0</c:v>
                </c:pt>
                <c:pt idx="9376">
                  <c:v>5.0</c:v>
                </c:pt>
                <c:pt idx="9377">
                  <c:v>8.0</c:v>
                </c:pt>
                <c:pt idx="9378">
                  <c:v>2.0</c:v>
                </c:pt>
                <c:pt idx="9379">
                  <c:v>3.0</c:v>
                </c:pt>
                <c:pt idx="9380">
                  <c:v>4.0</c:v>
                </c:pt>
                <c:pt idx="9381">
                  <c:v>2.0</c:v>
                </c:pt>
                <c:pt idx="9382">
                  <c:v>7.0</c:v>
                </c:pt>
                <c:pt idx="9383">
                  <c:v>5.0</c:v>
                </c:pt>
                <c:pt idx="9384">
                  <c:v>2.0</c:v>
                </c:pt>
                <c:pt idx="9385">
                  <c:v>1.0</c:v>
                </c:pt>
                <c:pt idx="9386">
                  <c:v>8.0</c:v>
                </c:pt>
                <c:pt idx="9387">
                  <c:v>4.0</c:v>
                </c:pt>
                <c:pt idx="9388">
                  <c:v>2.0</c:v>
                </c:pt>
                <c:pt idx="9389">
                  <c:v>2.0</c:v>
                </c:pt>
                <c:pt idx="9390">
                  <c:v>6.0</c:v>
                </c:pt>
                <c:pt idx="9391">
                  <c:v>3.0</c:v>
                </c:pt>
                <c:pt idx="9392">
                  <c:v>2.0</c:v>
                </c:pt>
                <c:pt idx="9393">
                  <c:v>3.0</c:v>
                </c:pt>
                <c:pt idx="9394">
                  <c:v>8.0</c:v>
                </c:pt>
                <c:pt idx="9395">
                  <c:v>6.0</c:v>
                </c:pt>
                <c:pt idx="9396">
                  <c:v>7.0</c:v>
                </c:pt>
                <c:pt idx="9397">
                  <c:v>6.0</c:v>
                </c:pt>
                <c:pt idx="9398">
                  <c:v>1.0</c:v>
                </c:pt>
                <c:pt idx="9399">
                  <c:v>9.0</c:v>
                </c:pt>
                <c:pt idx="9400">
                  <c:v>5.0</c:v>
                </c:pt>
                <c:pt idx="9401">
                  <c:v>8.0</c:v>
                </c:pt>
                <c:pt idx="9402">
                  <c:v>6.0</c:v>
                </c:pt>
                <c:pt idx="9403">
                  <c:v>4.0</c:v>
                </c:pt>
                <c:pt idx="9404">
                  <c:v>8.0</c:v>
                </c:pt>
                <c:pt idx="9405">
                  <c:v>5.0</c:v>
                </c:pt>
                <c:pt idx="9406">
                  <c:v>6.0</c:v>
                </c:pt>
                <c:pt idx="9407">
                  <c:v>6.0</c:v>
                </c:pt>
                <c:pt idx="9408">
                  <c:v>4.0</c:v>
                </c:pt>
                <c:pt idx="9409">
                  <c:v>5.0</c:v>
                </c:pt>
                <c:pt idx="9410">
                  <c:v>7.0</c:v>
                </c:pt>
                <c:pt idx="9411">
                  <c:v>2.0</c:v>
                </c:pt>
                <c:pt idx="9412">
                  <c:v>3.0</c:v>
                </c:pt>
                <c:pt idx="9413">
                  <c:v>1.0</c:v>
                </c:pt>
                <c:pt idx="9414">
                  <c:v>4.0</c:v>
                </c:pt>
                <c:pt idx="9415">
                  <c:v>1.0</c:v>
                </c:pt>
                <c:pt idx="9416">
                  <c:v>2.0</c:v>
                </c:pt>
                <c:pt idx="9417">
                  <c:v>3.0</c:v>
                </c:pt>
                <c:pt idx="9418">
                  <c:v>4.0</c:v>
                </c:pt>
                <c:pt idx="9419">
                  <c:v>3.0</c:v>
                </c:pt>
                <c:pt idx="9420">
                  <c:v>5.0</c:v>
                </c:pt>
                <c:pt idx="9421">
                  <c:v>5.0</c:v>
                </c:pt>
                <c:pt idx="9422">
                  <c:v>6.0</c:v>
                </c:pt>
                <c:pt idx="9423">
                  <c:v>8.0</c:v>
                </c:pt>
                <c:pt idx="9424">
                  <c:v>7.0</c:v>
                </c:pt>
                <c:pt idx="9425">
                  <c:v>5.0</c:v>
                </c:pt>
                <c:pt idx="9426">
                  <c:v>2.0</c:v>
                </c:pt>
                <c:pt idx="9427">
                  <c:v>5.0</c:v>
                </c:pt>
                <c:pt idx="9428">
                  <c:v>5.0</c:v>
                </c:pt>
                <c:pt idx="9429">
                  <c:v>4.0</c:v>
                </c:pt>
                <c:pt idx="9430">
                  <c:v>3.0</c:v>
                </c:pt>
                <c:pt idx="9431">
                  <c:v>4.0</c:v>
                </c:pt>
                <c:pt idx="9432">
                  <c:v>5.0</c:v>
                </c:pt>
                <c:pt idx="9433">
                  <c:v>3.0</c:v>
                </c:pt>
                <c:pt idx="9434">
                  <c:v>3.0</c:v>
                </c:pt>
                <c:pt idx="9435">
                  <c:v>6.0</c:v>
                </c:pt>
                <c:pt idx="9436">
                  <c:v>5.0</c:v>
                </c:pt>
                <c:pt idx="9437">
                  <c:v>2.0</c:v>
                </c:pt>
                <c:pt idx="9438">
                  <c:v>5.0</c:v>
                </c:pt>
                <c:pt idx="9439">
                  <c:v>7.0</c:v>
                </c:pt>
                <c:pt idx="9440">
                  <c:v>4.0</c:v>
                </c:pt>
                <c:pt idx="9441">
                  <c:v>7.0</c:v>
                </c:pt>
                <c:pt idx="9442">
                  <c:v>6.0</c:v>
                </c:pt>
                <c:pt idx="9443">
                  <c:v>5.0</c:v>
                </c:pt>
                <c:pt idx="9444">
                  <c:v>3.0</c:v>
                </c:pt>
                <c:pt idx="9445">
                  <c:v>6.0</c:v>
                </c:pt>
                <c:pt idx="9446">
                  <c:v>1.0</c:v>
                </c:pt>
                <c:pt idx="9447">
                  <c:v>7.0</c:v>
                </c:pt>
                <c:pt idx="9448">
                  <c:v>4.0</c:v>
                </c:pt>
                <c:pt idx="9449">
                  <c:v>4.0</c:v>
                </c:pt>
                <c:pt idx="9450">
                  <c:v>7.0</c:v>
                </c:pt>
                <c:pt idx="9451">
                  <c:v>6.0</c:v>
                </c:pt>
                <c:pt idx="9452">
                  <c:v>6.0</c:v>
                </c:pt>
                <c:pt idx="9453">
                  <c:v>3.0</c:v>
                </c:pt>
                <c:pt idx="9454">
                  <c:v>4.0</c:v>
                </c:pt>
                <c:pt idx="9455">
                  <c:v>4.0</c:v>
                </c:pt>
                <c:pt idx="9456">
                  <c:v>4.0</c:v>
                </c:pt>
                <c:pt idx="9457">
                  <c:v>7.0</c:v>
                </c:pt>
                <c:pt idx="9458">
                  <c:v>5.0</c:v>
                </c:pt>
                <c:pt idx="9459">
                  <c:v>8.0</c:v>
                </c:pt>
                <c:pt idx="9460">
                  <c:v>6.0</c:v>
                </c:pt>
                <c:pt idx="9461">
                  <c:v>4.0</c:v>
                </c:pt>
                <c:pt idx="9462">
                  <c:v>4.0</c:v>
                </c:pt>
                <c:pt idx="9463">
                  <c:v>5.0</c:v>
                </c:pt>
                <c:pt idx="9464">
                  <c:v>3.0</c:v>
                </c:pt>
                <c:pt idx="9465">
                  <c:v>3.0</c:v>
                </c:pt>
                <c:pt idx="9466">
                  <c:v>7.0</c:v>
                </c:pt>
                <c:pt idx="9467">
                  <c:v>2.0</c:v>
                </c:pt>
                <c:pt idx="9468">
                  <c:v>4.0</c:v>
                </c:pt>
                <c:pt idx="9469">
                  <c:v>4.0</c:v>
                </c:pt>
                <c:pt idx="9470">
                  <c:v>5.0</c:v>
                </c:pt>
                <c:pt idx="9471">
                  <c:v>4.0</c:v>
                </c:pt>
                <c:pt idx="9472">
                  <c:v>4.0</c:v>
                </c:pt>
                <c:pt idx="9473">
                  <c:v>3.0</c:v>
                </c:pt>
                <c:pt idx="9474">
                  <c:v>6.0</c:v>
                </c:pt>
                <c:pt idx="9475">
                  <c:v>5.0</c:v>
                </c:pt>
                <c:pt idx="9476">
                  <c:v>3.0</c:v>
                </c:pt>
                <c:pt idx="9477">
                  <c:v>5.0</c:v>
                </c:pt>
                <c:pt idx="9478">
                  <c:v>6.0</c:v>
                </c:pt>
                <c:pt idx="9479">
                  <c:v>4.0</c:v>
                </c:pt>
                <c:pt idx="9480">
                  <c:v>6.0</c:v>
                </c:pt>
                <c:pt idx="9481">
                  <c:v>5.0</c:v>
                </c:pt>
                <c:pt idx="9482">
                  <c:v>4.0</c:v>
                </c:pt>
                <c:pt idx="9483">
                  <c:v>6.0</c:v>
                </c:pt>
                <c:pt idx="9484">
                  <c:v>7.0</c:v>
                </c:pt>
                <c:pt idx="9485">
                  <c:v>3.0</c:v>
                </c:pt>
                <c:pt idx="9486">
                  <c:v>5.0</c:v>
                </c:pt>
                <c:pt idx="9487">
                  <c:v>6.0</c:v>
                </c:pt>
                <c:pt idx="9488">
                  <c:v>3.0</c:v>
                </c:pt>
                <c:pt idx="9489">
                  <c:v>4.0</c:v>
                </c:pt>
                <c:pt idx="9490">
                  <c:v>3.0</c:v>
                </c:pt>
                <c:pt idx="9491">
                  <c:v>2.0</c:v>
                </c:pt>
                <c:pt idx="9492">
                  <c:v>5.0</c:v>
                </c:pt>
                <c:pt idx="9493">
                  <c:v>4.0</c:v>
                </c:pt>
                <c:pt idx="9494">
                  <c:v>4.0</c:v>
                </c:pt>
                <c:pt idx="9495">
                  <c:v>5.0</c:v>
                </c:pt>
                <c:pt idx="9496">
                  <c:v>5.0</c:v>
                </c:pt>
                <c:pt idx="9497">
                  <c:v>1.0</c:v>
                </c:pt>
                <c:pt idx="9498">
                  <c:v>3.0</c:v>
                </c:pt>
                <c:pt idx="9499">
                  <c:v>8.0</c:v>
                </c:pt>
                <c:pt idx="9500">
                  <c:v>4.0</c:v>
                </c:pt>
                <c:pt idx="9501">
                  <c:v>5.0</c:v>
                </c:pt>
                <c:pt idx="9502">
                  <c:v>4.0</c:v>
                </c:pt>
                <c:pt idx="9503">
                  <c:v>3.0</c:v>
                </c:pt>
                <c:pt idx="9504">
                  <c:v>4.0</c:v>
                </c:pt>
                <c:pt idx="9505">
                  <c:v>4.0</c:v>
                </c:pt>
                <c:pt idx="9506">
                  <c:v>5.0</c:v>
                </c:pt>
                <c:pt idx="9507">
                  <c:v>3.0</c:v>
                </c:pt>
                <c:pt idx="9508">
                  <c:v>2.0</c:v>
                </c:pt>
                <c:pt idx="9509">
                  <c:v>7.0</c:v>
                </c:pt>
                <c:pt idx="9510">
                  <c:v>10.0</c:v>
                </c:pt>
                <c:pt idx="9511">
                  <c:v>3.0</c:v>
                </c:pt>
                <c:pt idx="9512">
                  <c:v>4.0</c:v>
                </c:pt>
                <c:pt idx="9513">
                  <c:v>5.0</c:v>
                </c:pt>
                <c:pt idx="9514">
                  <c:v>4.0</c:v>
                </c:pt>
                <c:pt idx="9515">
                  <c:v>1.0</c:v>
                </c:pt>
                <c:pt idx="9516">
                  <c:v>2.0</c:v>
                </c:pt>
                <c:pt idx="9517">
                  <c:v>3.0</c:v>
                </c:pt>
                <c:pt idx="9518">
                  <c:v>2.0</c:v>
                </c:pt>
                <c:pt idx="9519">
                  <c:v>7.0</c:v>
                </c:pt>
                <c:pt idx="9520">
                  <c:v>5.0</c:v>
                </c:pt>
                <c:pt idx="9521">
                  <c:v>3.0</c:v>
                </c:pt>
                <c:pt idx="9522">
                  <c:v>5.0</c:v>
                </c:pt>
                <c:pt idx="9523">
                  <c:v>4.0</c:v>
                </c:pt>
                <c:pt idx="9524">
                  <c:v>3.0</c:v>
                </c:pt>
                <c:pt idx="9525">
                  <c:v>8.0</c:v>
                </c:pt>
                <c:pt idx="9526">
                  <c:v>5.0</c:v>
                </c:pt>
                <c:pt idx="9527">
                  <c:v>7.0</c:v>
                </c:pt>
                <c:pt idx="9528">
                  <c:v>4.0</c:v>
                </c:pt>
                <c:pt idx="9529">
                  <c:v>1.0</c:v>
                </c:pt>
                <c:pt idx="9530">
                  <c:v>5.0</c:v>
                </c:pt>
                <c:pt idx="9531">
                  <c:v>8.0</c:v>
                </c:pt>
                <c:pt idx="9532">
                  <c:v>7.0</c:v>
                </c:pt>
                <c:pt idx="9533">
                  <c:v>4.0</c:v>
                </c:pt>
                <c:pt idx="9534">
                  <c:v>5.0</c:v>
                </c:pt>
                <c:pt idx="9535">
                  <c:v>4.0</c:v>
                </c:pt>
                <c:pt idx="9536">
                  <c:v>3.0</c:v>
                </c:pt>
                <c:pt idx="9537">
                  <c:v>6.0</c:v>
                </c:pt>
                <c:pt idx="9538">
                  <c:v>6.0</c:v>
                </c:pt>
                <c:pt idx="9539">
                  <c:v>1.0</c:v>
                </c:pt>
                <c:pt idx="9540">
                  <c:v>3.0</c:v>
                </c:pt>
                <c:pt idx="9541">
                  <c:v>3.0</c:v>
                </c:pt>
                <c:pt idx="9542">
                  <c:v>7.0</c:v>
                </c:pt>
                <c:pt idx="9543">
                  <c:v>4.0</c:v>
                </c:pt>
                <c:pt idx="9544">
                  <c:v>4.0</c:v>
                </c:pt>
                <c:pt idx="9545">
                  <c:v>6.0</c:v>
                </c:pt>
                <c:pt idx="9546">
                  <c:v>5.0</c:v>
                </c:pt>
                <c:pt idx="9547">
                  <c:v>5.0</c:v>
                </c:pt>
                <c:pt idx="9548">
                  <c:v>7.0</c:v>
                </c:pt>
                <c:pt idx="9549">
                  <c:v>6.0</c:v>
                </c:pt>
                <c:pt idx="9550">
                  <c:v>4.0</c:v>
                </c:pt>
                <c:pt idx="9551">
                  <c:v>6.0</c:v>
                </c:pt>
                <c:pt idx="9552">
                  <c:v>3.0</c:v>
                </c:pt>
                <c:pt idx="9553">
                  <c:v>4.0</c:v>
                </c:pt>
                <c:pt idx="9554">
                  <c:v>4.0</c:v>
                </c:pt>
                <c:pt idx="9555">
                  <c:v>4.0</c:v>
                </c:pt>
                <c:pt idx="9556">
                  <c:v>1.0</c:v>
                </c:pt>
                <c:pt idx="9557">
                  <c:v>6.0</c:v>
                </c:pt>
                <c:pt idx="9558">
                  <c:v>6.0</c:v>
                </c:pt>
                <c:pt idx="9559">
                  <c:v>5.0</c:v>
                </c:pt>
                <c:pt idx="9560">
                  <c:v>8.0</c:v>
                </c:pt>
                <c:pt idx="9561">
                  <c:v>5.0</c:v>
                </c:pt>
                <c:pt idx="9562">
                  <c:v>6.0</c:v>
                </c:pt>
                <c:pt idx="9563">
                  <c:v>4.0</c:v>
                </c:pt>
                <c:pt idx="9564">
                  <c:v>2.0</c:v>
                </c:pt>
                <c:pt idx="9565">
                  <c:v>2.0</c:v>
                </c:pt>
                <c:pt idx="9566">
                  <c:v>7.0</c:v>
                </c:pt>
                <c:pt idx="9567">
                  <c:v>8.0</c:v>
                </c:pt>
                <c:pt idx="9568">
                  <c:v>5.0</c:v>
                </c:pt>
                <c:pt idx="9569">
                  <c:v>4.0</c:v>
                </c:pt>
                <c:pt idx="9570">
                  <c:v>6.0</c:v>
                </c:pt>
                <c:pt idx="9571">
                  <c:v>0.0</c:v>
                </c:pt>
                <c:pt idx="9572">
                  <c:v>5.0</c:v>
                </c:pt>
                <c:pt idx="9573">
                  <c:v>3.0</c:v>
                </c:pt>
                <c:pt idx="9574">
                  <c:v>4.0</c:v>
                </c:pt>
                <c:pt idx="9575">
                  <c:v>7.0</c:v>
                </c:pt>
                <c:pt idx="9576">
                  <c:v>7.0</c:v>
                </c:pt>
                <c:pt idx="9577">
                  <c:v>6.0</c:v>
                </c:pt>
                <c:pt idx="9578">
                  <c:v>3.0</c:v>
                </c:pt>
                <c:pt idx="9579">
                  <c:v>3.0</c:v>
                </c:pt>
                <c:pt idx="9580">
                  <c:v>6.0</c:v>
                </c:pt>
                <c:pt idx="9581">
                  <c:v>5.0</c:v>
                </c:pt>
                <c:pt idx="9582">
                  <c:v>6.0</c:v>
                </c:pt>
                <c:pt idx="9583">
                  <c:v>9.0</c:v>
                </c:pt>
                <c:pt idx="9584">
                  <c:v>0.0</c:v>
                </c:pt>
                <c:pt idx="9585">
                  <c:v>2.0</c:v>
                </c:pt>
                <c:pt idx="9586">
                  <c:v>5.0</c:v>
                </c:pt>
                <c:pt idx="9587">
                  <c:v>4.0</c:v>
                </c:pt>
                <c:pt idx="9588">
                  <c:v>4.0</c:v>
                </c:pt>
                <c:pt idx="9589">
                  <c:v>4.0</c:v>
                </c:pt>
                <c:pt idx="9590">
                  <c:v>4.0</c:v>
                </c:pt>
                <c:pt idx="9591">
                  <c:v>6.0</c:v>
                </c:pt>
                <c:pt idx="9592">
                  <c:v>5.0</c:v>
                </c:pt>
                <c:pt idx="9593">
                  <c:v>5.0</c:v>
                </c:pt>
                <c:pt idx="9594">
                  <c:v>2.0</c:v>
                </c:pt>
                <c:pt idx="9595">
                  <c:v>3.0</c:v>
                </c:pt>
                <c:pt idx="9596">
                  <c:v>3.0</c:v>
                </c:pt>
                <c:pt idx="9597">
                  <c:v>2.0</c:v>
                </c:pt>
                <c:pt idx="9598">
                  <c:v>6.0</c:v>
                </c:pt>
                <c:pt idx="9599">
                  <c:v>7.0</c:v>
                </c:pt>
                <c:pt idx="9600">
                  <c:v>5.0</c:v>
                </c:pt>
                <c:pt idx="9601">
                  <c:v>2.0</c:v>
                </c:pt>
                <c:pt idx="9602">
                  <c:v>7.0</c:v>
                </c:pt>
                <c:pt idx="9603">
                  <c:v>5.0</c:v>
                </c:pt>
                <c:pt idx="9604">
                  <c:v>6.0</c:v>
                </c:pt>
                <c:pt idx="9605">
                  <c:v>3.0</c:v>
                </c:pt>
                <c:pt idx="9606">
                  <c:v>8.0</c:v>
                </c:pt>
                <c:pt idx="9607">
                  <c:v>5.0</c:v>
                </c:pt>
                <c:pt idx="9608">
                  <c:v>3.0</c:v>
                </c:pt>
                <c:pt idx="9609">
                  <c:v>4.0</c:v>
                </c:pt>
                <c:pt idx="9610">
                  <c:v>4.0</c:v>
                </c:pt>
                <c:pt idx="9611">
                  <c:v>5.0</c:v>
                </c:pt>
                <c:pt idx="9612">
                  <c:v>0.0</c:v>
                </c:pt>
                <c:pt idx="9613">
                  <c:v>5.0</c:v>
                </c:pt>
                <c:pt idx="9614">
                  <c:v>5.0</c:v>
                </c:pt>
                <c:pt idx="9615">
                  <c:v>4.0</c:v>
                </c:pt>
                <c:pt idx="9616">
                  <c:v>6.0</c:v>
                </c:pt>
                <c:pt idx="9617">
                  <c:v>2.0</c:v>
                </c:pt>
                <c:pt idx="9618">
                  <c:v>3.0</c:v>
                </c:pt>
                <c:pt idx="9619">
                  <c:v>4.0</c:v>
                </c:pt>
                <c:pt idx="9620">
                  <c:v>5.0</c:v>
                </c:pt>
                <c:pt idx="9621">
                  <c:v>7.0</c:v>
                </c:pt>
                <c:pt idx="9622">
                  <c:v>7.0</c:v>
                </c:pt>
                <c:pt idx="9623">
                  <c:v>4.0</c:v>
                </c:pt>
                <c:pt idx="9624">
                  <c:v>4.0</c:v>
                </c:pt>
                <c:pt idx="9625">
                  <c:v>5.0</c:v>
                </c:pt>
                <c:pt idx="9626">
                  <c:v>6.0</c:v>
                </c:pt>
                <c:pt idx="9627">
                  <c:v>4.0</c:v>
                </c:pt>
                <c:pt idx="9628">
                  <c:v>5.0</c:v>
                </c:pt>
                <c:pt idx="9629">
                  <c:v>4.0</c:v>
                </c:pt>
                <c:pt idx="9630">
                  <c:v>3.0</c:v>
                </c:pt>
                <c:pt idx="9631">
                  <c:v>6.0</c:v>
                </c:pt>
                <c:pt idx="9632">
                  <c:v>1.0</c:v>
                </c:pt>
                <c:pt idx="9633">
                  <c:v>7.0</c:v>
                </c:pt>
                <c:pt idx="9634">
                  <c:v>3.0</c:v>
                </c:pt>
                <c:pt idx="9635">
                  <c:v>5.0</c:v>
                </c:pt>
                <c:pt idx="9636">
                  <c:v>4.0</c:v>
                </c:pt>
                <c:pt idx="9637">
                  <c:v>6.0</c:v>
                </c:pt>
                <c:pt idx="9638">
                  <c:v>6.0</c:v>
                </c:pt>
                <c:pt idx="9639">
                  <c:v>6.0</c:v>
                </c:pt>
                <c:pt idx="9640">
                  <c:v>4.0</c:v>
                </c:pt>
                <c:pt idx="9641">
                  <c:v>3.0</c:v>
                </c:pt>
                <c:pt idx="9642">
                  <c:v>4.0</c:v>
                </c:pt>
                <c:pt idx="9643">
                  <c:v>4.0</c:v>
                </c:pt>
                <c:pt idx="9644">
                  <c:v>5.0</c:v>
                </c:pt>
                <c:pt idx="9645">
                  <c:v>6.0</c:v>
                </c:pt>
                <c:pt idx="9646">
                  <c:v>7.0</c:v>
                </c:pt>
                <c:pt idx="9647">
                  <c:v>4.0</c:v>
                </c:pt>
                <c:pt idx="9648">
                  <c:v>4.0</c:v>
                </c:pt>
                <c:pt idx="9649">
                  <c:v>8.0</c:v>
                </c:pt>
                <c:pt idx="9650">
                  <c:v>2.0</c:v>
                </c:pt>
                <c:pt idx="9651">
                  <c:v>4.0</c:v>
                </c:pt>
                <c:pt idx="9652">
                  <c:v>4.0</c:v>
                </c:pt>
                <c:pt idx="9653">
                  <c:v>1.0</c:v>
                </c:pt>
                <c:pt idx="9654">
                  <c:v>7.0</c:v>
                </c:pt>
                <c:pt idx="9655">
                  <c:v>5.0</c:v>
                </c:pt>
                <c:pt idx="9656">
                  <c:v>4.0</c:v>
                </c:pt>
                <c:pt idx="9657">
                  <c:v>1.0</c:v>
                </c:pt>
                <c:pt idx="9658">
                  <c:v>3.0</c:v>
                </c:pt>
                <c:pt idx="9659">
                  <c:v>1.0</c:v>
                </c:pt>
                <c:pt idx="9660">
                  <c:v>2.0</c:v>
                </c:pt>
                <c:pt idx="9661">
                  <c:v>2.0</c:v>
                </c:pt>
                <c:pt idx="9662">
                  <c:v>5.0</c:v>
                </c:pt>
                <c:pt idx="9663">
                  <c:v>7.0</c:v>
                </c:pt>
                <c:pt idx="9664">
                  <c:v>6.0</c:v>
                </c:pt>
                <c:pt idx="9665">
                  <c:v>4.0</c:v>
                </c:pt>
                <c:pt idx="9666">
                  <c:v>3.0</c:v>
                </c:pt>
                <c:pt idx="9667">
                  <c:v>6.0</c:v>
                </c:pt>
                <c:pt idx="9668">
                  <c:v>4.0</c:v>
                </c:pt>
                <c:pt idx="9669">
                  <c:v>6.0</c:v>
                </c:pt>
                <c:pt idx="9670">
                  <c:v>4.0</c:v>
                </c:pt>
                <c:pt idx="9671">
                  <c:v>5.0</c:v>
                </c:pt>
                <c:pt idx="9672">
                  <c:v>5.0</c:v>
                </c:pt>
                <c:pt idx="9673">
                  <c:v>6.0</c:v>
                </c:pt>
                <c:pt idx="9674">
                  <c:v>7.0</c:v>
                </c:pt>
                <c:pt idx="9675">
                  <c:v>5.0</c:v>
                </c:pt>
                <c:pt idx="9676">
                  <c:v>7.0</c:v>
                </c:pt>
                <c:pt idx="9677">
                  <c:v>5.0</c:v>
                </c:pt>
                <c:pt idx="9678">
                  <c:v>4.0</c:v>
                </c:pt>
                <c:pt idx="9679">
                  <c:v>6.0</c:v>
                </c:pt>
                <c:pt idx="9680">
                  <c:v>7.0</c:v>
                </c:pt>
                <c:pt idx="9681">
                  <c:v>3.0</c:v>
                </c:pt>
                <c:pt idx="9682">
                  <c:v>4.0</c:v>
                </c:pt>
                <c:pt idx="9683">
                  <c:v>7.0</c:v>
                </c:pt>
                <c:pt idx="9684">
                  <c:v>6.0</c:v>
                </c:pt>
                <c:pt idx="9685">
                  <c:v>5.0</c:v>
                </c:pt>
                <c:pt idx="9686">
                  <c:v>4.0</c:v>
                </c:pt>
                <c:pt idx="9687">
                  <c:v>6.0</c:v>
                </c:pt>
                <c:pt idx="9688">
                  <c:v>4.0</c:v>
                </c:pt>
                <c:pt idx="9689">
                  <c:v>5.0</c:v>
                </c:pt>
                <c:pt idx="9690">
                  <c:v>6.0</c:v>
                </c:pt>
                <c:pt idx="9691">
                  <c:v>7.0</c:v>
                </c:pt>
                <c:pt idx="9692">
                  <c:v>3.0</c:v>
                </c:pt>
                <c:pt idx="9693">
                  <c:v>3.0</c:v>
                </c:pt>
                <c:pt idx="9694">
                  <c:v>5.0</c:v>
                </c:pt>
                <c:pt idx="9695">
                  <c:v>4.0</c:v>
                </c:pt>
                <c:pt idx="9696">
                  <c:v>5.0</c:v>
                </c:pt>
                <c:pt idx="9697">
                  <c:v>5.0</c:v>
                </c:pt>
                <c:pt idx="9698">
                  <c:v>3.0</c:v>
                </c:pt>
                <c:pt idx="9699">
                  <c:v>7.0</c:v>
                </c:pt>
                <c:pt idx="9700">
                  <c:v>3.0</c:v>
                </c:pt>
                <c:pt idx="9701">
                  <c:v>7.0</c:v>
                </c:pt>
                <c:pt idx="9702">
                  <c:v>3.0</c:v>
                </c:pt>
                <c:pt idx="9703">
                  <c:v>8.0</c:v>
                </c:pt>
                <c:pt idx="9704">
                  <c:v>5.0</c:v>
                </c:pt>
                <c:pt idx="9705">
                  <c:v>4.0</c:v>
                </c:pt>
                <c:pt idx="9706">
                  <c:v>5.0</c:v>
                </c:pt>
                <c:pt idx="9707">
                  <c:v>3.0</c:v>
                </c:pt>
                <c:pt idx="9708">
                  <c:v>4.0</c:v>
                </c:pt>
                <c:pt idx="9709">
                  <c:v>2.0</c:v>
                </c:pt>
                <c:pt idx="9710">
                  <c:v>6.0</c:v>
                </c:pt>
                <c:pt idx="9711">
                  <c:v>3.0</c:v>
                </c:pt>
                <c:pt idx="9712">
                  <c:v>6.0</c:v>
                </c:pt>
                <c:pt idx="9713">
                  <c:v>7.0</c:v>
                </c:pt>
                <c:pt idx="9714">
                  <c:v>7.0</c:v>
                </c:pt>
                <c:pt idx="9715">
                  <c:v>4.0</c:v>
                </c:pt>
                <c:pt idx="9716">
                  <c:v>7.0</c:v>
                </c:pt>
                <c:pt idx="9717">
                  <c:v>3.0</c:v>
                </c:pt>
                <c:pt idx="9718">
                  <c:v>4.0</c:v>
                </c:pt>
                <c:pt idx="9719">
                  <c:v>7.0</c:v>
                </c:pt>
                <c:pt idx="9720">
                  <c:v>0.0</c:v>
                </c:pt>
                <c:pt idx="9721">
                  <c:v>4.0</c:v>
                </c:pt>
                <c:pt idx="9722">
                  <c:v>1.0</c:v>
                </c:pt>
                <c:pt idx="9723">
                  <c:v>1.0</c:v>
                </c:pt>
                <c:pt idx="9724">
                  <c:v>2.0</c:v>
                </c:pt>
                <c:pt idx="9725">
                  <c:v>9.0</c:v>
                </c:pt>
                <c:pt idx="9726">
                  <c:v>6.0</c:v>
                </c:pt>
                <c:pt idx="9727">
                  <c:v>4.0</c:v>
                </c:pt>
                <c:pt idx="9728">
                  <c:v>5.0</c:v>
                </c:pt>
                <c:pt idx="9729">
                  <c:v>2.0</c:v>
                </c:pt>
                <c:pt idx="9730">
                  <c:v>5.0</c:v>
                </c:pt>
                <c:pt idx="9731">
                  <c:v>3.0</c:v>
                </c:pt>
                <c:pt idx="9732">
                  <c:v>3.0</c:v>
                </c:pt>
                <c:pt idx="9733">
                  <c:v>9.0</c:v>
                </c:pt>
                <c:pt idx="9734">
                  <c:v>5.0</c:v>
                </c:pt>
                <c:pt idx="9735">
                  <c:v>1.0</c:v>
                </c:pt>
                <c:pt idx="9736">
                  <c:v>5.0</c:v>
                </c:pt>
                <c:pt idx="9737">
                  <c:v>5.0</c:v>
                </c:pt>
                <c:pt idx="9738">
                  <c:v>7.0</c:v>
                </c:pt>
                <c:pt idx="9739">
                  <c:v>6.0</c:v>
                </c:pt>
                <c:pt idx="9740">
                  <c:v>2.0</c:v>
                </c:pt>
                <c:pt idx="9741">
                  <c:v>5.0</c:v>
                </c:pt>
                <c:pt idx="9742">
                  <c:v>3.0</c:v>
                </c:pt>
                <c:pt idx="9743">
                  <c:v>6.0</c:v>
                </c:pt>
                <c:pt idx="9744">
                  <c:v>6.0</c:v>
                </c:pt>
                <c:pt idx="9745">
                  <c:v>5.0</c:v>
                </c:pt>
                <c:pt idx="9746">
                  <c:v>1.0</c:v>
                </c:pt>
                <c:pt idx="9747">
                  <c:v>5.0</c:v>
                </c:pt>
                <c:pt idx="9748">
                  <c:v>7.0</c:v>
                </c:pt>
                <c:pt idx="9749">
                  <c:v>5.0</c:v>
                </c:pt>
                <c:pt idx="9750">
                  <c:v>6.0</c:v>
                </c:pt>
                <c:pt idx="9751">
                  <c:v>9.0</c:v>
                </c:pt>
                <c:pt idx="9752">
                  <c:v>6.0</c:v>
                </c:pt>
                <c:pt idx="9753">
                  <c:v>5.0</c:v>
                </c:pt>
                <c:pt idx="9754">
                  <c:v>6.0</c:v>
                </c:pt>
                <c:pt idx="9755">
                  <c:v>1.0</c:v>
                </c:pt>
                <c:pt idx="9756">
                  <c:v>5.0</c:v>
                </c:pt>
                <c:pt idx="9757">
                  <c:v>5.0</c:v>
                </c:pt>
                <c:pt idx="9758">
                  <c:v>5.0</c:v>
                </c:pt>
                <c:pt idx="9759">
                  <c:v>5.0</c:v>
                </c:pt>
                <c:pt idx="9760">
                  <c:v>2.0</c:v>
                </c:pt>
                <c:pt idx="9761">
                  <c:v>8.0</c:v>
                </c:pt>
                <c:pt idx="9762">
                  <c:v>7.0</c:v>
                </c:pt>
                <c:pt idx="9763">
                  <c:v>5.0</c:v>
                </c:pt>
                <c:pt idx="9764">
                  <c:v>8.0</c:v>
                </c:pt>
                <c:pt idx="9765">
                  <c:v>1.0</c:v>
                </c:pt>
                <c:pt idx="9766">
                  <c:v>1.0</c:v>
                </c:pt>
                <c:pt idx="9767">
                  <c:v>5.0</c:v>
                </c:pt>
                <c:pt idx="9768">
                  <c:v>5.0</c:v>
                </c:pt>
                <c:pt idx="9769">
                  <c:v>4.0</c:v>
                </c:pt>
                <c:pt idx="9770">
                  <c:v>2.0</c:v>
                </c:pt>
                <c:pt idx="9771">
                  <c:v>3.0</c:v>
                </c:pt>
                <c:pt idx="9772">
                  <c:v>5.0</c:v>
                </c:pt>
                <c:pt idx="9773">
                  <c:v>4.0</c:v>
                </c:pt>
                <c:pt idx="9774">
                  <c:v>3.0</c:v>
                </c:pt>
                <c:pt idx="9775">
                  <c:v>8.0</c:v>
                </c:pt>
                <c:pt idx="9776">
                  <c:v>4.0</c:v>
                </c:pt>
                <c:pt idx="9777">
                  <c:v>9.0</c:v>
                </c:pt>
                <c:pt idx="9778">
                  <c:v>9.0</c:v>
                </c:pt>
                <c:pt idx="9779">
                  <c:v>3.0</c:v>
                </c:pt>
                <c:pt idx="9780">
                  <c:v>4.0</c:v>
                </c:pt>
                <c:pt idx="9781">
                  <c:v>7.0</c:v>
                </c:pt>
                <c:pt idx="9782">
                  <c:v>3.0</c:v>
                </c:pt>
                <c:pt idx="9783">
                  <c:v>5.0</c:v>
                </c:pt>
                <c:pt idx="9784">
                  <c:v>2.0</c:v>
                </c:pt>
                <c:pt idx="9785">
                  <c:v>5.0</c:v>
                </c:pt>
                <c:pt idx="9786">
                  <c:v>3.0</c:v>
                </c:pt>
                <c:pt idx="9787">
                  <c:v>4.0</c:v>
                </c:pt>
                <c:pt idx="9788">
                  <c:v>8.0</c:v>
                </c:pt>
                <c:pt idx="9789">
                  <c:v>5.0</c:v>
                </c:pt>
                <c:pt idx="9790">
                  <c:v>4.0</c:v>
                </c:pt>
                <c:pt idx="9791">
                  <c:v>4.0</c:v>
                </c:pt>
                <c:pt idx="9792">
                  <c:v>5.0</c:v>
                </c:pt>
                <c:pt idx="9793">
                  <c:v>5.0</c:v>
                </c:pt>
                <c:pt idx="9794">
                  <c:v>2.0</c:v>
                </c:pt>
                <c:pt idx="9795">
                  <c:v>5.0</c:v>
                </c:pt>
                <c:pt idx="9796">
                  <c:v>5.0</c:v>
                </c:pt>
                <c:pt idx="9797">
                  <c:v>5.0</c:v>
                </c:pt>
                <c:pt idx="9798">
                  <c:v>3.0</c:v>
                </c:pt>
                <c:pt idx="9799">
                  <c:v>2.0</c:v>
                </c:pt>
                <c:pt idx="9800">
                  <c:v>2.0</c:v>
                </c:pt>
                <c:pt idx="9801">
                  <c:v>7.0</c:v>
                </c:pt>
                <c:pt idx="9802">
                  <c:v>2.0</c:v>
                </c:pt>
                <c:pt idx="9803">
                  <c:v>5.0</c:v>
                </c:pt>
                <c:pt idx="9804">
                  <c:v>4.0</c:v>
                </c:pt>
                <c:pt idx="9805">
                  <c:v>2.0</c:v>
                </c:pt>
                <c:pt idx="9806">
                  <c:v>3.0</c:v>
                </c:pt>
                <c:pt idx="9807">
                  <c:v>5.0</c:v>
                </c:pt>
                <c:pt idx="9808">
                  <c:v>5.0</c:v>
                </c:pt>
                <c:pt idx="9809">
                  <c:v>3.0</c:v>
                </c:pt>
                <c:pt idx="9810">
                  <c:v>6.0</c:v>
                </c:pt>
                <c:pt idx="9811">
                  <c:v>6.0</c:v>
                </c:pt>
                <c:pt idx="9812">
                  <c:v>3.0</c:v>
                </c:pt>
                <c:pt idx="9813">
                  <c:v>2.0</c:v>
                </c:pt>
                <c:pt idx="9814">
                  <c:v>5.0</c:v>
                </c:pt>
                <c:pt idx="9815">
                  <c:v>6.0</c:v>
                </c:pt>
                <c:pt idx="9816">
                  <c:v>1.0</c:v>
                </c:pt>
                <c:pt idx="9817">
                  <c:v>5.0</c:v>
                </c:pt>
                <c:pt idx="9818">
                  <c:v>8.0</c:v>
                </c:pt>
                <c:pt idx="9819">
                  <c:v>5.0</c:v>
                </c:pt>
                <c:pt idx="9820">
                  <c:v>5.0</c:v>
                </c:pt>
                <c:pt idx="9821">
                  <c:v>4.0</c:v>
                </c:pt>
                <c:pt idx="9822">
                  <c:v>7.0</c:v>
                </c:pt>
                <c:pt idx="9823">
                  <c:v>5.0</c:v>
                </c:pt>
                <c:pt idx="9824">
                  <c:v>6.0</c:v>
                </c:pt>
                <c:pt idx="9825">
                  <c:v>3.0</c:v>
                </c:pt>
                <c:pt idx="9826">
                  <c:v>3.0</c:v>
                </c:pt>
                <c:pt idx="9827">
                  <c:v>3.0</c:v>
                </c:pt>
                <c:pt idx="9828">
                  <c:v>6.0</c:v>
                </c:pt>
                <c:pt idx="9829">
                  <c:v>9.0</c:v>
                </c:pt>
                <c:pt idx="9830">
                  <c:v>4.0</c:v>
                </c:pt>
                <c:pt idx="9831">
                  <c:v>4.0</c:v>
                </c:pt>
                <c:pt idx="9832">
                  <c:v>5.0</c:v>
                </c:pt>
                <c:pt idx="9833">
                  <c:v>7.0</c:v>
                </c:pt>
                <c:pt idx="9834">
                  <c:v>5.0</c:v>
                </c:pt>
                <c:pt idx="9835">
                  <c:v>3.0</c:v>
                </c:pt>
                <c:pt idx="9836">
                  <c:v>3.0</c:v>
                </c:pt>
                <c:pt idx="9837">
                  <c:v>9.0</c:v>
                </c:pt>
                <c:pt idx="9838">
                  <c:v>5.0</c:v>
                </c:pt>
                <c:pt idx="9839">
                  <c:v>5.0</c:v>
                </c:pt>
                <c:pt idx="9840">
                  <c:v>3.0</c:v>
                </c:pt>
                <c:pt idx="9841">
                  <c:v>6.0</c:v>
                </c:pt>
                <c:pt idx="9842">
                  <c:v>6.0</c:v>
                </c:pt>
                <c:pt idx="9843">
                  <c:v>6.0</c:v>
                </c:pt>
                <c:pt idx="9844">
                  <c:v>5.0</c:v>
                </c:pt>
                <c:pt idx="9845">
                  <c:v>2.0</c:v>
                </c:pt>
                <c:pt idx="9846">
                  <c:v>4.0</c:v>
                </c:pt>
                <c:pt idx="9847">
                  <c:v>5.0</c:v>
                </c:pt>
                <c:pt idx="9848">
                  <c:v>6.0</c:v>
                </c:pt>
                <c:pt idx="9849">
                  <c:v>6.0</c:v>
                </c:pt>
                <c:pt idx="9850">
                  <c:v>8.0</c:v>
                </c:pt>
                <c:pt idx="9851">
                  <c:v>4.0</c:v>
                </c:pt>
                <c:pt idx="9852">
                  <c:v>4.0</c:v>
                </c:pt>
                <c:pt idx="9853">
                  <c:v>3.0</c:v>
                </c:pt>
                <c:pt idx="9854">
                  <c:v>2.0</c:v>
                </c:pt>
                <c:pt idx="9855">
                  <c:v>2.0</c:v>
                </c:pt>
                <c:pt idx="9856">
                  <c:v>3.0</c:v>
                </c:pt>
                <c:pt idx="9857">
                  <c:v>7.0</c:v>
                </c:pt>
                <c:pt idx="9858">
                  <c:v>2.0</c:v>
                </c:pt>
                <c:pt idx="9859">
                  <c:v>4.0</c:v>
                </c:pt>
                <c:pt idx="9860">
                  <c:v>4.0</c:v>
                </c:pt>
                <c:pt idx="9861">
                  <c:v>8.0</c:v>
                </c:pt>
                <c:pt idx="9862">
                  <c:v>7.0</c:v>
                </c:pt>
                <c:pt idx="9863">
                  <c:v>5.0</c:v>
                </c:pt>
                <c:pt idx="9864">
                  <c:v>3.0</c:v>
                </c:pt>
                <c:pt idx="9865">
                  <c:v>3.0</c:v>
                </c:pt>
                <c:pt idx="9866">
                  <c:v>2.0</c:v>
                </c:pt>
                <c:pt idx="9867">
                  <c:v>3.0</c:v>
                </c:pt>
                <c:pt idx="9868">
                  <c:v>5.0</c:v>
                </c:pt>
                <c:pt idx="9869">
                  <c:v>8.0</c:v>
                </c:pt>
                <c:pt idx="9870">
                  <c:v>5.0</c:v>
                </c:pt>
                <c:pt idx="9871">
                  <c:v>3.0</c:v>
                </c:pt>
                <c:pt idx="9872">
                  <c:v>2.0</c:v>
                </c:pt>
                <c:pt idx="9873">
                  <c:v>5.0</c:v>
                </c:pt>
                <c:pt idx="9874">
                  <c:v>4.0</c:v>
                </c:pt>
                <c:pt idx="9875">
                  <c:v>9.0</c:v>
                </c:pt>
                <c:pt idx="9876">
                  <c:v>7.0</c:v>
                </c:pt>
                <c:pt idx="9877">
                  <c:v>4.0</c:v>
                </c:pt>
                <c:pt idx="9878">
                  <c:v>2.0</c:v>
                </c:pt>
                <c:pt idx="9879">
                  <c:v>3.0</c:v>
                </c:pt>
                <c:pt idx="9880">
                  <c:v>3.0</c:v>
                </c:pt>
                <c:pt idx="9881">
                  <c:v>6.0</c:v>
                </c:pt>
                <c:pt idx="9882">
                  <c:v>5.0</c:v>
                </c:pt>
                <c:pt idx="9883">
                  <c:v>3.0</c:v>
                </c:pt>
                <c:pt idx="9884">
                  <c:v>3.0</c:v>
                </c:pt>
                <c:pt idx="9885">
                  <c:v>5.0</c:v>
                </c:pt>
                <c:pt idx="9886">
                  <c:v>6.0</c:v>
                </c:pt>
                <c:pt idx="9887">
                  <c:v>4.0</c:v>
                </c:pt>
                <c:pt idx="9888">
                  <c:v>3.0</c:v>
                </c:pt>
                <c:pt idx="9889">
                  <c:v>6.0</c:v>
                </c:pt>
                <c:pt idx="9890">
                  <c:v>5.0</c:v>
                </c:pt>
                <c:pt idx="9891">
                  <c:v>3.0</c:v>
                </c:pt>
                <c:pt idx="9892">
                  <c:v>5.0</c:v>
                </c:pt>
                <c:pt idx="9893">
                  <c:v>6.0</c:v>
                </c:pt>
                <c:pt idx="9894">
                  <c:v>4.0</c:v>
                </c:pt>
                <c:pt idx="9895">
                  <c:v>6.0</c:v>
                </c:pt>
                <c:pt idx="9896">
                  <c:v>2.0</c:v>
                </c:pt>
                <c:pt idx="9897">
                  <c:v>8.0</c:v>
                </c:pt>
                <c:pt idx="9898">
                  <c:v>1.0</c:v>
                </c:pt>
                <c:pt idx="9899">
                  <c:v>4.0</c:v>
                </c:pt>
                <c:pt idx="9900">
                  <c:v>3.0</c:v>
                </c:pt>
                <c:pt idx="9901">
                  <c:v>5.0</c:v>
                </c:pt>
                <c:pt idx="9902">
                  <c:v>4.0</c:v>
                </c:pt>
                <c:pt idx="9903">
                  <c:v>7.0</c:v>
                </c:pt>
                <c:pt idx="9904">
                  <c:v>6.0</c:v>
                </c:pt>
                <c:pt idx="9905">
                  <c:v>5.0</c:v>
                </c:pt>
                <c:pt idx="9906">
                  <c:v>2.0</c:v>
                </c:pt>
                <c:pt idx="9907">
                  <c:v>4.0</c:v>
                </c:pt>
                <c:pt idx="9908">
                  <c:v>9.0</c:v>
                </c:pt>
                <c:pt idx="9909">
                  <c:v>6.0</c:v>
                </c:pt>
                <c:pt idx="9910">
                  <c:v>5.0</c:v>
                </c:pt>
                <c:pt idx="9911">
                  <c:v>5.0</c:v>
                </c:pt>
                <c:pt idx="9912">
                  <c:v>3.0</c:v>
                </c:pt>
                <c:pt idx="9913">
                  <c:v>7.0</c:v>
                </c:pt>
                <c:pt idx="9914">
                  <c:v>2.0</c:v>
                </c:pt>
                <c:pt idx="9915">
                  <c:v>4.0</c:v>
                </c:pt>
                <c:pt idx="9916">
                  <c:v>7.0</c:v>
                </c:pt>
                <c:pt idx="9917">
                  <c:v>6.0</c:v>
                </c:pt>
                <c:pt idx="9918">
                  <c:v>7.0</c:v>
                </c:pt>
                <c:pt idx="9919">
                  <c:v>7.0</c:v>
                </c:pt>
                <c:pt idx="9920">
                  <c:v>2.0</c:v>
                </c:pt>
                <c:pt idx="9921">
                  <c:v>4.0</c:v>
                </c:pt>
                <c:pt idx="9922">
                  <c:v>9.0</c:v>
                </c:pt>
                <c:pt idx="9923">
                  <c:v>4.0</c:v>
                </c:pt>
                <c:pt idx="9924">
                  <c:v>2.0</c:v>
                </c:pt>
                <c:pt idx="9925">
                  <c:v>6.0</c:v>
                </c:pt>
                <c:pt idx="9926">
                  <c:v>5.0</c:v>
                </c:pt>
                <c:pt idx="9927">
                  <c:v>2.0</c:v>
                </c:pt>
                <c:pt idx="9928">
                  <c:v>5.0</c:v>
                </c:pt>
                <c:pt idx="9929">
                  <c:v>8.0</c:v>
                </c:pt>
                <c:pt idx="9930">
                  <c:v>4.0</c:v>
                </c:pt>
                <c:pt idx="9931">
                  <c:v>2.0</c:v>
                </c:pt>
                <c:pt idx="9932">
                  <c:v>1.0</c:v>
                </c:pt>
                <c:pt idx="9933">
                  <c:v>3.0</c:v>
                </c:pt>
                <c:pt idx="9934">
                  <c:v>5.0</c:v>
                </c:pt>
                <c:pt idx="9935">
                  <c:v>3.0</c:v>
                </c:pt>
                <c:pt idx="9936">
                  <c:v>7.0</c:v>
                </c:pt>
                <c:pt idx="9937">
                  <c:v>8.0</c:v>
                </c:pt>
                <c:pt idx="9938">
                  <c:v>2.0</c:v>
                </c:pt>
                <c:pt idx="9939">
                  <c:v>4.0</c:v>
                </c:pt>
                <c:pt idx="9940">
                  <c:v>5.0</c:v>
                </c:pt>
                <c:pt idx="9941">
                  <c:v>7.0</c:v>
                </c:pt>
                <c:pt idx="9942">
                  <c:v>6.0</c:v>
                </c:pt>
                <c:pt idx="9943">
                  <c:v>5.0</c:v>
                </c:pt>
                <c:pt idx="9944">
                  <c:v>3.0</c:v>
                </c:pt>
                <c:pt idx="9945">
                  <c:v>4.0</c:v>
                </c:pt>
                <c:pt idx="9946">
                  <c:v>5.0</c:v>
                </c:pt>
                <c:pt idx="9947">
                  <c:v>6.0</c:v>
                </c:pt>
                <c:pt idx="9948">
                  <c:v>6.0</c:v>
                </c:pt>
                <c:pt idx="9949">
                  <c:v>4.0</c:v>
                </c:pt>
                <c:pt idx="9950">
                  <c:v>6.0</c:v>
                </c:pt>
                <c:pt idx="9951">
                  <c:v>5.0</c:v>
                </c:pt>
                <c:pt idx="9952">
                  <c:v>4.0</c:v>
                </c:pt>
                <c:pt idx="9953">
                  <c:v>5.0</c:v>
                </c:pt>
                <c:pt idx="9954">
                  <c:v>2.0</c:v>
                </c:pt>
                <c:pt idx="9955">
                  <c:v>3.0</c:v>
                </c:pt>
                <c:pt idx="9956">
                  <c:v>7.0</c:v>
                </c:pt>
                <c:pt idx="9957">
                  <c:v>6.0</c:v>
                </c:pt>
                <c:pt idx="9958">
                  <c:v>4.0</c:v>
                </c:pt>
                <c:pt idx="9959">
                  <c:v>4.0</c:v>
                </c:pt>
                <c:pt idx="9960">
                  <c:v>7.0</c:v>
                </c:pt>
                <c:pt idx="9961">
                  <c:v>5.0</c:v>
                </c:pt>
                <c:pt idx="9962">
                  <c:v>7.0</c:v>
                </c:pt>
                <c:pt idx="9963">
                  <c:v>3.0</c:v>
                </c:pt>
                <c:pt idx="9964">
                  <c:v>4.0</c:v>
                </c:pt>
                <c:pt idx="9965">
                  <c:v>3.0</c:v>
                </c:pt>
                <c:pt idx="9966">
                  <c:v>2.0</c:v>
                </c:pt>
                <c:pt idx="9967">
                  <c:v>1.0</c:v>
                </c:pt>
                <c:pt idx="9968">
                  <c:v>2.0</c:v>
                </c:pt>
                <c:pt idx="9969">
                  <c:v>4.0</c:v>
                </c:pt>
                <c:pt idx="9970">
                  <c:v>6.0</c:v>
                </c:pt>
                <c:pt idx="9971">
                  <c:v>2.0</c:v>
                </c:pt>
                <c:pt idx="9972">
                  <c:v>3.0</c:v>
                </c:pt>
                <c:pt idx="9973">
                  <c:v>4.0</c:v>
                </c:pt>
                <c:pt idx="9974">
                  <c:v>4.0</c:v>
                </c:pt>
                <c:pt idx="9975">
                  <c:v>4.0</c:v>
                </c:pt>
                <c:pt idx="9976">
                  <c:v>2.0</c:v>
                </c:pt>
                <c:pt idx="9977">
                  <c:v>1.0</c:v>
                </c:pt>
                <c:pt idx="9978">
                  <c:v>6.0</c:v>
                </c:pt>
                <c:pt idx="9979">
                  <c:v>7.0</c:v>
                </c:pt>
                <c:pt idx="9980">
                  <c:v>2.0</c:v>
                </c:pt>
                <c:pt idx="9981">
                  <c:v>5.0</c:v>
                </c:pt>
                <c:pt idx="9982">
                  <c:v>8.0</c:v>
                </c:pt>
                <c:pt idx="9983">
                  <c:v>5.0</c:v>
                </c:pt>
                <c:pt idx="9984">
                  <c:v>5.0</c:v>
                </c:pt>
                <c:pt idx="9985">
                  <c:v>1.0</c:v>
                </c:pt>
                <c:pt idx="9986">
                  <c:v>3.0</c:v>
                </c:pt>
                <c:pt idx="9987">
                  <c:v>5.0</c:v>
                </c:pt>
                <c:pt idx="9988">
                  <c:v>3.0</c:v>
                </c:pt>
                <c:pt idx="9989">
                  <c:v>4.0</c:v>
                </c:pt>
                <c:pt idx="9990">
                  <c:v>8.0</c:v>
                </c:pt>
                <c:pt idx="9991">
                  <c:v>3.0</c:v>
                </c:pt>
                <c:pt idx="9992">
                  <c:v>3.0</c:v>
                </c:pt>
                <c:pt idx="9993">
                  <c:v>4.0</c:v>
                </c:pt>
                <c:pt idx="9994">
                  <c:v>1.0</c:v>
                </c:pt>
                <c:pt idx="9995">
                  <c:v>5.0</c:v>
                </c:pt>
                <c:pt idx="9996">
                  <c:v>2.0</c:v>
                </c:pt>
                <c:pt idx="9997">
                  <c:v>6.0</c:v>
                </c:pt>
                <c:pt idx="9998">
                  <c:v>4.0</c:v>
                </c:pt>
                <c:pt idx="9999">
                  <c:v>8.0</c:v>
                </c:pt>
              </c:numCache>
            </c:numRef>
          </c:xVal>
          <c:yVal>
            <c:numRef>
              <c:f>Coefficient02!$B$2:$B$10001</c:f>
              <c:numCache>
                <c:formatCode>General</c:formatCode>
                <c:ptCount val="10000"/>
                <c:pt idx="0">
                  <c:v>1.35281552483</c:v>
                </c:pt>
                <c:pt idx="1">
                  <c:v>1.44473900607</c:v>
                </c:pt>
                <c:pt idx="2">
                  <c:v>2.28529322665</c:v>
                </c:pt>
                <c:pt idx="3">
                  <c:v>2.500300334</c:v>
                </c:pt>
                <c:pt idx="4">
                  <c:v>2.17239090609</c:v>
                </c:pt>
                <c:pt idx="5">
                  <c:v>1.87262231442</c:v>
                </c:pt>
                <c:pt idx="6">
                  <c:v>1.72732384337</c:v>
                </c:pt>
                <c:pt idx="7">
                  <c:v>1.76828692774</c:v>
                </c:pt>
                <c:pt idx="8">
                  <c:v>2.53806529099</c:v>
                </c:pt>
                <c:pt idx="9">
                  <c:v>1.79955832961</c:v>
                </c:pt>
                <c:pt idx="10">
                  <c:v>5.20197970527</c:v>
                </c:pt>
                <c:pt idx="11">
                  <c:v>3.39777532923</c:v>
                </c:pt>
                <c:pt idx="12">
                  <c:v>2.63900259092</c:v>
                </c:pt>
                <c:pt idx="13">
                  <c:v>4.02857382712</c:v>
                </c:pt>
                <c:pt idx="14">
                  <c:v>1.52607356801</c:v>
                </c:pt>
                <c:pt idx="15">
                  <c:v>1.60558738508</c:v>
                </c:pt>
                <c:pt idx="16">
                  <c:v>2.25155175946</c:v>
                </c:pt>
                <c:pt idx="17">
                  <c:v>2.34168671536</c:v>
                </c:pt>
                <c:pt idx="18">
                  <c:v>2.53608873436</c:v>
                </c:pt>
                <c:pt idx="19">
                  <c:v>1.36893223286</c:v>
                </c:pt>
                <c:pt idx="20">
                  <c:v>4.07929834487</c:v>
                </c:pt>
                <c:pt idx="21">
                  <c:v>1.62892798871</c:v>
                </c:pt>
                <c:pt idx="22">
                  <c:v>2.14057671088</c:v>
                </c:pt>
                <c:pt idx="23">
                  <c:v>2.33741409814</c:v>
                </c:pt>
                <c:pt idx="24">
                  <c:v>2.1431749935</c:v>
                </c:pt>
                <c:pt idx="25">
                  <c:v>3.2450128266</c:v>
                </c:pt>
                <c:pt idx="26">
                  <c:v>2.23490123425</c:v>
                </c:pt>
                <c:pt idx="27">
                  <c:v>2.62344117962</c:v>
                </c:pt>
                <c:pt idx="28">
                  <c:v>2.53853931843</c:v>
                </c:pt>
                <c:pt idx="29">
                  <c:v>2.0689363149</c:v>
                </c:pt>
                <c:pt idx="30">
                  <c:v>2.33666144616</c:v>
                </c:pt>
                <c:pt idx="31">
                  <c:v>2.69446205128</c:v>
                </c:pt>
                <c:pt idx="32">
                  <c:v>1.39911744061</c:v>
                </c:pt>
                <c:pt idx="33">
                  <c:v>2.71552392416</c:v>
                </c:pt>
                <c:pt idx="34">
                  <c:v>2.63562715576</c:v>
                </c:pt>
                <c:pt idx="35">
                  <c:v>2.28383296345</c:v>
                </c:pt>
                <c:pt idx="36">
                  <c:v>1.60923838635</c:v>
                </c:pt>
                <c:pt idx="37">
                  <c:v>2.86652411996</c:v>
                </c:pt>
                <c:pt idx="38">
                  <c:v>2.27742248662</c:v>
                </c:pt>
                <c:pt idx="39">
                  <c:v>0.964986392303</c:v>
                </c:pt>
                <c:pt idx="40">
                  <c:v>1.61251545479</c:v>
                </c:pt>
                <c:pt idx="41">
                  <c:v>2.35644852877</c:v>
                </c:pt>
                <c:pt idx="42">
                  <c:v>3.41798410853</c:v>
                </c:pt>
                <c:pt idx="43">
                  <c:v>1.50737274679</c:v>
                </c:pt>
                <c:pt idx="44">
                  <c:v>2.02215761332</c:v>
                </c:pt>
                <c:pt idx="45">
                  <c:v>2.16203922205</c:v>
                </c:pt>
                <c:pt idx="46">
                  <c:v>2.27325449317</c:v>
                </c:pt>
                <c:pt idx="47">
                  <c:v>3.26723194607</c:v>
                </c:pt>
                <c:pt idx="48">
                  <c:v>3.48738876275</c:v>
                </c:pt>
                <c:pt idx="49">
                  <c:v>2.09185104522</c:v>
                </c:pt>
                <c:pt idx="50">
                  <c:v>2.52545633332</c:v>
                </c:pt>
                <c:pt idx="51">
                  <c:v>1.36877558119</c:v>
                </c:pt>
                <c:pt idx="52">
                  <c:v>3.49643254141</c:v>
                </c:pt>
                <c:pt idx="53">
                  <c:v>1.5221229434</c:v>
                </c:pt>
                <c:pt idx="54">
                  <c:v>1.89527934251</c:v>
                </c:pt>
                <c:pt idx="55">
                  <c:v>4.32410522511</c:v>
                </c:pt>
                <c:pt idx="56">
                  <c:v>1.77233782468</c:v>
                </c:pt>
                <c:pt idx="57">
                  <c:v>2.81626951819</c:v>
                </c:pt>
                <c:pt idx="58">
                  <c:v>1.79484589269</c:v>
                </c:pt>
                <c:pt idx="59">
                  <c:v>3.14920606606</c:v>
                </c:pt>
                <c:pt idx="60">
                  <c:v>1.60221665083</c:v>
                </c:pt>
                <c:pt idx="61">
                  <c:v>1.42967545513</c:v>
                </c:pt>
                <c:pt idx="62">
                  <c:v>2.30334346788</c:v>
                </c:pt>
                <c:pt idx="63">
                  <c:v>2.29407998239</c:v>
                </c:pt>
                <c:pt idx="64">
                  <c:v>2.25155843061</c:v>
                </c:pt>
                <c:pt idx="65">
                  <c:v>2.49865628856</c:v>
                </c:pt>
                <c:pt idx="66">
                  <c:v>2.23762911783</c:v>
                </c:pt>
                <c:pt idx="67">
                  <c:v>2.78020830193</c:v>
                </c:pt>
                <c:pt idx="68">
                  <c:v>1.93311031806</c:v>
                </c:pt>
                <c:pt idx="69">
                  <c:v>1.4742460735</c:v>
                </c:pt>
                <c:pt idx="70">
                  <c:v>1.6014804273</c:v>
                </c:pt>
                <c:pt idx="71">
                  <c:v>1.5012003049</c:v>
                </c:pt>
                <c:pt idx="72">
                  <c:v>2.52065300894</c:v>
                </c:pt>
                <c:pt idx="73">
                  <c:v>2.17843942394</c:v>
                </c:pt>
                <c:pt idx="74">
                  <c:v>1.57051205858</c:v>
                </c:pt>
                <c:pt idx="75">
                  <c:v>1.47710652858</c:v>
                </c:pt>
                <c:pt idx="76">
                  <c:v>2.17123164775</c:v>
                </c:pt>
                <c:pt idx="77">
                  <c:v>1.74815558604</c:v>
                </c:pt>
                <c:pt idx="78">
                  <c:v>1.95308369541</c:v>
                </c:pt>
                <c:pt idx="79">
                  <c:v>2.11805740814</c:v>
                </c:pt>
                <c:pt idx="80">
                  <c:v>3.51405744558</c:v>
                </c:pt>
                <c:pt idx="81">
                  <c:v>2.19246141274</c:v>
                </c:pt>
                <c:pt idx="82">
                  <c:v>1.37808172333</c:v>
                </c:pt>
                <c:pt idx="83">
                  <c:v>3.44843563289</c:v>
                </c:pt>
                <c:pt idx="84">
                  <c:v>1.34530873839</c:v>
                </c:pt>
                <c:pt idx="85">
                  <c:v>2.20544318893</c:v>
                </c:pt>
                <c:pt idx="86">
                  <c:v>2.30338733575</c:v>
                </c:pt>
                <c:pt idx="87">
                  <c:v>1.74912261802</c:v>
                </c:pt>
                <c:pt idx="88">
                  <c:v>2.03631584581</c:v>
                </c:pt>
                <c:pt idx="89">
                  <c:v>2.32200790422</c:v>
                </c:pt>
                <c:pt idx="90">
                  <c:v>3.90254207134</c:v>
                </c:pt>
                <c:pt idx="91">
                  <c:v>4.40830455056</c:v>
                </c:pt>
                <c:pt idx="92">
                  <c:v>2.2906387323</c:v>
                </c:pt>
                <c:pt idx="93">
                  <c:v>1.96903859895</c:v>
                </c:pt>
                <c:pt idx="94">
                  <c:v>3.05718838556</c:v>
                </c:pt>
                <c:pt idx="95">
                  <c:v>2.48956167894</c:v>
                </c:pt>
                <c:pt idx="96">
                  <c:v>1.9650783568</c:v>
                </c:pt>
                <c:pt idx="97">
                  <c:v>1.78978705403</c:v>
                </c:pt>
                <c:pt idx="98">
                  <c:v>3.60187424073</c:v>
                </c:pt>
                <c:pt idx="99">
                  <c:v>2.33771539904</c:v>
                </c:pt>
                <c:pt idx="100">
                  <c:v>1.64171620396</c:v>
                </c:pt>
                <c:pt idx="101">
                  <c:v>2.64546883281</c:v>
                </c:pt>
                <c:pt idx="102">
                  <c:v>2.59004362184</c:v>
                </c:pt>
                <c:pt idx="103">
                  <c:v>2.48212213216</c:v>
                </c:pt>
                <c:pt idx="104">
                  <c:v>1.50869824823</c:v>
                </c:pt>
                <c:pt idx="105">
                  <c:v>1.83794343403</c:v>
                </c:pt>
                <c:pt idx="106">
                  <c:v>1.59849201049</c:v>
                </c:pt>
                <c:pt idx="107">
                  <c:v>3.14959683749</c:v>
                </c:pt>
                <c:pt idx="108">
                  <c:v>2.71557028675</c:v>
                </c:pt>
                <c:pt idx="109">
                  <c:v>2.61498712738</c:v>
                </c:pt>
                <c:pt idx="110">
                  <c:v>1.69532728053</c:v>
                </c:pt>
                <c:pt idx="111">
                  <c:v>2.57842528976</c:v>
                </c:pt>
                <c:pt idx="112">
                  <c:v>1.22423430272</c:v>
                </c:pt>
                <c:pt idx="113">
                  <c:v>1.77623941634</c:v>
                </c:pt>
                <c:pt idx="114">
                  <c:v>1.45234869425</c:v>
                </c:pt>
                <c:pt idx="115">
                  <c:v>2.10384273712</c:v>
                </c:pt>
                <c:pt idx="116">
                  <c:v>1.63254122733</c:v>
                </c:pt>
                <c:pt idx="117">
                  <c:v>4.91165060787</c:v>
                </c:pt>
                <c:pt idx="118">
                  <c:v>1.91496748358</c:v>
                </c:pt>
                <c:pt idx="119">
                  <c:v>1.97570145246</c:v>
                </c:pt>
                <c:pt idx="120">
                  <c:v>4.03604913946</c:v>
                </c:pt>
                <c:pt idx="121">
                  <c:v>2.61271959761</c:v>
                </c:pt>
                <c:pt idx="122">
                  <c:v>1.42056388216</c:v>
                </c:pt>
                <c:pt idx="123">
                  <c:v>2.33249691311</c:v>
                </c:pt>
                <c:pt idx="124">
                  <c:v>3.64164217948</c:v>
                </c:pt>
                <c:pt idx="125">
                  <c:v>3.10418157684</c:v>
                </c:pt>
                <c:pt idx="126">
                  <c:v>1.20112993943</c:v>
                </c:pt>
                <c:pt idx="127">
                  <c:v>1.77440792179</c:v>
                </c:pt>
                <c:pt idx="128">
                  <c:v>3.01530938713</c:v>
                </c:pt>
                <c:pt idx="129">
                  <c:v>1.50437942655</c:v>
                </c:pt>
                <c:pt idx="130">
                  <c:v>1.83356457134</c:v>
                </c:pt>
                <c:pt idx="131">
                  <c:v>2.51529786394</c:v>
                </c:pt>
                <c:pt idx="132">
                  <c:v>2.0038152074</c:v>
                </c:pt>
                <c:pt idx="133">
                  <c:v>2.83799854445</c:v>
                </c:pt>
                <c:pt idx="134">
                  <c:v>1.80039843765</c:v>
                </c:pt>
                <c:pt idx="135">
                  <c:v>3.36880625354</c:v>
                </c:pt>
                <c:pt idx="136">
                  <c:v>1.74203940233</c:v>
                </c:pt>
                <c:pt idx="137">
                  <c:v>2.70789884669</c:v>
                </c:pt>
                <c:pt idx="138">
                  <c:v>2.45150274239</c:v>
                </c:pt>
                <c:pt idx="139">
                  <c:v>3.95617608564</c:v>
                </c:pt>
                <c:pt idx="140">
                  <c:v>2.44258291812</c:v>
                </c:pt>
                <c:pt idx="141">
                  <c:v>1.96640556876</c:v>
                </c:pt>
                <c:pt idx="142">
                  <c:v>1.86428778922</c:v>
                </c:pt>
                <c:pt idx="143">
                  <c:v>1.37489054235</c:v>
                </c:pt>
                <c:pt idx="144">
                  <c:v>2.24546201229</c:v>
                </c:pt>
                <c:pt idx="145">
                  <c:v>3.07902003068</c:v>
                </c:pt>
                <c:pt idx="146">
                  <c:v>2.04438427407</c:v>
                </c:pt>
                <c:pt idx="147">
                  <c:v>1.5310716433</c:v>
                </c:pt>
                <c:pt idx="148">
                  <c:v>2.22140919511</c:v>
                </c:pt>
                <c:pt idx="149">
                  <c:v>2.13781549084</c:v>
                </c:pt>
                <c:pt idx="150">
                  <c:v>2.00658695002</c:v>
                </c:pt>
                <c:pt idx="151">
                  <c:v>2.78280733791</c:v>
                </c:pt>
                <c:pt idx="152">
                  <c:v>1.85136201213</c:v>
                </c:pt>
                <c:pt idx="153">
                  <c:v>1.50656666851</c:v>
                </c:pt>
                <c:pt idx="154">
                  <c:v>1.41801596591</c:v>
                </c:pt>
                <c:pt idx="155">
                  <c:v>1.74948811638</c:v>
                </c:pt>
                <c:pt idx="156">
                  <c:v>2.78100549475</c:v>
                </c:pt>
                <c:pt idx="157">
                  <c:v>2.89497307668</c:v>
                </c:pt>
                <c:pt idx="158">
                  <c:v>3.25166949813</c:v>
                </c:pt>
                <c:pt idx="159">
                  <c:v>2.90408813746</c:v>
                </c:pt>
                <c:pt idx="160">
                  <c:v>2.65673521074</c:v>
                </c:pt>
                <c:pt idx="161">
                  <c:v>2.82607035527</c:v>
                </c:pt>
                <c:pt idx="162">
                  <c:v>2.52068934851</c:v>
                </c:pt>
                <c:pt idx="163">
                  <c:v>2.66788163253</c:v>
                </c:pt>
                <c:pt idx="164">
                  <c:v>3.22588950987</c:v>
                </c:pt>
                <c:pt idx="165">
                  <c:v>1.49232815141</c:v>
                </c:pt>
                <c:pt idx="166">
                  <c:v>3.4021032396</c:v>
                </c:pt>
                <c:pt idx="167">
                  <c:v>3.77255019736</c:v>
                </c:pt>
                <c:pt idx="168">
                  <c:v>2.74332067997</c:v>
                </c:pt>
                <c:pt idx="169">
                  <c:v>4.21129196765</c:v>
                </c:pt>
                <c:pt idx="170">
                  <c:v>1.55507230416</c:v>
                </c:pt>
                <c:pt idx="171">
                  <c:v>2.62608830596</c:v>
                </c:pt>
                <c:pt idx="172">
                  <c:v>4.45018784211</c:v>
                </c:pt>
                <c:pt idx="173">
                  <c:v>1.55108222216</c:v>
                </c:pt>
                <c:pt idx="174">
                  <c:v>2.49382719045</c:v>
                </c:pt>
                <c:pt idx="175">
                  <c:v>2.03741606827</c:v>
                </c:pt>
                <c:pt idx="176">
                  <c:v>3.72375636896</c:v>
                </c:pt>
                <c:pt idx="177">
                  <c:v>1.83244775098</c:v>
                </c:pt>
                <c:pt idx="178">
                  <c:v>1.87358528024</c:v>
                </c:pt>
                <c:pt idx="179">
                  <c:v>1.57942564947</c:v>
                </c:pt>
                <c:pt idx="180">
                  <c:v>3.71767115709</c:v>
                </c:pt>
                <c:pt idx="181">
                  <c:v>2.70550426292</c:v>
                </c:pt>
                <c:pt idx="182">
                  <c:v>2.10685063843</c:v>
                </c:pt>
                <c:pt idx="183">
                  <c:v>2.85792520355</c:v>
                </c:pt>
                <c:pt idx="184">
                  <c:v>3.45845248715</c:v>
                </c:pt>
                <c:pt idx="185">
                  <c:v>1.72133598761</c:v>
                </c:pt>
                <c:pt idx="186">
                  <c:v>1.45794395154</c:v>
                </c:pt>
                <c:pt idx="187">
                  <c:v>2.21850340525</c:v>
                </c:pt>
                <c:pt idx="188">
                  <c:v>3.39681344426</c:v>
                </c:pt>
                <c:pt idx="189">
                  <c:v>3.03446206416</c:v>
                </c:pt>
                <c:pt idx="190">
                  <c:v>3.44466801659</c:v>
                </c:pt>
                <c:pt idx="191">
                  <c:v>1.35222064672</c:v>
                </c:pt>
                <c:pt idx="192">
                  <c:v>2.78524154018</c:v>
                </c:pt>
                <c:pt idx="193">
                  <c:v>1.63266633851</c:v>
                </c:pt>
                <c:pt idx="194">
                  <c:v>2.71749400435</c:v>
                </c:pt>
                <c:pt idx="195">
                  <c:v>2.19152848751</c:v>
                </c:pt>
                <c:pt idx="196">
                  <c:v>2.37028394429</c:v>
                </c:pt>
                <c:pt idx="197">
                  <c:v>1.97180869185</c:v>
                </c:pt>
                <c:pt idx="198">
                  <c:v>3.10766848519</c:v>
                </c:pt>
                <c:pt idx="199">
                  <c:v>2.35384837445</c:v>
                </c:pt>
                <c:pt idx="200">
                  <c:v>2.52347870159</c:v>
                </c:pt>
                <c:pt idx="201">
                  <c:v>1.07492642082</c:v>
                </c:pt>
                <c:pt idx="202">
                  <c:v>3.16817116376</c:v>
                </c:pt>
                <c:pt idx="203">
                  <c:v>1.57046517267</c:v>
                </c:pt>
                <c:pt idx="204">
                  <c:v>1.5274725214</c:v>
                </c:pt>
                <c:pt idx="205">
                  <c:v>2.58249213166</c:v>
                </c:pt>
                <c:pt idx="206">
                  <c:v>2.56575802851</c:v>
                </c:pt>
                <c:pt idx="207">
                  <c:v>3.150134049</c:v>
                </c:pt>
                <c:pt idx="208">
                  <c:v>2.91755453404</c:v>
                </c:pt>
                <c:pt idx="209">
                  <c:v>3.24453026166</c:v>
                </c:pt>
                <c:pt idx="210">
                  <c:v>2.3182446188</c:v>
                </c:pt>
                <c:pt idx="211">
                  <c:v>1.73343196163</c:v>
                </c:pt>
                <c:pt idx="212">
                  <c:v>1.6656962496</c:v>
                </c:pt>
                <c:pt idx="213">
                  <c:v>2.66424761958</c:v>
                </c:pt>
                <c:pt idx="214">
                  <c:v>1.70885586144</c:v>
                </c:pt>
                <c:pt idx="215">
                  <c:v>2.66833310293</c:v>
                </c:pt>
                <c:pt idx="216">
                  <c:v>2.65727949437</c:v>
                </c:pt>
                <c:pt idx="217">
                  <c:v>2.33296736535</c:v>
                </c:pt>
                <c:pt idx="218">
                  <c:v>3.48941423716</c:v>
                </c:pt>
                <c:pt idx="219">
                  <c:v>3.2876453582</c:v>
                </c:pt>
                <c:pt idx="220">
                  <c:v>5.43794856971</c:v>
                </c:pt>
                <c:pt idx="221">
                  <c:v>1.46943711762</c:v>
                </c:pt>
                <c:pt idx="222">
                  <c:v>1.57406232277</c:v>
                </c:pt>
                <c:pt idx="223">
                  <c:v>2.0309779787</c:v>
                </c:pt>
                <c:pt idx="224">
                  <c:v>1.98034636784</c:v>
                </c:pt>
                <c:pt idx="225">
                  <c:v>1.32125146033</c:v>
                </c:pt>
                <c:pt idx="226">
                  <c:v>2.73451074111</c:v>
                </c:pt>
                <c:pt idx="227">
                  <c:v>6.30790853667</c:v>
                </c:pt>
                <c:pt idx="228">
                  <c:v>4.16700003266</c:v>
                </c:pt>
                <c:pt idx="229">
                  <c:v>2.05039697744</c:v>
                </c:pt>
                <c:pt idx="230">
                  <c:v>1.99496780429</c:v>
                </c:pt>
                <c:pt idx="231">
                  <c:v>1.97877342056</c:v>
                </c:pt>
                <c:pt idx="232">
                  <c:v>2.01647367078</c:v>
                </c:pt>
                <c:pt idx="233">
                  <c:v>2.3449339747</c:v>
                </c:pt>
                <c:pt idx="234">
                  <c:v>3.17833159441</c:v>
                </c:pt>
                <c:pt idx="235">
                  <c:v>2.74081092483</c:v>
                </c:pt>
                <c:pt idx="236">
                  <c:v>2.19729363457</c:v>
                </c:pt>
                <c:pt idx="237">
                  <c:v>1.7503066698</c:v>
                </c:pt>
                <c:pt idx="238">
                  <c:v>1.57016241904</c:v>
                </c:pt>
                <c:pt idx="239">
                  <c:v>1.64886352037</c:v>
                </c:pt>
                <c:pt idx="240">
                  <c:v>2.25839529146</c:v>
                </c:pt>
                <c:pt idx="241">
                  <c:v>1.54093203752</c:v>
                </c:pt>
                <c:pt idx="242">
                  <c:v>1.74945990927</c:v>
                </c:pt>
                <c:pt idx="243">
                  <c:v>1.59299240791</c:v>
                </c:pt>
                <c:pt idx="244">
                  <c:v>3.72238525147</c:v>
                </c:pt>
                <c:pt idx="245">
                  <c:v>2.59371600885</c:v>
                </c:pt>
                <c:pt idx="246">
                  <c:v>2.92583611827</c:v>
                </c:pt>
                <c:pt idx="247">
                  <c:v>4.77018635539</c:v>
                </c:pt>
                <c:pt idx="248">
                  <c:v>2.31984394145</c:v>
                </c:pt>
                <c:pt idx="249">
                  <c:v>1.96897639247</c:v>
                </c:pt>
                <c:pt idx="250">
                  <c:v>3.43575003158</c:v>
                </c:pt>
                <c:pt idx="251">
                  <c:v>3.36638782502</c:v>
                </c:pt>
                <c:pt idx="252">
                  <c:v>2.17493909038</c:v>
                </c:pt>
                <c:pt idx="253">
                  <c:v>1.456849757</c:v>
                </c:pt>
                <c:pt idx="254">
                  <c:v>1.96355577341</c:v>
                </c:pt>
                <c:pt idx="255">
                  <c:v>3.19588278581</c:v>
                </c:pt>
                <c:pt idx="256">
                  <c:v>1.76063219098</c:v>
                </c:pt>
                <c:pt idx="257">
                  <c:v>2.18227906111</c:v>
                </c:pt>
                <c:pt idx="258">
                  <c:v>1.67427858452</c:v>
                </c:pt>
                <c:pt idx="259">
                  <c:v>3.86358010855</c:v>
                </c:pt>
                <c:pt idx="260">
                  <c:v>3.80197625402</c:v>
                </c:pt>
                <c:pt idx="261">
                  <c:v>1.79878431904</c:v>
                </c:pt>
                <c:pt idx="262">
                  <c:v>1.65492190336</c:v>
                </c:pt>
                <c:pt idx="263">
                  <c:v>2.64877496762</c:v>
                </c:pt>
                <c:pt idx="264">
                  <c:v>2.06176326449</c:v>
                </c:pt>
                <c:pt idx="265">
                  <c:v>1.34433969922</c:v>
                </c:pt>
                <c:pt idx="266">
                  <c:v>1.43644667681</c:v>
                </c:pt>
                <c:pt idx="267">
                  <c:v>1.56950000944</c:v>
                </c:pt>
                <c:pt idx="268">
                  <c:v>1.61641610481</c:v>
                </c:pt>
                <c:pt idx="269">
                  <c:v>1.86964520521</c:v>
                </c:pt>
                <c:pt idx="270">
                  <c:v>1.84847755616</c:v>
                </c:pt>
                <c:pt idx="271">
                  <c:v>3.18324184118</c:v>
                </c:pt>
                <c:pt idx="272">
                  <c:v>1.83217505011</c:v>
                </c:pt>
                <c:pt idx="273">
                  <c:v>3.72592709978</c:v>
                </c:pt>
                <c:pt idx="274">
                  <c:v>3.22114851438</c:v>
                </c:pt>
                <c:pt idx="275">
                  <c:v>1.12991389904</c:v>
                </c:pt>
                <c:pt idx="276">
                  <c:v>3.18841955914</c:v>
                </c:pt>
                <c:pt idx="277">
                  <c:v>2.31785694229</c:v>
                </c:pt>
                <c:pt idx="278">
                  <c:v>3.19022996551</c:v>
                </c:pt>
                <c:pt idx="279">
                  <c:v>2.97076704836</c:v>
                </c:pt>
                <c:pt idx="280">
                  <c:v>2.12916916676</c:v>
                </c:pt>
                <c:pt idx="281">
                  <c:v>3.72468595666</c:v>
                </c:pt>
                <c:pt idx="282">
                  <c:v>4.53679612216</c:v>
                </c:pt>
                <c:pt idx="283">
                  <c:v>1.65708972795</c:v>
                </c:pt>
                <c:pt idx="284">
                  <c:v>3.48792269111</c:v>
                </c:pt>
                <c:pt idx="285">
                  <c:v>0.951427934232</c:v>
                </c:pt>
                <c:pt idx="286">
                  <c:v>2.86920455799</c:v>
                </c:pt>
                <c:pt idx="287">
                  <c:v>3.94857217861</c:v>
                </c:pt>
                <c:pt idx="288">
                  <c:v>2.15644029045</c:v>
                </c:pt>
                <c:pt idx="289">
                  <c:v>4.57358764701</c:v>
                </c:pt>
                <c:pt idx="290">
                  <c:v>1.60654646811</c:v>
                </c:pt>
                <c:pt idx="291">
                  <c:v>1.65920966375</c:v>
                </c:pt>
                <c:pt idx="292">
                  <c:v>2.39218065667</c:v>
                </c:pt>
                <c:pt idx="293">
                  <c:v>1.45926956408</c:v>
                </c:pt>
                <c:pt idx="294">
                  <c:v>2.19787799443</c:v>
                </c:pt>
                <c:pt idx="295">
                  <c:v>1.84585245637</c:v>
                </c:pt>
                <c:pt idx="296">
                  <c:v>3.07922724896</c:v>
                </c:pt>
                <c:pt idx="297">
                  <c:v>3.58557036977</c:v>
                </c:pt>
                <c:pt idx="298">
                  <c:v>1.65093067419</c:v>
                </c:pt>
                <c:pt idx="299">
                  <c:v>2.54806779945</c:v>
                </c:pt>
                <c:pt idx="300">
                  <c:v>1.55767448499</c:v>
                </c:pt>
                <c:pt idx="301">
                  <c:v>1.91523061006</c:v>
                </c:pt>
                <c:pt idx="302">
                  <c:v>0.876107705267</c:v>
                </c:pt>
                <c:pt idx="303">
                  <c:v>1.7988966408</c:v>
                </c:pt>
                <c:pt idx="304">
                  <c:v>1.89791887531</c:v>
                </c:pt>
                <c:pt idx="305">
                  <c:v>1.56038317032</c:v>
                </c:pt>
                <c:pt idx="306">
                  <c:v>4.90249382001</c:v>
                </c:pt>
                <c:pt idx="307">
                  <c:v>2.13891003532</c:v>
                </c:pt>
                <c:pt idx="308">
                  <c:v>2.19106575199</c:v>
                </c:pt>
                <c:pt idx="309">
                  <c:v>2.9253961975</c:v>
                </c:pt>
                <c:pt idx="310">
                  <c:v>1.35737542737</c:v>
                </c:pt>
                <c:pt idx="311">
                  <c:v>2.73802032097</c:v>
                </c:pt>
                <c:pt idx="312">
                  <c:v>1.59944664243</c:v>
                </c:pt>
                <c:pt idx="313">
                  <c:v>1.83638930763</c:v>
                </c:pt>
                <c:pt idx="314">
                  <c:v>3.45282302911</c:v>
                </c:pt>
                <c:pt idx="315">
                  <c:v>5.28742034467</c:v>
                </c:pt>
                <c:pt idx="316">
                  <c:v>1.71753267126</c:v>
                </c:pt>
                <c:pt idx="317">
                  <c:v>2.20192683043</c:v>
                </c:pt>
                <c:pt idx="318">
                  <c:v>1.68718045359</c:v>
                </c:pt>
                <c:pt idx="319">
                  <c:v>1.57077769386</c:v>
                </c:pt>
                <c:pt idx="320">
                  <c:v>2.62618045601</c:v>
                </c:pt>
                <c:pt idx="321">
                  <c:v>2.75239506826</c:v>
                </c:pt>
                <c:pt idx="322">
                  <c:v>1.72703414506</c:v>
                </c:pt>
                <c:pt idx="323">
                  <c:v>5.62111782947</c:v>
                </c:pt>
                <c:pt idx="324">
                  <c:v>4.57483346759</c:v>
                </c:pt>
                <c:pt idx="325">
                  <c:v>1.89914253447</c:v>
                </c:pt>
                <c:pt idx="326">
                  <c:v>1.15784899669</c:v>
                </c:pt>
                <c:pt idx="327">
                  <c:v>2.82755051776</c:v>
                </c:pt>
                <c:pt idx="328">
                  <c:v>2.34172265482</c:v>
                </c:pt>
                <c:pt idx="329">
                  <c:v>1.85062808095</c:v>
                </c:pt>
                <c:pt idx="330">
                  <c:v>2.63509055907</c:v>
                </c:pt>
                <c:pt idx="331">
                  <c:v>1.44454621769</c:v>
                </c:pt>
                <c:pt idx="332">
                  <c:v>2.36541726829</c:v>
                </c:pt>
                <c:pt idx="333">
                  <c:v>1.52723502431</c:v>
                </c:pt>
                <c:pt idx="334">
                  <c:v>1.85078997274</c:v>
                </c:pt>
                <c:pt idx="335">
                  <c:v>2.07492585001</c:v>
                </c:pt>
                <c:pt idx="336">
                  <c:v>1.75496801793</c:v>
                </c:pt>
                <c:pt idx="337">
                  <c:v>2.4240753295</c:v>
                </c:pt>
                <c:pt idx="338">
                  <c:v>2.80518807665</c:v>
                </c:pt>
                <c:pt idx="339">
                  <c:v>3.85898141108</c:v>
                </c:pt>
                <c:pt idx="340">
                  <c:v>1.78154240833</c:v>
                </c:pt>
                <c:pt idx="341">
                  <c:v>2.54226698541</c:v>
                </c:pt>
                <c:pt idx="342">
                  <c:v>1.91141872574</c:v>
                </c:pt>
                <c:pt idx="343">
                  <c:v>1.92255590229</c:v>
                </c:pt>
                <c:pt idx="344">
                  <c:v>1.99274598139</c:v>
                </c:pt>
                <c:pt idx="345">
                  <c:v>1.91373330228</c:v>
                </c:pt>
                <c:pt idx="346">
                  <c:v>3.20764888898</c:v>
                </c:pt>
                <c:pt idx="347">
                  <c:v>1.9125686914</c:v>
                </c:pt>
                <c:pt idx="348">
                  <c:v>2.87435937162</c:v>
                </c:pt>
                <c:pt idx="349">
                  <c:v>2.35387175095</c:v>
                </c:pt>
                <c:pt idx="350">
                  <c:v>2.31471242753</c:v>
                </c:pt>
                <c:pt idx="351">
                  <c:v>2.68033801822</c:v>
                </c:pt>
                <c:pt idx="352">
                  <c:v>2.13155976319</c:v>
                </c:pt>
                <c:pt idx="353">
                  <c:v>1.97231548359</c:v>
                </c:pt>
                <c:pt idx="354">
                  <c:v>2.57703138737</c:v>
                </c:pt>
                <c:pt idx="355">
                  <c:v>4.02655206169</c:v>
                </c:pt>
                <c:pt idx="356">
                  <c:v>1.8453685107</c:v>
                </c:pt>
                <c:pt idx="357">
                  <c:v>3.71967983705</c:v>
                </c:pt>
                <c:pt idx="358">
                  <c:v>2.74894613264</c:v>
                </c:pt>
                <c:pt idx="359">
                  <c:v>1.57176966703</c:v>
                </c:pt>
                <c:pt idx="360">
                  <c:v>2.24869068971</c:v>
                </c:pt>
                <c:pt idx="361">
                  <c:v>1.85520975693</c:v>
                </c:pt>
                <c:pt idx="362">
                  <c:v>1.57704069612</c:v>
                </c:pt>
                <c:pt idx="363">
                  <c:v>1.5405436202</c:v>
                </c:pt>
                <c:pt idx="364">
                  <c:v>1.41254987752</c:v>
                </c:pt>
                <c:pt idx="365">
                  <c:v>1.88688261167</c:v>
                </c:pt>
                <c:pt idx="366">
                  <c:v>1.23963108438</c:v>
                </c:pt>
                <c:pt idx="367">
                  <c:v>2.91420696618</c:v>
                </c:pt>
                <c:pt idx="368">
                  <c:v>3.8636140377</c:v>
                </c:pt>
                <c:pt idx="369">
                  <c:v>1.96263565121</c:v>
                </c:pt>
                <c:pt idx="370">
                  <c:v>1.74461317953</c:v>
                </c:pt>
                <c:pt idx="371">
                  <c:v>1.41894702218</c:v>
                </c:pt>
                <c:pt idx="372">
                  <c:v>4.3281441961</c:v>
                </c:pt>
                <c:pt idx="373">
                  <c:v>2.4490974944</c:v>
                </c:pt>
                <c:pt idx="374">
                  <c:v>2.08362881587</c:v>
                </c:pt>
                <c:pt idx="375">
                  <c:v>3.47486805812</c:v>
                </c:pt>
                <c:pt idx="376">
                  <c:v>3.40647191033</c:v>
                </c:pt>
                <c:pt idx="377">
                  <c:v>4.73073074561</c:v>
                </c:pt>
                <c:pt idx="378">
                  <c:v>2.28026184439</c:v>
                </c:pt>
                <c:pt idx="379">
                  <c:v>2.56897265102</c:v>
                </c:pt>
                <c:pt idx="380">
                  <c:v>1.53840139047</c:v>
                </c:pt>
                <c:pt idx="381">
                  <c:v>0.964439136841</c:v>
                </c:pt>
                <c:pt idx="382">
                  <c:v>1.7149097696</c:v>
                </c:pt>
                <c:pt idx="383">
                  <c:v>1.58929926958</c:v>
                </c:pt>
                <c:pt idx="384">
                  <c:v>1.96431947515</c:v>
                </c:pt>
                <c:pt idx="385">
                  <c:v>1.27139289323</c:v>
                </c:pt>
                <c:pt idx="386">
                  <c:v>1.72511842861</c:v>
                </c:pt>
                <c:pt idx="387">
                  <c:v>2.38167775026</c:v>
                </c:pt>
                <c:pt idx="388">
                  <c:v>1.76581448913</c:v>
                </c:pt>
                <c:pt idx="389">
                  <c:v>2.22768145986</c:v>
                </c:pt>
                <c:pt idx="390">
                  <c:v>1.23477382787</c:v>
                </c:pt>
                <c:pt idx="391">
                  <c:v>1.85297564605</c:v>
                </c:pt>
                <c:pt idx="392">
                  <c:v>2.01296701242</c:v>
                </c:pt>
                <c:pt idx="393">
                  <c:v>1.71335842858</c:v>
                </c:pt>
                <c:pt idx="394">
                  <c:v>3.07258399896</c:v>
                </c:pt>
                <c:pt idx="395">
                  <c:v>5.21929984663</c:v>
                </c:pt>
                <c:pt idx="396">
                  <c:v>3.03646729394</c:v>
                </c:pt>
                <c:pt idx="397">
                  <c:v>1.70273151697</c:v>
                </c:pt>
                <c:pt idx="398">
                  <c:v>2.14227814101</c:v>
                </c:pt>
                <c:pt idx="399">
                  <c:v>3.17518389928</c:v>
                </c:pt>
                <c:pt idx="400">
                  <c:v>1.46280227717</c:v>
                </c:pt>
                <c:pt idx="401">
                  <c:v>2.484541013</c:v>
                </c:pt>
                <c:pt idx="402">
                  <c:v>3.00503366856</c:v>
                </c:pt>
                <c:pt idx="403">
                  <c:v>2.03419833715</c:v>
                </c:pt>
                <c:pt idx="404">
                  <c:v>2.18411914661</c:v>
                </c:pt>
                <c:pt idx="405">
                  <c:v>3.11812524552</c:v>
                </c:pt>
                <c:pt idx="406">
                  <c:v>2.00661625934</c:v>
                </c:pt>
                <c:pt idx="407">
                  <c:v>1.77604059358</c:v>
                </c:pt>
                <c:pt idx="408">
                  <c:v>3.09595393368</c:v>
                </c:pt>
                <c:pt idx="409">
                  <c:v>1.71907749807</c:v>
                </c:pt>
                <c:pt idx="410">
                  <c:v>1.77708682076</c:v>
                </c:pt>
                <c:pt idx="411">
                  <c:v>2.400579635</c:v>
                </c:pt>
                <c:pt idx="412">
                  <c:v>2.37286444875</c:v>
                </c:pt>
                <c:pt idx="413">
                  <c:v>3.93292045094</c:v>
                </c:pt>
                <c:pt idx="414">
                  <c:v>2.15236396654</c:v>
                </c:pt>
                <c:pt idx="415">
                  <c:v>1.73311559415</c:v>
                </c:pt>
                <c:pt idx="416">
                  <c:v>2.06637106939</c:v>
                </c:pt>
                <c:pt idx="417">
                  <c:v>1.89918041862</c:v>
                </c:pt>
                <c:pt idx="418">
                  <c:v>2.62976711886</c:v>
                </c:pt>
                <c:pt idx="419">
                  <c:v>1.54892819269</c:v>
                </c:pt>
                <c:pt idx="420">
                  <c:v>2.64479619081</c:v>
                </c:pt>
                <c:pt idx="421">
                  <c:v>3.17481831897</c:v>
                </c:pt>
                <c:pt idx="422">
                  <c:v>1.88926599385</c:v>
                </c:pt>
                <c:pt idx="423">
                  <c:v>3.35728636176</c:v>
                </c:pt>
                <c:pt idx="424">
                  <c:v>2.13211625487</c:v>
                </c:pt>
                <c:pt idx="425">
                  <c:v>1.67183419061</c:v>
                </c:pt>
                <c:pt idx="426">
                  <c:v>1.64725683571</c:v>
                </c:pt>
                <c:pt idx="427">
                  <c:v>2.34274139588</c:v>
                </c:pt>
                <c:pt idx="428">
                  <c:v>1.85766834662</c:v>
                </c:pt>
                <c:pt idx="429">
                  <c:v>2.01931946463</c:v>
                </c:pt>
                <c:pt idx="430">
                  <c:v>2.09470023704</c:v>
                </c:pt>
                <c:pt idx="431">
                  <c:v>2.24784524444</c:v>
                </c:pt>
                <c:pt idx="432">
                  <c:v>2.63973335938</c:v>
                </c:pt>
                <c:pt idx="433">
                  <c:v>3.65848759315</c:v>
                </c:pt>
                <c:pt idx="434">
                  <c:v>2.13976472263</c:v>
                </c:pt>
                <c:pt idx="435">
                  <c:v>1.85457742579</c:v>
                </c:pt>
                <c:pt idx="436">
                  <c:v>2.98483479</c:v>
                </c:pt>
                <c:pt idx="437">
                  <c:v>2.62816521624</c:v>
                </c:pt>
                <c:pt idx="438">
                  <c:v>2.53667307935</c:v>
                </c:pt>
                <c:pt idx="439">
                  <c:v>2.52248867281</c:v>
                </c:pt>
                <c:pt idx="440">
                  <c:v>1.53825083293</c:v>
                </c:pt>
                <c:pt idx="441">
                  <c:v>2.53619829983</c:v>
                </c:pt>
                <c:pt idx="442">
                  <c:v>2.58188360797</c:v>
                </c:pt>
                <c:pt idx="443">
                  <c:v>2.5076981508</c:v>
                </c:pt>
                <c:pt idx="444">
                  <c:v>1.59269515416</c:v>
                </c:pt>
                <c:pt idx="445">
                  <c:v>2.04370140179</c:v>
                </c:pt>
                <c:pt idx="446">
                  <c:v>1.55201566551</c:v>
                </c:pt>
                <c:pt idx="447">
                  <c:v>1.55437336365</c:v>
                </c:pt>
                <c:pt idx="448">
                  <c:v>2.9279450622</c:v>
                </c:pt>
                <c:pt idx="449">
                  <c:v>3.20625249616</c:v>
                </c:pt>
                <c:pt idx="450">
                  <c:v>1.42081409545</c:v>
                </c:pt>
                <c:pt idx="451">
                  <c:v>2.65025425938</c:v>
                </c:pt>
                <c:pt idx="452">
                  <c:v>3.25416602014</c:v>
                </c:pt>
                <c:pt idx="453">
                  <c:v>2.10247854378</c:v>
                </c:pt>
                <c:pt idx="454">
                  <c:v>4.64185556716</c:v>
                </c:pt>
                <c:pt idx="455">
                  <c:v>1.85159709394</c:v>
                </c:pt>
                <c:pt idx="456">
                  <c:v>2.68810274489</c:v>
                </c:pt>
                <c:pt idx="457">
                  <c:v>2.28026348441</c:v>
                </c:pt>
                <c:pt idx="458">
                  <c:v>2.24268390144</c:v>
                </c:pt>
                <c:pt idx="459">
                  <c:v>2.42784385681</c:v>
                </c:pt>
                <c:pt idx="460">
                  <c:v>1.49986819271</c:v>
                </c:pt>
                <c:pt idx="461">
                  <c:v>2.15681595454</c:v>
                </c:pt>
                <c:pt idx="462">
                  <c:v>3.21822586266</c:v>
                </c:pt>
                <c:pt idx="463">
                  <c:v>1.73826617866</c:v>
                </c:pt>
                <c:pt idx="464">
                  <c:v>1.69738848927</c:v>
                </c:pt>
                <c:pt idx="465">
                  <c:v>2.31479656324</c:v>
                </c:pt>
                <c:pt idx="466">
                  <c:v>2.09711610134</c:v>
                </c:pt>
                <c:pt idx="467">
                  <c:v>3.51172023009</c:v>
                </c:pt>
                <c:pt idx="468">
                  <c:v>1.42831053265</c:v>
                </c:pt>
                <c:pt idx="469">
                  <c:v>1.63818208843</c:v>
                </c:pt>
                <c:pt idx="470">
                  <c:v>1.53406395049</c:v>
                </c:pt>
                <c:pt idx="471">
                  <c:v>3.47027253718</c:v>
                </c:pt>
                <c:pt idx="472">
                  <c:v>4.41042323644</c:v>
                </c:pt>
                <c:pt idx="473">
                  <c:v>3.57180111321</c:v>
                </c:pt>
                <c:pt idx="474">
                  <c:v>1.93351000456</c:v>
                </c:pt>
                <c:pt idx="475">
                  <c:v>2.78421248267</c:v>
                </c:pt>
                <c:pt idx="476">
                  <c:v>1.91384724331</c:v>
                </c:pt>
                <c:pt idx="477">
                  <c:v>2.29992594898</c:v>
                </c:pt>
                <c:pt idx="478">
                  <c:v>2.93196512883</c:v>
                </c:pt>
                <c:pt idx="479">
                  <c:v>1.60870507929</c:v>
                </c:pt>
                <c:pt idx="480">
                  <c:v>3.56317185071</c:v>
                </c:pt>
                <c:pt idx="481">
                  <c:v>2.87138592091</c:v>
                </c:pt>
                <c:pt idx="482">
                  <c:v>2.56552262059</c:v>
                </c:pt>
                <c:pt idx="483">
                  <c:v>1.98946820916</c:v>
                </c:pt>
                <c:pt idx="484">
                  <c:v>1.93139867538</c:v>
                </c:pt>
                <c:pt idx="485">
                  <c:v>1.68229732821</c:v>
                </c:pt>
                <c:pt idx="486">
                  <c:v>1.57911534952</c:v>
                </c:pt>
                <c:pt idx="487">
                  <c:v>1.82574380893</c:v>
                </c:pt>
                <c:pt idx="488">
                  <c:v>3.34107542442</c:v>
                </c:pt>
                <c:pt idx="489">
                  <c:v>1.94462308241</c:v>
                </c:pt>
                <c:pt idx="490">
                  <c:v>1.72978943791</c:v>
                </c:pt>
                <c:pt idx="491">
                  <c:v>2.35295606533</c:v>
                </c:pt>
                <c:pt idx="492">
                  <c:v>1.76013331705</c:v>
                </c:pt>
                <c:pt idx="493">
                  <c:v>3.0793926276</c:v>
                </c:pt>
                <c:pt idx="494">
                  <c:v>2.93972779474</c:v>
                </c:pt>
                <c:pt idx="495">
                  <c:v>3.32116173479</c:v>
                </c:pt>
                <c:pt idx="496">
                  <c:v>4.22059971596</c:v>
                </c:pt>
                <c:pt idx="497">
                  <c:v>3.13424101524</c:v>
                </c:pt>
                <c:pt idx="498">
                  <c:v>2.20787022045</c:v>
                </c:pt>
                <c:pt idx="499">
                  <c:v>2.40169672336</c:v>
                </c:pt>
                <c:pt idx="500">
                  <c:v>1.47064332553</c:v>
                </c:pt>
                <c:pt idx="501">
                  <c:v>1.85075171035</c:v>
                </c:pt>
                <c:pt idx="502">
                  <c:v>1.61522732815</c:v>
                </c:pt>
                <c:pt idx="503">
                  <c:v>2.40139607358</c:v>
                </c:pt>
                <c:pt idx="504">
                  <c:v>1.91467282571</c:v>
                </c:pt>
                <c:pt idx="505">
                  <c:v>2.12341704377</c:v>
                </c:pt>
                <c:pt idx="506">
                  <c:v>1.49568683545</c:v>
                </c:pt>
                <c:pt idx="507">
                  <c:v>1.15451344891</c:v>
                </c:pt>
                <c:pt idx="508">
                  <c:v>2.43381621914</c:v>
                </c:pt>
                <c:pt idx="509">
                  <c:v>3.13717601838</c:v>
                </c:pt>
                <c:pt idx="510">
                  <c:v>2.08232098286</c:v>
                </c:pt>
                <c:pt idx="511">
                  <c:v>1.32569881592</c:v>
                </c:pt>
                <c:pt idx="512">
                  <c:v>3.06670422948</c:v>
                </c:pt>
                <c:pt idx="513">
                  <c:v>2.40134969264</c:v>
                </c:pt>
                <c:pt idx="514">
                  <c:v>2.39999892668</c:v>
                </c:pt>
                <c:pt idx="515">
                  <c:v>3.41871346608</c:v>
                </c:pt>
                <c:pt idx="516">
                  <c:v>1.48397043898</c:v>
                </c:pt>
                <c:pt idx="517">
                  <c:v>3.17247519813</c:v>
                </c:pt>
                <c:pt idx="518">
                  <c:v>1.5961867204</c:v>
                </c:pt>
                <c:pt idx="519">
                  <c:v>1.89918023318</c:v>
                </c:pt>
                <c:pt idx="520">
                  <c:v>2.33051270724</c:v>
                </c:pt>
                <c:pt idx="521">
                  <c:v>4.62298189935</c:v>
                </c:pt>
                <c:pt idx="522">
                  <c:v>1.2908570523</c:v>
                </c:pt>
                <c:pt idx="523">
                  <c:v>1.58578624854</c:v>
                </c:pt>
                <c:pt idx="524">
                  <c:v>2.04272106206</c:v>
                </c:pt>
                <c:pt idx="525">
                  <c:v>3.41954855291</c:v>
                </c:pt>
                <c:pt idx="526">
                  <c:v>1.71901187896</c:v>
                </c:pt>
                <c:pt idx="527">
                  <c:v>2.55335652326</c:v>
                </c:pt>
                <c:pt idx="528">
                  <c:v>1.98485278475</c:v>
                </c:pt>
                <c:pt idx="529">
                  <c:v>2.44471067567</c:v>
                </c:pt>
                <c:pt idx="530">
                  <c:v>2.65430106006</c:v>
                </c:pt>
                <c:pt idx="531">
                  <c:v>1.55206701497</c:v>
                </c:pt>
                <c:pt idx="532">
                  <c:v>1.45041514212</c:v>
                </c:pt>
                <c:pt idx="533">
                  <c:v>1.93295324371</c:v>
                </c:pt>
                <c:pt idx="534">
                  <c:v>1.77829937706</c:v>
                </c:pt>
                <c:pt idx="535">
                  <c:v>4.6042011072</c:v>
                </c:pt>
                <c:pt idx="536">
                  <c:v>1.7888103087</c:v>
                </c:pt>
                <c:pt idx="537">
                  <c:v>0.995946175982</c:v>
                </c:pt>
                <c:pt idx="538">
                  <c:v>2.05686372352</c:v>
                </c:pt>
                <c:pt idx="539">
                  <c:v>4.20217751933</c:v>
                </c:pt>
                <c:pt idx="540">
                  <c:v>3.51512891356</c:v>
                </c:pt>
                <c:pt idx="541">
                  <c:v>3.4464425407</c:v>
                </c:pt>
                <c:pt idx="542">
                  <c:v>4.33077204728</c:v>
                </c:pt>
                <c:pt idx="543">
                  <c:v>3.61606520408</c:v>
                </c:pt>
                <c:pt idx="544">
                  <c:v>1.83584462404</c:v>
                </c:pt>
                <c:pt idx="545">
                  <c:v>1.4875627477</c:v>
                </c:pt>
                <c:pt idx="546">
                  <c:v>2.82006779834</c:v>
                </c:pt>
                <c:pt idx="547">
                  <c:v>1.62665195055</c:v>
                </c:pt>
                <c:pt idx="548">
                  <c:v>3.54642013786</c:v>
                </c:pt>
                <c:pt idx="549">
                  <c:v>2.13534983086</c:v>
                </c:pt>
                <c:pt idx="550">
                  <c:v>3.13881003112</c:v>
                </c:pt>
                <c:pt idx="551">
                  <c:v>2.54189135223</c:v>
                </c:pt>
                <c:pt idx="552">
                  <c:v>3.11927971333</c:v>
                </c:pt>
                <c:pt idx="553">
                  <c:v>1.36172190129</c:v>
                </c:pt>
                <c:pt idx="554">
                  <c:v>4.1600221775</c:v>
                </c:pt>
                <c:pt idx="555">
                  <c:v>1.96648422633</c:v>
                </c:pt>
                <c:pt idx="556">
                  <c:v>2.28455972767</c:v>
                </c:pt>
                <c:pt idx="557">
                  <c:v>2.15972875026</c:v>
                </c:pt>
                <c:pt idx="558">
                  <c:v>2.46208112172</c:v>
                </c:pt>
                <c:pt idx="559">
                  <c:v>2.74970392542</c:v>
                </c:pt>
                <c:pt idx="560">
                  <c:v>2.43194800885</c:v>
                </c:pt>
                <c:pt idx="561">
                  <c:v>2.28537899987</c:v>
                </c:pt>
                <c:pt idx="562">
                  <c:v>1.89043013367</c:v>
                </c:pt>
                <c:pt idx="563">
                  <c:v>2.66684602392</c:v>
                </c:pt>
                <c:pt idx="564">
                  <c:v>3.99611739601</c:v>
                </c:pt>
                <c:pt idx="565">
                  <c:v>2.33254538208</c:v>
                </c:pt>
                <c:pt idx="566">
                  <c:v>4.70414219075</c:v>
                </c:pt>
                <c:pt idx="567">
                  <c:v>4.8394854503</c:v>
                </c:pt>
                <c:pt idx="568">
                  <c:v>2.1222787643</c:v>
                </c:pt>
                <c:pt idx="569">
                  <c:v>2.85563230699</c:v>
                </c:pt>
                <c:pt idx="570">
                  <c:v>2.33792666063</c:v>
                </c:pt>
                <c:pt idx="571">
                  <c:v>2.94082757966</c:v>
                </c:pt>
                <c:pt idx="572">
                  <c:v>3.19976291962</c:v>
                </c:pt>
                <c:pt idx="573">
                  <c:v>1.84687620396</c:v>
                </c:pt>
                <c:pt idx="574">
                  <c:v>5.6861912164</c:v>
                </c:pt>
                <c:pt idx="575">
                  <c:v>1.45933966684</c:v>
                </c:pt>
                <c:pt idx="576">
                  <c:v>1.46851757061</c:v>
                </c:pt>
                <c:pt idx="577">
                  <c:v>1.82253054152</c:v>
                </c:pt>
                <c:pt idx="578">
                  <c:v>1.66850354408</c:v>
                </c:pt>
                <c:pt idx="579">
                  <c:v>2.85850553482</c:v>
                </c:pt>
                <c:pt idx="580">
                  <c:v>2.16252335782</c:v>
                </c:pt>
                <c:pt idx="581">
                  <c:v>1.58108467057</c:v>
                </c:pt>
                <c:pt idx="582">
                  <c:v>2.77222798745</c:v>
                </c:pt>
                <c:pt idx="583">
                  <c:v>2.61455259865</c:v>
                </c:pt>
                <c:pt idx="584">
                  <c:v>1.89859584814</c:v>
                </c:pt>
                <c:pt idx="585">
                  <c:v>1.86839470694</c:v>
                </c:pt>
                <c:pt idx="586">
                  <c:v>1.83254726144</c:v>
                </c:pt>
                <c:pt idx="587">
                  <c:v>1.82875311995</c:v>
                </c:pt>
                <c:pt idx="588">
                  <c:v>4.3222626619</c:v>
                </c:pt>
                <c:pt idx="589">
                  <c:v>2.31294660937</c:v>
                </c:pt>
                <c:pt idx="590">
                  <c:v>2.18781289321</c:v>
                </c:pt>
                <c:pt idx="591">
                  <c:v>1.66708202489</c:v>
                </c:pt>
                <c:pt idx="592">
                  <c:v>4.09238956606</c:v>
                </c:pt>
                <c:pt idx="593">
                  <c:v>1.55641519376</c:v>
                </c:pt>
                <c:pt idx="594">
                  <c:v>2.29174962607</c:v>
                </c:pt>
                <c:pt idx="595">
                  <c:v>1.56228878879</c:v>
                </c:pt>
                <c:pt idx="596">
                  <c:v>2.35750173376</c:v>
                </c:pt>
                <c:pt idx="597">
                  <c:v>2.59904650546</c:v>
                </c:pt>
                <c:pt idx="598">
                  <c:v>2.81307291714</c:v>
                </c:pt>
                <c:pt idx="599">
                  <c:v>3.19732096919</c:v>
                </c:pt>
                <c:pt idx="600">
                  <c:v>2.57910721545</c:v>
                </c:pt>
                <c:pt idx="601">
                  <c:v>2.31904902843</c:v>
                </c:pt>
                <c:pt idx="602">
                  <c:v>1.81293422463</c:v>
                </c:pt>
                <c:pt idx="603">
                  <c:v>2.61068451874</c:v>
                </c:pt>
                <c:pt idx="604">
                  <c:v>2.40048467438</c:v>
                </c:pt>
                <c:pt idx="605">
                  <c:v>1.81167685251</c:v>
                </c:pt>
                <c:pt idx="606">
                  <c:v>1.38345272653</c:v>
                </c:pt>
                <c:pt idx="607">
                  <c:v>2.47230782073</c:v>
                </c:pt>
                <c:pt idx="608">
                  <c:v>2.01559976063</c:v>
                </c:pt>
                <c:pt idx="609">
                  <c:v>2.06392201125</c:v>
                </c:pt>
                <c:pt idx="610">
                  <c:v>1.77011856014</c:v>
                </c:pt>
                <c:pt idx="611">
                  <c:v>1.42160706547</c:v>
                </c:pt>
                <c:pt idx="612">
                  <c:v>1.85850730845</c:v>
                </c:pt>
                <c:pt idx="613">
                  <c:v>3.6834859062</c:v>
                </c:pt>
                <c:pt idx="614">
                  <c:v>1.71586550778</c:v>
                </c:pt>
                <c:pt idx="615">
                  <c:v>1.63507706973</c:v>
                </c:pt>
                <c:pt idx="616">
                  <c:v>2.38927210119</c:v>
                </c:pt>
                <c:pt idx="617">
                  <c:v>2.50854493849</c:v>
                </c:pt>
                <c:pt idx="618">
                  <c:v>1.90829592488</c:v>
                </c:pt>
                <c:pt idx="619">
                  <c:v>1.6967404749</c:v>
                </c:pt>
                <c:pt idx="620">
                  <c:v>2.14223009663</c:v>
                </c:pt>
                <c:pt idx="621">
                  <c:v>1.39040814387</c:v>
                </c:pt>
                <c:pt idx="622">
                  <c:v>2.11606553052</c:v>
                </c:pt>
                <c:pt idx="623">
                  <c:v>1.51448989912</c:v>
                </c:pt>
                <c:pt idx="624">
                  <c:v>1.93577478699</c:v>
                </c:pt>
                <c:pt idx="625">
                  <c:v>1.90645836898</c:v>
                </c:pt>
                <c:pt idx="626">
                  <c:v>1.98351820222</c:v>
                </c:pt>
                <c:pt idx="627">
                  <c:v>4.62715288891</c:v>
                </c:pt>
                <c:pt idx="628">
                  <c:v>1.4394383667</c:v>
                </c:pt>
                <c:pt idx="629">
                  <c:v>4.69458054649</c:v>
                </c:pt>
                <c:pt idx="630">
                  <c:v>2.020840136</c:v>
                </c:pt>
                <c:pt idx="631">
                  <c:v>1.32933891906</c:v>
                </c:pt>
                <c:pt idx="632">
                  <c:v>1.56830735364</c:v>
                </c:pt>
                <c:pt idx="633">
                  <c:v>1.84348231066</c:v>
                </c:pt>
                <c:pt idx="634">
                  <c:v>1.67014731811</c:v>
                </c:pt>
                <c:pt idx="635">
                  <c:v>2.05825129356</c:v>
                </c:pt>
                <c:pt idx="636">
                  <c:v>1.59235362013</c:v>
                </c:pt>
                <c:pt idx="637">
                  <c:v>3.67974190173</c:v>
                </c:pt>
                <c:pt idx="638">
                  <c:v>2.17328520332</c:v>
                </c:pt>
                <c:pt idx="639">
                  <c:v>5.36763569714</c:v>
                </c:pt>
                <c:pt idx="640">
                  <c:v>1.58994430785</c:v>
                </c:pt>
                <c:pt idx="641">
                  <c:v>2.11924836079</c:v>
                </c:pt>
                <c:pt idx="642">
                  <c:v>1.95583494413</c:v>
                </c:pt>
                <c:pt idx="643">
                  <c:v>1.67118891241</c:v>
                </c:pt>
                <c:pt idx="644">
                  <c:v>3.55971747345</c:v>
                </c:pt>
                <c:pt idx="645">
                  <c:v>1.58758182374</c:v>
                </c:pt>
                <c:pt idx="646">
                  <c:v>1.65445894781</c:v>
                </c:pt>
                <c:pt idx="647">
                  <c:v>1.85876668738</c:v>
                </c:pt>
                <c:pt idx="648">
                  <c:v>1.55264357455</c:v>
                </c:pt>
                <c:pt idx="649">
                  <c:v>2.34325780674</c:v>
                </c:pt>
                <c:pt idx="650">
                  <c:v>1.89154287326</c:v>
                </c:pt>
                <c:pt idx="651">
                  <c:v>2.21192546862</c:v>
                </c:pt>
                <c:pt idx="652">
                  <c:v>2.73303425368</c:v>
                </c:pt>
                <c:pt idx="653">
                  <c:v>2.54474239189</c:v>
                </c:pt>
                <c:pt idx="654">
                  <c:v>2.02356792266</c:v>
                </c:pt>
                <c:pt idx="655">
                  <c:v>1.92692996577</c:v>
                </c:pt>
                <c:pt idx="656">
                  <c:v>1.9851010018</c:v>
                </c:pt>
                <c:pt idx="657">
                  <c:v>1.0792124997</c:v>
                </c:pt>
                <c:pt idx="658">
                  <c:v>1.41269011418</c:v>
                </c:pt>
                <c:pt idx="659">
                  <c:v>1.97237517806</c:v>
                </c:pt>
                <c:pt idx="660">
                  <c:v>2.48571383036</c:v>
                </c:pt>
                <c:pt idx="661">
                  <c:v>3.10296307395</c:v>
                </c:pt>
                <c:pt idx="662">
                  <c:v>1.79793091782</c:v>
                </c:pt>
                <c:pt idx="663">
                  <c:v>2.56801614849</c:v>
                </c:pt>
                <c:pt idx="664">
                  <c:v>2.56701003732</c:v>
                </c:pt>
                <c:pt idx="665">
                  <c:v>2.28667018348</c:v>
                </c:pt>
                <c:pt idx="666">
                  <c:v>2.83881548421</c:v>
                </c:pt>
                <c:pt idx="667">
                  <c:v>1.87938275074</c:v>
                </c:pt>
                <c:pt idx="668">
                  <c:v>1.99651263482</c:v>
                </c:pt>
                <c:pt idx="669">
                  <c:v>2.14242444465</c:v>
                </c:pt>
                <c:pt idx="670">
                  <c:v>2.41457922121</c:v>
                </c:pt>
                <c:pt idx="671">
                  <c:v>1.49869408107</c:v>
                </c:pt>
                <c:pt idx="672">
                  <c:v>2.05487049771</c:v>
                </c:pt>
                <c:pt idx="673">
                  <c:v>2.33022711228</c:v>
                </c:pt>
                <c:pt idx="674">
                  <c:v>1.96780884271</c:v>
                </c:pt>
                <c:pt idx="675">
                  <c:v>3.12600740786</c:v>
                </c:pt>
                <c:pt idx="676">
                  <c:v>2.00558560552</c:v>
                </c:pt>
                <c:pt idx="677">
                  <c:v>1.21904870637</c:v>
                </c:pt>
                <c:pt idx="678">
                  <c:v>1.58923887256</c:v>
                </c:pt>
                <c:pt idx="679">
                  <c:v>2.50689289812</c:v>
                </c:pt>
                <c:pt idx="680">
                  <c:v>1.89811191576</c:v>
                </c:pt>
                <c:pt idx="681">
                  <c:v>3.81884305578</c:v>
                </c:pt>
                <c:pt idx="682">
                  <c:v>1.49340694608</c:v>
                </c:pt>
                <c:pt idx="683">
                  <c:v>2.76693495419</c:v>
                </c:pt>
                <c:pt idx="684">
                  <c:v>2.08939715698</c:v>
                </c:pt>
                <c:pt idx="685">
                  <c:v>2.00038938269</c:v>
                </c:pt>
                <c:pt idx="686">
                  <c:v>1.6653652052</c:v>
                </c:pt>
                <c:pt idx="687">
                  <c:v>1.29072374952</c:v>
                </c:pt>
                <c:pt idx="688">
                  <c:v>1.70935404954</c:v>
                </c:pt>
                <c:pt idx="689">
                  <c:v>3.8659519923</c:v>
                </c:pt>
                <c:pt idx="690">
                  <c:v>2.36808955495</c:v>
                </c:pt>
                <c:pt idx="691">
                  <c:v>1.8205757217</c:v>
                </c:pt>
                <c:pt idx="692">
                  <c:v>2.23964521524</c:v>
                </c:pt>
                <c:pt idx="693">
                  <c:v>2.96809264607</c:v>
                </c:pt>
                <c:pt idx="694">
                  <c:v>1.68019138052</c:v>
                </c:pt>
                <c:pt idx="695">
                  <c:v>2.14035611054</c:v>
                </c:pt>
                <c:pt idx="696">
                  <c:v>2.37484461643</c:v>
                </c:pt>
                <c:pt idx="697">
                  <c:v>2.36556094001</c:v>
                </c:pt>
                <c:pt idx="698">
                  <c:v>2.31234018111</c:v>
                </c:pt>
                <c:pt idx="699">
                  <c:v>2.45233490282</c:v>
                </c:pt>
                <c:pt idx="700">
                  <c:v>1.70089277835</c:v>
                </c:pt>
                <c:pt idx="701">
                  <c:v>1.83212258602</c:v>
                </c:pt>
                <c:pt idx="702">
                  <c:v>2.29492360503</c:v>
                </c:pt>
                <c:pt idx="703">
                  <c:v>1.78117280686</c:v>
                </c:pt>
                <c:pt idx="704">
                  <c:v>1.67667788503</c:v>
                </c:pt>
                <c:pt idx="705">
                  <c:v>4.04004365481</c:v>
                </c:pt>
                <c:pt idx="706">
                  <c:v>2.80436306333</c:v>
                </c:pt>
                <c:pt idx="707">
                  <c:v>1.29537968967</c:v>
                </c:pt>
                <c:pt idx="708">
                  <c:v>1.94846168309</c:v>
                </c:pt>
                <c:pt idx="709">
                  <c:v>2.0505705475</c:v>
                </c:pt>
                <c:pt idx="710">
                  <c:v>3.64609053787</c:v>
                </c:pt>
                <c:pt idx="711">
                  <c:v>3.86588545453</c:v>
                </c:pt>
                <c:pt idx="712">
                  <c:v>1.52018605647</c:v>
                </c:pt>
                <c:pt idx="713">
                  <c:v>1.77516099218</c:v>
                </c:pt>
                <c:pt idx="714">
                  <c:v>3.95446143988</c:v>
                </c:pt>
                <c:pt idx="715">
                  <c:v>2.3367143495</c:v>
                </c:pt>
                <c:pt idx="716">
                  <c:v>2.20112364442</c:v>
                </c:pt>
                <c:pt idx="717">
                  <c:v>3.0213919712</c:v>
                </c:pt>
                <c:pt idx="718">
                  <c:v>1.37419326048</c:v>
                </c:pt>
                <c:pt idx="719">
                  <c:v>1.50354391269</c:v>
                </c:pt>
                <c:pt idx="720">
                  <c:v>2.39815332443</c:v>
                </c:pt>
                <c:pt idx="721">
                  <c:v>3.90350272346</c:v>
                </c:pt>
                <c:pt idx="722">
                  <c:v>1.9647356615</c:v>
                </c:pt>
                <c:pt idx="723">
                  <c:v>5.18006905922</c:v>
                </c:pt>
                <c:pt idx="724">
                  <c:v>1.69999396619</c:v>
                </c:pt>
                <c:pt idx="725">
                  <c:v>1.92341388915</c:v>
                </c:pt>
                <c:pt idx="726">
                  <c:v>2.37995898286</c:v>
                </c:pt>
                <c:pt idx="727">
                  <c:v>1.95703594867</c:v>
                </c:pt>
                <c:pt idx="728">
                  <c:v>1.76007016964</c:v>
                </c:pt>
                <c:pt idx="729">
                  <c:v>2.45376644033</c:v>
                </c:pt>
                <c:pt idx="730">
                  <c:v>1.91739157256</c:v>
                </c:pt>
                <c:pt idx="731">
                  <c:v>2.21250694558</c:v>
                </c:pt>
                <c:pt idx="732">
                  <c:v>1.93785254231</c:v>
                </c:pt>
                <c:pt idx="733">
                  <c:v>2.91647715703</c:v>
                </c:pt>
                <c:pt idx="734">
                  <c:v>2.57613996557</c:v>
                </c:pt>
                <c:pt idx="735">
                  <c:v>2.58358191129</c:v>
                </c:pt>
                <c:pt idx="736">
                  <c:v>2.10853186009</c:v>
                </c:pt>
                <c:pt idx="737">
                  <c:v>3.58391147695</c:v>
                </c:pt>
                <c:pt idx="738">
                  <c:v>2.29234825022</c:v>
                </c:pt>
                <c:pt idx="739">
                  <c:v>3.8813537384</c:v>
                </c:pt>
                <c:pt idx="740">
                  <c:v>2.11895786954</c:v>
                </c:pt>
                <c:pt idx="741">
                  <c:v>1.84698705391</c:v>
                </c:pt>
                <c:pt idx="742">
                  <c:v>2.32081056826</c:v>
                </c:pt>
                <c:pt idx="743">
                  <c:v>3.82458988116</c:v>
                </c:pt>
                <c:pt idx="744">
                  <c:v>2.64551652044</c:v>
                </c:pt>
                <c:pt idx="745">
                  <c:v>3.17136203029</c:v>
                </c:pt>
                <c:pt idx="746">
                  <c:v>1.70457204776</c:v>
                </c:pt>
                <c:pt idx="747">
                  <c:v>2.81296251681</c:v>
                </c:pt>
                <c:pt idx="748">
                  <c:v>2.14358928956</c:v>
                </c:pt>
                <c:pt idx="749">
                  <c:v>1.82462395319</c:v>
                </c:pt>
                <c:pt idx="750">
                  <c:v>2.28554410868</c:v>
                </c:pt>
                <c:pt idx="751">
                  <c:v>2.51242721957</c:v>
                </c:pt>
                <c:pt idx="752">
                  <c:v>2.69815463137</c:v>
                </c:pt>
                <c:pt idx="753">
                  <c:v>1.8389015285</c:v>
                </c:pt>
                <c:pt idx="754">
                  <c:v>2.82029171834</c:v>
                </c:pt>
                <c:pt idx="755">
                  <c:v>1.39230803982</c:v>
                </c:pt>
                <c:pt idx="756">
                  <c:v>2.43707576609</c:v>
                </c:pt>
                <c:pt idx="757">
                  <c:v>1.5344233239</c:v>
                </c:pt>
                <c:pt idx="758">
                  <c:v>2.49937094299</c:v>
                </c:pt>
                <c:pt idx="759">
                  <c:v>1.95411399283</c:v>
                </c:pt>
                <c:pt idx="760">
                  <c:v>1.9089623478</c:v>
                </c:pt>
                <c:pt idx="761">
                  <c:v>1.76474730907</c:v>
                </c:pt>
                <c:pt idx="762">
                  <c:v>1.62823535008</c:v>
                </c:pt>
                <c:pt idx="763">
                  <c:v>1.62358145028</c:v>
                </c:pt>
                <c:pt idx="764">
                  <c:v>2.49549256043</c:v>
                </c:pt>
                <c:pt idx="765">
                  <c:v>3.34397715421</c:v>
                </c:pt>
                <c:pt idx="766">
                  <c:v>3.06440802999</c:v>
                </c:pt>
                <c:pt idx="767">
                  <c:v>2.82550598069</c:v>
                </c:pt>
                <c:pt idx="768">
                  <c:v>1.94945370773</c:v>
                </c:pt>
                <c:pt idx="769">
                  <c:v>1.72153860695</c:v>
                </c:pt>
                <c:pt idx="770">
                  <c:v>1.24738692806</c:v>
                </c:pt>
                <c:pt idx="771">
                  <c:v>1.46776405063</c:v>
                </c:pt>
                <c:pt idx="772">
                  <c:v>3.20132858057</c:v>
                </c:pt>
                <c:pt idx="773">
                  <c:v>1.49520433409</c:v>
                </c:pt>
                <c:pt idx="774">
                  <c:v>1.51467929322</c:v>
                </c:pt>
                <c:pt idx="775">
                  <c:v>1.69847804684</c:v>
                </c:pt>
                <c:pt idx="776">
                  <c:v>1.83910059562</c:v>
                </c:pt>
                <c:pt idx="777">
                  <c:v>1.87056882359</c:v>
                </c:pt>
                <c:pt idx="778">
                  <c:v>1.81766308113</c:v>
                </c:pt>
                <c:pt idx="779">
                  <c:v>2.05655651196</c:v>
                </c:pt>
                <c:pt idx="780">
                  <c:v>1.91249884486</c:v>
                </c:pt>
                <c:pt idx="781">
                  <c:v>2.15773699026</c:v>
                </c:pt>
                <c:pt idx="782">
                  <c:v>4.37254031191</c:v>
                </c:pt>
                <c:pt idx="783">
                  <c:v>2.99134819253</c:v>
                </c:pt>
                <c:pt idx="784">
                  <c:v>2.52187489011</c:v>
                </c:pt>
                <c:pt idx="785">
                  <c:v>2.50165849476</c:v>
                </c:pt>
                <c:pt idx="786">
                  <c:v>3.53342826768</c:v>
                </c:pt>
                <c:pt idx="787">
                  <c:v>3.22321988763</c:v>
                </c:pt>
                <c:pt idx="788">
                  <c:v>3.34397603024</c:v>
                </c:pt>
                <c:pt idx="789">
                  <c:v>1.31124096156</c:v>
                </c:pt>
                <c:pt idx="790">
                  <c:v>2.25627407321</c:v>
                </c:pt>
                <c:pt idx="791">
                  <c:v>2.07227166251</c:v>
                </c:pt>
                <c:pt idx="792">
                  <c:v>1.88229672888</c:v>
                </c:pt>
                <c:pt idx="793">
                  <c:v>1.93875932245</c:v>
                </c:pt>
                <c:pt idx="794">
                  <c:v>1.966647761</c:v>
                </c:pt>
                <c:pt idx="795">
                  <c:v>1.90886386802</c:v>
                </c:pt>
                <c:pt idx="796">
                  <c:v>1.62494529312</c:v>
                </c:pt>
                <c:pt idx="797">
                  <c:v>2.59606431984</c:v>
                </c:pt>
                <c:pt idx="798">
                  <c:v>1.87764918931</c:v>
                </c:pt>
                <c:pt idx="799">
                  <c:v>4.01044969698</c:v>
                </c:pt>
                <c:pt idx="800">
                  <c:v>3.63113390993</c:v>
                </c:pt>
                <c:pt idx="801">
                  <c:v>1.88154694239</c:v>
                </c:pt>
                <c:pt idx="802">
                  <c:v>1.61501420332</c:v>
                </c:pt>
                <c:pt idx="803">
                  <c:v>1.60605348505</c:v>
                </c:pt>
                <c:pt idx="804">
                  <c:v>1.69799227368</c:v>
                </c:pt>
                <c:pt idx="805">
                  <c:v>2.84727216515</c:v>
                </c:pt>
                <c:pt idx="806">
                  <c:v>1.75763188101</c:v>
                </c:pt>
                <c:pt idx="807">
                  <c:v>2.58956748882</c:v>
                </c:pt>
                <c:pt idx="808">
                  <c:v>2.58395714134</c:v>
                </c:pt>
                <c:pt idx="809">
                  <c:v>2.05128168866</c:v>
                </c:pt>
                <c:pt idx="810">
                  <c:v>1.35595881268</c:v>
                </c:pt>
                <c:pt idx="811">
                  <c:v>1.62941083585</c:v>
                </c:pt>
                <c:pt idx="812">
                  <c:v>1.85800950949</c:v>
                </c:pt>
                <c:pt idx="813">
                  <c:v>2.64037952182</c:v>
                </c:pt>
                <c:pt idx="814">
                  <c:v>1.6352510489</c:v>
                </c:pt>
                <c:pt idx="815">
                  <c:v>1.7722199199</c:v>
                </c:pt>
                <c:pt idx="816">
                  <c:v>2.06710985684</c:v>
                </c:pt>
                <c:pt idx="817">
                  <c:v>1.63160203502</c:v>
                </c:pt>
                <c:pt idx="818">
                  <c:v>2.39261104602</c:v>
                </c:pt>
                <c:pt idx="819">
                  <c:v>1.47860375452</c:v>
                </c:pt>
                <c:pt idx="820">
                  <c:v>2.50627585729</c:v>
                </c:pt>
                <c:pt idx="821">
                  <c:v>1.99505669158</c:v>
                </c:pt>
                <c:pt idx="822">
                  <c:v>2.2080248706</c:v>
                </c:pt>
                <c:pt idx="823">
                  <c:v>1.97540632048</c:v>
                </c:pt>
                <c:pt idx="824">
                  <c:v>1.48699075754</c:v>
                </c:pt>
                <c:pt idx="825">
                  <c:v>2.52003512459</c:v>
                </c:pt>
                <c:pt idx="826">
                  <c:v>1.81354056198</c:v>
                </c:pt>
                <c:pt idx="827">
                  <c:v>1.76968750037</c:v>
                </c:pt>
                <c:pt idx="828">
                  <c:v>1.85221062565</c:v>
                </c:pt>
                <c:pt idx="829">
                  <c:v>2.20868361869</c:v>
                </c:pt>
                <c:pt idx="830">
                  <c:v>1.59148130535</c:v>
                </c:pt>
                <c:pt idx="831">
                  <c:v>1.71658123855</c:v>
                </c:pt>
                <c:pt idx="832">
                  <c:v>1.76082859337</c:v>
                </c:pt>
                <c:pt idx="833">
                  <c:v>5.82404147135</c:v>
                </c:pt>
                <c:pt idx="834">
                  <c:v>2.82322241885</c:v>
                </c:pt>
                <c:pt idx="835">
                  <c:v>1.56576405724</c:v>
                </c:pt>
                <c:pt idx="836">
                  <c:v>3.01257009638</c:v>
                </c:pt>
                <c:pt idx="837">
                  <c:v>1.62337746699</c:v>
                </c:pt>
                <c:pt idx="838">
                  <c:v>3.02148160241</c:v>
                </c:pt>
                <c:pt idx="839">
                  <c:v>1.98349858572</c:v>
                </c:pt>
                <c:pt idx="840">
                  <c:v>2.30282256766</c:v>
                </c:pt>
                <c:pt idx="841">
                  <c:v>2.39229415992</c:v>
                </c:pt>
                <c:pt idx="842">
                  <c:v>2.45249809183</c:v>
                </c:pt>
                <c:pt idx="843">
                  <c:v>2.3889327249</c:v>
                </c:pt>
                <c:pt idx="844">
                  <c:v>2.10518323254</c:v>
                </c:pt>
                <c:pt idx="845">
                  <c:v>2.16446901055</c:v>
                </c:pt>
                <c:pt idx="846">
                  <c:v>2.25370498461</c:v>
                </c:pt>
                <c:pt idx="847">
                  <c:v>1.49758494052</c:v>
                </c:pt>
                <c:pt idx="848">
                  <c:v>3.30444810404</c:v>
                </c:pt>
                <c:pt idx="849">
                  <c:v>3.60554059555</c:v>
                </c:pt>
                <c:pt idx="850">
                  <c:v>1.77320738848</c:v>
                </c:pt>
                <c:pt idx="851">
                  <c:v>1.53620176212</c:v>
                </c:pt>
                <c:pt idx="852">
                  <c:v>3.06847135202</c:v>
                </c:pt>
                <c:pt idx="853">
                  <c:v>2.38475034834</c:v>
                </c:pt>
                <c:pt idx="854">
                  <c:v>3.09551470571</c:v>
                </c:pt>
                <c:pt idx="855">
                  <c:v>1.79324532818</c:v>
                </c:pt>
                <c:pt idx="856">
                  <c:v>1.60290420962</c:v>
                </c:pt>
                <c:pt idx="857">
                  <c:v>2.14482699097</c:v>
                </c:pt>
                <c:pt idx="858">
                  <c:v>1.399792636</c:v>
                </c:pt>
                <c:pt idx="859">
                  <c:v>1.94037173883</c:v>
                </c:pt>
                <c:pt idx="860">
                  <c:v>1.73420095625</c:v>
                </c:pt>
                <c:pt idx="861">
                  <c:v>1.36393787317</c:v>
                </c:pt>
                <c:pt idx="862">
                  <c:v>2.22597988615</c:v>
                </c:pt>
                <c:pt idx="863">
                  <c:v>1.92137430101</c:v>
                </c:pt>
                <c:pt idx="864">
                  <c:v>1.57024970356</c:v>
                </c:pt>
                <c:pt idx="865">
                  <c:v>2.35972124192</c:v>
                </c:pt>
                <c:pt idx="866">
                  <c:v>2.23956951488</c:v>
                </c:pt>
                <c:pt idx="867">
                  <c:v>2.54407749464</c:v>
                </c:pt>
                <c:pt idx="868">
                  <c:v>3.52098835281</c:v>
                </c:pt>
                <c:pt idx="869">
                  <c:v>2.12859358956</c:v>
                </c:pt>
                <c:pt idx="870">
                  <c:v>2.94828338405</c:v>
                </c:pt>
                <c:pt idx="871">
                  <c:v>1.42376249054</c:v>
                </c:pt>
                <c:pt idx="872">
                  <c:v>1.45331444521</c:v>
                </c:pt>
                <c:pt idx="873">
                  <c:v>2.13115693501</c:v>
                </c:pt>
                <c:pt idx="874">
                  <c:v>2.25233606779</c:v>
                </c:pt>
                <c:pt idx="875">
                  <c:v>1.65097132219</c:v>
                </c:pt>
                <c:pt idx="876">
                  <c:v>1.74499828355</c:v>
                </c:pt>
                <c:pt idx="877">
                  <c:v>3.15425524628</c:v>
                </c:pt>
                <c:pt idx="878">
                  <c:v>1.61472481331</c:v>
                </c:pt>
                <c:pt idx="879">
                  <c:v>2.58560822232</c:v>
                </c:pt>
                <c:pt idx="880">
                  <c:v>2.84115685446</c:v>
                </c:pt>
                <c:pt idx="881">
                  <c:v>1.79725306198</c:v>
                </c:pt>
                <c:pt idx="882">
                  <c:v>3.03091870264</c:v>
                </c:pt>
                <c:pt idx="883">
                  <c:v>2.11428810482</c:v>
                </c:pt>
                <c:pt idx="884">
                  <c:v>2.11988669154</c:v>
                </c:pt>
                <c:pt idx="885">
                  <c:v>2.72832751631</c:v>
                </c:pt>
                <c:pt idx="886">
                  <c:v>3.85057334774</c:v>
                </c:pt>
                <c:pt idx="887">
                  <c:v>2.13704843885</c:v>
                </c:pt>
                <c:pt idx="888">
                  <c:v>2.615647409</c:v>
                </c:pt>
                <c:pt idx="889">
                  <c:v>1.65443530535</c:v>
                </c:pt>
                <c:pt idx="890">
                  <c:v>1.87260177519</c:v>
                </c:pt>
                <c:pt idx="891">
                  <c:v>2.04199230203</c:v>
                </c:pt>
                <c:pt idx="892">
                  <c:v>1.63044621185</c:v>
                </c:pt>
                <c:pt idx="893">
                  <c:v>1.98816686943</c:v>
                </c:pt>
                <c:pt idx="894">
                  <c:v>1.92229724873</c:v>
                </c:pt>
                <c:pt idx="895">
                  <c:v>2.25066477957</c:v>
                </c:pt>
                <c:pt idx="896">
                  <c:v>1.24366757925</c:v>
                </c:pt>
                <c:pt idx="897">
                  <c:v>1.92386370983</c:v>
                </c:pt>
                <c:pt idx="898">
                  <c:v>1.97968230812</c:v>
                </c:pt>
                <c:pt idx="899">
                  <c:v>2.25441768206</c:v>
                </c:pt>
                <c:pt idx="900">
                  <c:v>1.55236566714</c:v>
                </c:pt>
                <c:pt idx="901">
                  <c:v>1.38140773979</c:v>
                </c:pt>
                <c:pt idx="902">
                  <c:v>2.54089378616</c:v>
                </c:pt>
                <c:pt idx="903">
                  <c:v>2.2038862224</c:v>
                </c:pt>
                <c:pt idx="904">
                  <c:v>1.51337148463</c:v>
                </c:pt>
                <c:pt idx="905">
                  <c:v>2.30288020751</c:v>
                </c:pt>
                <c:pt idx="906">
                  <c:v>2.2537772422</c:v>
                </c:pt>
                <c:pt idx="907">
                  <c:v>1.96702553642</c:v>
                </c:pt>
                <c:pt idx="908">
                  <c:v>4.09219720981</c:v>
                </c:pt>
                <c:pt idx="909">
                  <c:v>1.58691550484</c:v>
                </c:pt>
                <c:pt idx="910">
                  <c:v>2.01759842584</c:v>
                </c:pt>
                <c:pt idx="911">
                  <c:v>1.90767017145</c:v>
                </c:pt>
                <c:pt idx="912">
                  <c:v>2.92162005388</c:v>
                </c:pt>
                <c:pt idx="913">
                  <c:v>5.06494262029</c:v>
                </c:pt>
                <c:pt idx="914">
                  <c:v>3.60057073574</c:v>
                </c:pt>
                <c:pt idx="915">
                  <c:v>1.90656587834</c:v>
                </c:pt>
                <c:pt idx="916">
                  <c:v>1.87376493645</c:v>
                </c:pt>
                <c:pt idx="917">
                  <c:v>2.40994483326</c:v>
                </c:pt>
                <c:pt idx="918">
                  <c:v>3.43641139326</c:v>
                </c:pt>
                <c:pt idx="919">
                  <c:v>2.14150340345</c:v>
                </c:pt>
                <c:pt idx="920">
                  <c:v>5.29273112081</c:v>
                </c:pt>
                <c:pt idx="921">
                  <c:v>2.79828663105</c:v>
                </c:pt>
                <c:pt idx="922">
                  <c:v>2.51787083122</c:v>
                </c:pt>
                <c:pt idx="923">
                  <c:v>2.46163505444</c:v>
                </c:pt>
                <c:pt idx="924">
                  <c:v>2.00994944723</c:v>
                </c:pt>
                <c:pt idx="925">
                  <c:v>2.4686660446</c:v>
                </c:pt>
                <c:pt idx="926">
                  <c:v>1.40955726245</c:v>
                </c:pt>
                <c:pt idx="927">
                  <c:v>1.54113464875</c:v>
                </c:pt>
                <c:pt idx="928">
                  <c:v>2.25634433713</c:v>
                </c:pt>
                <c:pt idx="929">
                  <c:v>3.0137824856</c:v>
                </c:pt>
                <c:pt idx="930">
                  <c:v>2.27704328987</c:v>
                </c:pt>
                <c:pt idx="931">
                  <c:v>2.43799564711</c:v>
                </c:pt>
                <c:pt idx="932">
                  <c:v>2.71119849045</c:v>
                </c:pt>
                <c:pt idx="933">
                  <c:v>1.79533258236</c:v>
                </c:pt>
                <c:pt idx="934">
                  <c:v>2.72940317098</c:v>
                </c:pt>
                <c:pt idx="935">
                  <c:v>2.44611558298</c:v>
                </c:pt>
                <c:pt idx="936">
                  <c:v>3.03952154165</c:v>
                </c:pt>
                <c:pt idx="937">
                  <c:v>1.73926006873</c:v>
                </c:pt>
                <c:pt idx="938">
                  <c:v>1.40680329115</c:v>
                </c:pt>
                <c:pt idx="939">
                  <c:v>1.39577528955</c:v>
                </c:pt>
                <c:pt idx="940">
                  <c:v>1.83491376497</c:v>
                </c:pt>
                <c:pt idx="941">
                  <c:v>2.07734564172</c:v>
                </c:pt>
                <c:pt idx="942">
                  <c:v>4.40453314748</c:v>
                </c:pt>
                <c:pt idx="943">
                  <c:v>4.33583325395</c:v>
                </c:pt>
                <c:pt idx="944">
                  <c:v>2.2441627537</c:v>
                </c:pt>
                <c:pt idx="945">
                  <c:v>2.88302199755</c:v>
                </c:pt>
                <c:pt idx="946">
                  <c:v>1.63563144884</c:v>
                </c:pt>
                <c:pt idx="947">
                  <c:v>1.38166472071</c:v>
                </c:pt>
                <c:pt idx="948">
                  <c:v>3.19673351167</c:v>
                </c:pt>
                <c:pt idx="949">
                  <c:v>1.70930684384</c:v>
                </c:pt>
                <c:pt idx="950">
                  <c:v>1.9853442179</c:v>
                </c:pt>
                <c:pt idx="951">
                  <c:v>2.65161064506</c:v>
                </c:pt>
                <c:pt idx="952">
                  <c:v>3.97857615854</c:v>
                </c:pt>
                <c:pt idx="953">
                  <c:v>1.53349239351</c:v>
                </c:pt>
                <c:pt idx="954">
                  <c:v>1.95786580589</c:v>
                </c:pt>
                <c:pt idx="955">
                  <c:v>1.71720870766</c:v>
                </c:pt>
                <c:pt idx="956">
                  <c:v>2.01097507158</c:v>
                </c:pt>
                <c:pt idx="957">
                  <c:v>2.12716532514</c:v>
                </c:pt>
                <c:pt idx="958">
                  <c:v>1.48535256252</c:v>
                </c:pt>
                <c:pt idx="959">
                  <c:v>2.5261618991</c:v>
                </c:pt>
                <c:pt idx="960">
                  <c:v>1.72939049274</c:v>
                </c:pt>
                <c:pt idx="961">
                  <c:v>2.00514610867</c:v>
                </c:pt>
                <c:pt idx="962">
                  <c:v>1.63874152095</c:v>
                </c:pt>
                <c:pt idx="963">
                  <c:v>1.6811251536</c:v>
                </c:pt>
                <c:pt idx="964">
                  <c:v>4.63454267413</c:v>
                </c:pt>
                <c:pt idx="965">
                  <c:v>2.66321039177</c:v>
                </c:pt>
                <c:pt idx="966">
                  <c:v>2.3693042185</c:v>
                </c:pt>
                <c:pt idx="967">
                  <c:v>2.48410726537</c:v>
                </c:pt>
                <c:pt idx="968">
                  <c:v>1.65998229306</c:v>
                </c:pt>
                <c:pt idx="969">
                  <c:v>2.3380640263</c:v>
                </c:pt>
                <c:pt idx="970">
                  <c:v>2.94345941848</c:v>
                </c:pt>
                <c:pt idx="971">
                  <c:v>1.7089995222</c:v>
                </c:pt>
                <c:pt idx="972">
                  <c:v>1.86226182316</c:v>
                </c:pt>
                <c:pt idx="973">
                  <c:v>4.36422130084</c:v>
                </c:pt>
                <c:pt idx="974">
                  <c:v>1.42000351834</c:v>
                </c:pt>
                <c:pt idx="975">
                  <c:v>1.43703190724</c:v>
                </c:pt>
                <c:pt idx="976">
                  <c:v>2.18479258526</c:v>
                </c:pt>
                <c:pt idx="977">
                  <c:v>4.77674456291</c:v>
                </c:pt>
                <c:pt idx="978">
                  <c:v>2.12432187344</c:v>
                </c:pt>
                <c:pt idx="979">
                  <c:v>2.70968287698</c:v>
                </c:pt>
                <c:pt idx="980">
                  <c:v>1.64425308841</c:v>
                </c:pt>
                <c:pt idx="981">
                  <c:v>1.4946521862</c:v>
                </c:pt>
                <c:pt idx="982">
                  <c:v>2.23800819223</c:v>
                </c:pt>
                <c:pt idx="983">
                  <c:v>2.06815008795</c:v>
                </c:pt>
                <c:pt idx="984">
                  <c:v>2.32249230714</c:v>
                </c:pt>
                <c:pt idx="985">
                  <c:v>2.31469400029</c:v>
                </c:pt>
                <c:pt idx="986">
                  <c:v>1.66410033239</c:v>
                </c:pt>
                <c:pt idx="987">
                  <c:v>2.61864636222</c:v>
                </c:pt>
                <c:pt idx="988">
                  <c:v>1.91695345664</c:v>
                </c:pt>
                <c:pt idx="989">
                  <c:v>2.1002300086</c:v>
                </c:pt>
                <c:pt idx="990">
                  <c:v>2.42269980716</c:v>
                </c:pt>
                <c:pt idx="991">
                  <c:v>2.92115644492</c:v>
                </c:pt>
                <c:pt idx="992">
                  <c:v>2.06037843893</c:v>
                </c:pt>
                <c:pt idx="993">
                  <c:v>2.11136395748</c:v>
                </c:pt>
                <c:pt idx="994">
                  <c:v>2.08260378984</c:v>
                </c:pt>
                <c:pt idx="995">
                  <c:v>2.02354401834</c:v>
                </c:pt>
                <c:pt idx="996">
                  <c:v>3.61084019166</c:v>
                </c:pt>
                <c:pt idx="997">
                  <c:v>1.34072737285</c:v>
                </c:pt>
                <c:pt idx="998">
                  <c:v>1.50997890931</c:v>
                </c:pt>
                <c:pt idx="999">
                  <c:v>1.85565654777</c:v>
                </c:pt>
                <c:pt idx="1000">
                  <c:v>2.16086782137</c:v>
                </c:pt>
                <c:pt idx="1001">
                  <c:v>3.1995099997</c:v>
                </c:pt>
                <c:pt idx="1002">
                  <c:v>1.80512084977</c:v>
                </c:pt>
                <c:pt idx="1003">
                  <c:v>1.72311174198</c:v>
                </c:pt>
                <c:pt idx="1004">
                  <c:v>2.06742456583</c:v>
                </c:pt>
                <c:pt idx="1005">
                  <c:v>1.38119058161</c:v>
                </c:pt>
                <c:pt idx="1006">
                  <c:v>1.35943205827</c:v>
                </c:pt>
                <c:pt idx="1007">
                  <c:v>2.24217380148</c:v>
                </c:pt>
                <c:pt idx="1008">
                  <c:v>2.22933035318</c:v>
                </c:pt>
                <c:pt idx="1009">
                  <c:v>1.79740980451</c:v>
                </c:pt>
                <c:pt idx="1010">
                  <c:v>2.77687399815</c:v>
                </c:pt>
                <c:pt idx="1011">
                  <c:v>5.68974007457</c:v>
                </c:pt>
                <c:pt idx="1012">
                  <c:v>2.11714235129</c:v>
                </c:pt>
                <c:pt idx="1013">
                  <c:v>1.76527784167</c:v>
                </c:pt>
                <c:pt idx="1014">
                  <c:v>2.42983878194</c:v>
                </c:pt>
                <c:pt idx="1015">
                  <c:v>2.86997527573</c:v>
                </c:pt>
                <c:pt idx="1016">
                  <c:v>1.68654039514</c:v>
                </c:pt>
                <c:pt idx="1017">
                  <c:v>2.26440713282</c:v>
                </c:pt>
                <c:pt idx="1018">
                  <c:v>1.72633377719</c:v>
                </c:pt>
                <c:pt idx="1019">
                  <c:v>1.94053280727</c:v>
                </c:pt>
                <c:pt idx="1020">
                  <c:v>1.09296015974</c:v>
                </c:pt>
                <c:pt idx="1021">
                  <c:v>1.94918585768</c:v>
                </c:pt>
                <c:pt idx="1022">
                  <c:v>2.8881923585</c:v>
                </c:pt>
                <c:pt idx="1023">
                  <c:v>1.40357223645</c:v>
                </c:pt>
                <c:pt idx="1024">
                  <c:v>2.17475586644</c:v>
                </c:pt>
                <c:pt idx="1025">
                  <c:v>1.68277107927</c:v>
                </c:pt>
                <c:pt idx="1026">
                  <c:v>2.57636573756</c:v>
                </c:pt>
                <c:pt idx="1027">
                  <c:v>1.63712151386</c:v>
                </c:pt>
                <c:pt idx="1028">
                  <c:v>1.78519976486</c:v>
                </c:pt>
                <c:pt idx="1029">
                  <c:v>1.87050787855</c:v>
                </c:pt>
                <c:pt idx="1030">
                  <c:v>1.31869824587</c:v>
                </c:pt>
                <c:pt idx="1031">
                  <c:v>1.85597550402</c:v>
                </c:pt>
                <c:pt idx="1032">
                  <c:v>3.12042028248</c:v>
                </c:pt>
                <c:pt idx="1033">
                  <c:v>1.79815801729</c:v>
                </c:pt>
                <c:pt idx="1034">
                  <c:v>2.32822487983</c:v>
                </c:pt>
                <c:pt idx="1035">
                  <c:v>1.80398315189</c:v>
                </c:pt>
                <c:pt idx="1036">
                  <c:v>1.63951859447</c:v>
                </c:pt>
                <c:pt idx="1037">
                  <c:v>2.84454776673</c:v>
                </c:pt>
                <c:pt idx="1038">
                  <c:v>1.84349552359</c:v>
                </c:pt>
                <c:pt idx="1039">
                  <c:v>4.53847980642</c:v>
                </c:pt>
                <c:pt idx="1040">
                  <c:v>4.06781598942</c:v>
                </c:pt>
                <c:pt idx="1041">
                  <c:v>1.97359078642</c:v>
                </c:pt>
                <c:pt idx="1042">
                  <c:v>2.03164671322</c:v>
                </c:pt>
                <c:pt idx="1043">
                  <c:v>2.38065717763</c:v>
                </c:pt>
                <c:pt idx="1044">
                  <c:v>2.01525417322</c:v>
                </c:pt>
                <c:pt idx="1045">
                  <c:v>2.18813470907</c:v>
                </c:pt>
                <c:pt idx="1046">
                  <c:v>1.9439315796</c:v>
                </c:pt>
                <c:pt idx="1047">
                  <c:v>1.99038629313</c:v>
                </c:pt>
                <c:pt idx="1048">
                  <c:v>2.22972280542</c:v>
                </c:pt>
                <c:pt idx="1049">
                  <c:v>5.45995691283</c:v>
                </c:pt>
                <c:pt idx="1050">
                  <c:v>1.55173341073</c:v>
                </c:pt>
                <c:pt idx="1051">
                  <c:v>1.63474546891</c:v>
                </c:pt>
                <c:pt idx="1052">
                  <c:v>3.25838276945</c:v>
                </c:pt>
                <c:pt idx="1053">
                  <c:v>1.8960795657</c:v>
                </c:pt>
                <c:pt idx="1054">
                  <c:v>1.91279459401</c:v>
                </c:pt>
                <c:pt idx="1055">
                  <c:v>1.85438434336</c:v>
                </c:pt>
                <c:pt idx="1056">
                  <c:v>1.98956210213</c:v>
                </c:pt>
                <c:pt idx="1057">
                  <c:v>1.7706810394</c:v>
                </c:pt>
                <c:pt idx="1058">
                  <c:v>3.02418346302</c:v>
                </c:pt>
                <c:pt idx="1059">
                  <c:v>1.4965096075</c:v>
                </c:pt>
                <c:pt idx="1060">
                  <c:v>1.67969870733</c:v>
                </c:pt>
                <c:pt idx="1061">
                  <c:v>2.36248972753</c:v>
                </c:pt>
                <c:pt idx="1062">
                  <c:v>1.46082575513</c:v>
                </c:pt>
                <c:pt idx="1063">
                  <c:v>2.18704035392</c:v>
                </c:pt>
                <c:pt idx="1064">
                  <c:v>1.9331460533</c:v>
                </c:pt>
                <c:pt idx="1065">
                  <c:v>3.44530138011</c:v>
                </c:pt>
                <c:pt idx="1066">
                  <c:v>1.45725242481</c:v>
                </c:pt>
                <c:pt idx="1067">
                  <c:v>1.63198264447</c:v>
                </c:pt>
                <c:pt idx="1068">
                  <c:v>1.97324146523</c:v>
                </c:pt>
                <c:pt idx="1069">
                  <c:v>1.83730930036</c:v>
                </c:pt>
                <c:pt idx="1070">
                  <c:v>2.17136064178</c:v>
                </c:pt>
                <c:pt idx="1071">
                  <c:v>2.58883217979</c:v>
                </c:pt>
                <c:pt idx="1072">
                  <c:v>1.85002976673</c:v>
                </c:pt>
                <c:pt idx="1073">
                  <c:v>2.69361846419</c:v>
                </c:pt>
                <c:pt idx="1074">
                  <c:v>5.32085096966</c:v>
                </c:pt>
                <c:pt idx="1075">
                  <c:v>2.15042791615</c:v>
                </c:pt>
                <c:pt idx="1076">
                  <c:v>1.91075920644</c:v>
                </c:pt>
                <c:pt idx="1077">
                  <c:v>1.17981961352</c:v>
                </c:pt>
                <c:pt idx="1078">
                  <c:v>1.94594906228</c:v>
                </c:pt>
                <c:pt idx="1079">
                  <c:v>1.94278669588</c:v>
                </c:pt>
                <c:pt idx="1080">
                  <c:v>1.80352571045</c:v>
                </c:pt>
                <c:pt idx="1081">
                  <c:v>1.96884548282</c:v>
                </c:pt>
                <c:pt idx="1082">
                  <c:v>1.64969486581</c:v>
                </c:pt>
                <c:pt idx="1083">
                  <c:v>1.48721376469</c:v>
                </c:pt>
                <c:pt idx="1084">
                  <c:v>2.27292621005</c:v>
                </c:pt>
                <c:pt idx="1085">
                  <c:v>1.45201887982</c:v>
                </c:pt>
                <c:pt idx="1086">
                  <c:v>1.97646960884</c:v>
                </c:pt>
                <c:pt idx="1087">
                  <c:v>4.72576625869</c:v>
                </c:pt>
                <c:pt idx="1088">
                  <c:v>1.64766104793</c:v>
                </c:pt>
                <c:pt idx="1089">
                  <c:v>2.17362974498</c:v>
                </c:pt>
                <c:pt idx="1090">
                  <c:v>1.48873729455</c:v>
                </c:pt>
                <c:pt idx="1091">
                  <c:v>2.99493232391</c:v>
                </c:pt>
                <c:pt idx="1092">
                  <c:v>2.21948322847</c:v>
                </c:pt>
                <c:pt idx="1093">
                  <c:v>2.89860917069</c:v>
                </c:pt>
                <c:pt idx="1094">
                  <c:v>2.58074445078</c:v>
                </c:pt>
                <c:pt idx="1095">
                  <c:v>1.9349686787</c:v>
                </c:pt>
                <c:pt idx="1096">
                  <c:v>1.91641845989</c:v>
                </c:pt>
                <c:pt idx="1097">
                  <c:v>2.95384696954</c:v>
                </c:pt>
                <c:pt idx="1098">
                  <c:v>3.82611228875</c:v>
                </c:pt>
                <c:pt idx="1099">
                  <c:v>1.6352889114</c:v>
                </c:pt>
                <c:pt idx="1100">
                  <c:v>3.62675497247</c:v>
                </c:pt>
                <c:pt idx="1101">
                  <c:v>3.05512933118</c:v>
                </c:pt>
                <c:pt idx="1102">
                  <c:v>2.86446549751</c:v>
                </c:pt>
                <c:pt idx="1103">
                  <c:v>1.77498422814</c:v>
                </c:pt>
                <c:pt idx="1104">
                  <c:v>2.56962975174</c:v>
                </c:pt>
                <c:pt idx="1105">
                  <c:v>2.68118813417</c:v>
                </c:pt>
                <c:pt idx="1106">
                  <c:v>1.58530660849</c:v>
                </c:pt>
                <c:pt idx="1107">
                  <c:v>1.88275213584</c:v>
                </c:pt>
                <c:pt idx="1108">
                  <c:v>1.30952966598</c:v>
                </c:pt>
                <c:pt idx="1109">
                  <c:v>2.34740871932</c:v>
                </c:pt>
                <c:pt idx="1110">
                  <c:v>3.40776497178</c:v>
                </c:pt>
                <c:pt idx="1111">
                  <c:v>1.35213156606</c:v>
                </c:pt>
                <c:pt idx="1112">
                  <c:v>2.09425399716</c:v>
                </c:pt>
                <c:pt idx="1113">
                  <c:v>1.75078049881</c:v>
                </c:pt>
                <c:pt idx="1114">
                  <c:v>1.837998157</c:v>
                </c:pt>
                <c:pt idx="1115">
                  <c:v>2.46802253101</c:v>
                </c:pt>
                <c:pt idx="1116">
                  <c:v>1.90271411227</c:v>
                </c:pt>
                <c:pt idx="1117">
                  <c:v>2.69317432662</c:v>
                </c:pt>
                <c:pt idx="1118">
                  <c:v>1.31373156727</c:v>
                </c:pt>
                <c:pt idx="1119">
                  <c:v>1.61415941749</c:v>
                </c:pt>
                <c:pt idx="1120">
                  <c:v>1.39326574725</c:v>
                </c:pt>
                <c:pt idx="1121">
                  <c:v>3.6689334317</c:v>
                </c:pt>
                <c:pt idx="1122">
                  <c:v>1.60691662015</c:v>
                </c:pt>
                <c:pt idx="1123">
                  <c:v>2.55487891804</c:v>
                </c:pt>
                <c:pt idx="1124">
                  <c:v>1.59063967534</c:v>
                </c:pt>
                <c:pt idx="1125">
                  <c:v>3.87120357365</c:v>
                </c:pt>
                <c:pt idx="1126">
                  <c:v>2.18949364968</c:v>
                </c:pt>
                <c:pt idx="1127">
                  <c:v>4.09456195601</c:v>
                </c:pt>
                <c:pt idx="1128">
                  <c:v>2.74766594475</c:v>
                </c:pt>
                <c:pt idx="1129">
                  <c:v>1.56512367884</c:v>
                </c:pt>
                <c:pt idx="1130">
                  <c:v>1.42830865601</c:v>
                </c:pt>
                <c:pt idx="1131">
                  <c:v>2.47377383835</c:v>
                </c:pt>
                <c:pt idx="1132">
                  <c:v>2.81665126368</c:v>
                </c:pt>
                <c:pt idx="1133">
                  <c:v>1.78444254732</c:v>
                </c:pt>
                <c:pt idx="1134">
                  <c:v>1.40308673697</c:v>
                </c:pt>
                <c:pt idx="1135">
                  <c:v>1.44458755591</c:v>
                </c:pt>
                <c:pt idx="1136">
                  <c:v>1.40824363465</c:v>
                </c:pt>
                <c:pt idx="1137">
                  <c:v>2.75256716145</c:v>
                </c:pt>
                <c:pt idx="1138">
                  <c:v>1.68768264716</c:v>
                </c:pt>
                <c:pt idx="1139">
                  <c:v>1.92872219021</c:v>
                </c:pt>
                <c:pt idx="1140">
                  <c:v>2.0219731031</c:v>
                </c:pt>
                <c:pt idx="1141">
                  <c:v>2.0832573718</c:v>
                </c:pt>
                <c:pt idx="1142">
                  <c:v>2.31943897138</c:v>
                </c:pt>
                <c:pt idx="1143">
                  <c:v>2.58769482591</c:v>
                </c:pt>
                <c:pt idx="1144">
                  <c:v>1.45819162859</c:v>
                </c:pt>
                <c:pt idx="1145">
                  <c:v>2.03451739415</c:v>
                </c:pt>
                <c:pt idx="1146">
                  <c:v>2.07538213824</c:v>
                </c:pt>
                <c:pt idx="1147">
                  <c:v>1.59583074659</c:v>
                </c:pt>
                <c:pt idx="1148">
                  <c:v>1.8984433804</c:v>
                </c:pt>
                <c:pt idx="1149">
                  <c:v>3.83093509649</c:v>
                </c:pt>
                <c:pt idx="1150">
                  <c:v>1.649587904</c:v>
                </c:pt>
                <c:pt idx="1151">
                  <c:v>2.36178983152</c:v>
                </c:pt>
                <c:pt idx="1152">
                  <c:v>3.20150020247</c:v>
                </c:pt>
                <c:pt idx="1153">
                  <c:v>2.13908812979</c:v>
                </c:pt>
                <c:pt idx="1154">
                  <c:v>2.63718815353</c:v>
                </c:pt>
                <c:pt idx="1155">
                  <c:v>2.95781648163</c:v>
                </c:pt>
                <c:pt idx="1156">
                  <c:v>2.18270864345</c:v>
                </c:pt>
                <c:pt idx="1157">
                  <c:v>1.76178190106</c:v>
                </c:pt>
                <c:pt idx="1158">
                  <c:v>1.40062412438</c:v>
                </c:pt>
                <c:pt idx="1159">
                  <c:v>3.27262243791</c:v>
                </c:pt>
                <c:pt idx="1160">
                  <c:v>2.60460774071</c:v>
                </c:pt>
                <c:pt idx="1161">
                  <c:v>1.36560976418</c:v>
                </c:pt>
                <c:pt idx="1162">
                  <c:v>1.4565872579</c:v>
                </c:pt>
                <c:pt idx="1163">
                  <c:v>1.95031201575</c:v>
                </c:pt>
                <c:pt idx="1164">
                  <c:v>2.22162878078</c:v>
                </c:pt>
                <c:pt idx="1165">
                  <c:v>2.86156142793</c:v>
                </c:pt>
                <c:pt idx="1166">
                  <c:v>4.27504042673</c:v>
                </c:pt>
                <c:pt idx="1167">
                  <c:v>1.91964520765</c:v>
                </c:pt>
                <c:pt idx="1168">
                  <c:v>2.24405986995</c:v>
                </c:pt>
                <c:pt idx="1169">
                  <c:v>1.49568901355</c:v>
                </c:pt>
                <c:pt idx="1170">
                  <c:v>1.47579282205</c:v>
                </c:pt>
                <c:pt idx="1171">
                  <c:v>1.30354320794</c:v>
                </c:pt>
                <c:pt idx="1172">
                  <c:v>2.72956880733</c:v>
                </c:pt>
                <c:pt idx="1173">
                  <c:v>1.98626799749</c:v>
                </c:pt>
                <c:pt idx="1174">
                  <c:v>2.21768890511</c:v>
                </c:pt>
                <c:pt idx="1175">
                  <c:v>2.77287715462</c:v>
                </c:pt>
                <c:pt idx="1176">
                  <c:v>3.12866049392</c:v>
                </c:pt>
                <c:pt idx="1177">
                  <c:v>2.14463886564</c:v>
                </c:pt>
                <c:pt idx="1178">
                  <c:v>2.76940460966</c:v>
                </c:pt>
                <c:pt idx="1179">
                  <c:v>1.50840816106</c:v>
                </c:pt>
                <c:pt idx="1180">
                  <c:v>1.65867725214</c:v>
                </c:pt>
                <c:pt idx="1181">
                  <c:v>3.025371515</c:v>
                </c:pt>
                <c:pt idx="1182">
                  <c:v>1.59041954357</c:v>
                </c:pt>
                <c:pt idx="1183">
                  <c:v>3.23009097538</c:v>
                </c:pt>
                <c:pt idx="1184">
                  <c:v>2.32826163395</c:v>
                </c:pt>
                <c:pt idx="1185">
                  <c:v>1.9493101094</c:v>
                </c:pt>
                <c:pt idx="1186">
                  <c:v>1.79062912537</c:v>
                </c:pt>
                <c:pt idx="1187">
                  <c:v>2.95721592371</c:v>
                </c:pt>
                <c:pt idx="1188">
                  <c:v>1.2462644964</c:v>
                </c:pt>
                <c:pt idx="1189">
                  <c:v>1.93007979932</c:v>
                </c:pt>
                <c:pt idx="1190">
                  <c:v>1.34471248052</c:v>
                </c:pt>
                <c:pt idx="1191">
                  <c:v>2.76949849157</c:v>
                </c:pt>
                <c:pt idx="1192">
                  <c:v>1.32839698681</c:v>
                </c:pt>
                <c:pt idx="1193">
                  <c:v>1.6531842525</c:v>
                </c:pt>
                <c:pt idx="1194">
                  <c:v>2.22614034515</c:v>
                </c:pt>
                <c:pt idx="1195">
                  <c:v>1.60127148773</c:v>
                </c:pt>
                <c:pt idx="1196">
                  <c:v>2.45452630175</c:v>
                </c:pt>
                <c:pt idx="1197">
                  <c:v>2.01938618707</c:v>
                </c:pt>
                <c:pt idx="1198">
                  <c:v>2.1547623055</c:v>
                </c:pt>
                <c:pt idx="1199">
                  <c:v>3.44986844499</c:v>
                </c:pt>
                <c:pt idx="1200">
                  <c:v>1.53375609614</c:v>
                </c:pt>
                <c:pt idx="1201">
                  <c:v>2.02776607233</c:v>
                </c:pt>
                <c:pt idx="1202">
                  <c:v>2.20369011075</c:v>
                </c:pt>
                <c:pt idx="1203">
                  <c:v>2.38527465617</c:v>
                </c:pt>
                <c:pt idx="1204">
                  <c:v>2.09048142233</c:v>
                </c:pt>
                <c:pt idx="1205">
                  <c:v>2.88959789256</c:v>
                </c:pt>
                <c:pt idx="1206">
                  <c:v>1.93369976958</c:v>
                </c:pt>
                <c:pt idx="1207">
                  <c:v>2.76218181841</c:v>
                </c:pt>
                <c:pt idx="1208">
                  <c:v>2.50481442422</c:v>
                </c:pt>
                <c:pt idx="1209">
                  <c:v>2.66727258491</c:v>
                </c:pt>
                <c:pt idx="1210">
                  <c:v>4.06047026942</c:v>
                </c:pt>
                <c:pt idx="1211">
                  <c:v>2.05314144545</c:v>
                </c:pt>
                <c:pt idx="1212">
                  <c:v>2.36580336815</c:v>
                </c:pt>
                <c:pt idx="1213">
                  <c:v>3.08750747262</c:v>
                </c:pt>
                <c:pt idx="1214">
                  <c:v>2.61977478688</c:v>
                </c:pt>
                <c:pt idx="1215">
                  <c:v>3.67720477763</c:v>
                </c:pt>
                <c:pt idx="1216">
                  <c:v>2.90671453573</c:v>
                </c:pt>
                <c:pt idx="1217">
                  <c:v>2.26153965044</c:v>
                </c:pt>
                <c:pt idx="1218">
                  <c:v>2.54571510437</c:v>
                </c:pt>
                <c:pt idx="1219">
                  <c:v>3.38960912459</c:v>
                </c:pt>
                <c:pt idx="1220">
                  <c:v>1.99472605223</c:v>
                </c:pt>
                <c:pt idx="1221">
                  <c:v>2.22970453065</c:v>
                </c:pt>
                <c:pt idx="1222">
                  <c:v>0.960404981263</c:v>
                </c:pt>
                <c:pt idx="1223">
                  <c:v>2.60975025204</c:v>
                </c:pt>
                <c:pt idx="1224">
                  <c:v>1.47910260233</c:v>
                </c:pt>
                <c:pt idx="1225">
                  <c:v>2.14998994079</c:v>
                </c:pt>
                <c:pt idx="1226">
                  <c:v>1.28356983087</c:v>
                </c:pt>
                <c:pt idx="1227">
                  <c:v>2.93798497755</c:v>
                </c:pt>
                <c:pt idx="1228">
                  <c:v>1.67538464094</c:v>
                </c:pt>
                <c:pt idx="1229">
                  <c:v>2.05344758234</c:v>
                </c:pt>
                <c:pt idx="1230">
                  <c:v>2.7609299607</c:v>
                </c:pt>
                <c:pt idx="1231">
                  <c:v>3.50652233374</c:v>
                </c:pt>
                <c:pt idx="1232">
                  <c:v>2.73289772513</c:v>
                </c:pt>
                <c:pt idx="1233">
                  <c:v>2.83400959567</c:v>
                </c:pt>
                <c:pt idx="1234">
                  <c:v>3.20412941936</c:v>
                </c:pt>
                <c:pt idx="1235">
                  <c:v>1.62769150663</c:v>
                </c:pt>
                <c:pt idx="1236">
                  <c:v>3.71355509661</c:v>
                </c:pt>
                <c:pt idx="1237">
                  <c:v>2.357210624</c:v>
                </c:pt>
                <c:pt idx="1238">
                  <c:v>1.65895399559</c:v>
                </c:pt>
                <c:pt idx="1239">
                  <c:v>5.18083021181</c:v>
                </c:pt>
                <c:pt idx="1240">
                  <c:v>2.14821884547</c:v>
                </c:pt>
                <c:pt idx="1241">
                  <c:v>2.40469013935</c:v>
                </c:pt>
                <c:pt idx="1242">
                  <c:v>2.79236986769</c:v>
                </c:pt>
                <c:pt idx="1243">
                  <c:v>1.53096511234</c:v>
                </c:pt>
                <c:pt idx="1244">
                  <c:v>2.99062919239</c:v>
                </c:pt>
                <c:pt idx="1245">
                  <c:v>1.98768328854</c:v>
                </c:pt>
                <c:pt idx="1246">
                  <c:v>1.98509550745</c:v>
                </c:pt>
                <c:pt idx="1247">
                  <c:v>1.53475196883</c:v>
                </c:pt>
                <c:pt idx="1248">
                  <c:v>2.03966154452</c:v>
                </c:pt>
                <c:pt idx="1249">
                  <c:v>3.652500261</c:v>
                </c:pt>
                <c:pt idx="1250">
                  <c:v>2.65494162142</c:v>
                </c:pt>
                <c:pt idx="1251">
                  <c:v>2.07976665307</c:v>
                </c:pt>
                <c:pt idx="1252">
                  <c:v>4.04658571348</c:v>
                </c:pt>
                <c:pt idx="1253">
                  <c:v>4.72962261621</c:v>
                </c:pt>
                <c:pt idx="1254">
                  <c:v>0.877878955328</c:v>
                </c:pt>
                <c:pt idx="1255">
                  <c:v>2.14178837124</c:v>
                </c:pt>
                <c:pt idx="1256">
                  <c:v>2.97562593157</c:v>
                </c:pt>
                <c:pt idx="1257">
                  <c:v>1.78505819331</c:v>
                </c:pt>
                <c:pt idx="1258">
                  <c:v>2.38091896274</c:v>
                </c:pt>
                <c:pt idx="1259">
                  <c:v>1.59696540021</c:v>
                </c:pt>
                <c:pt idx="1260">
                  <c:v>1.92559621772</c:v>
                </c:pt>
                <c:pt idx="1261">
                  <c:v>1.65790051934</c:v>
                </c:pt>
                <c:pt idx="1262">
                  <c:v>1.88016147685</c:v>
                </c:pt>
                <c:pt idx="1263">
                  <c:v>1.17807515114</c:v>
                </c:pt>
                <c:pt idx="1264">
                  <c:v>1.80659526453</c:v>
                </c:pt>
                <c:pt idx="1265">
                  <c:v>4.66541721653</c:v>
                </c:pt>
                <c:pt idx="1266">
                  <c:v>2.48731065459</c:v>
                </c:pt>
                <c:pt idx="1267">
                  <c:v>3.35482060251</c:v>
                </c:pt>
                <c:pt idx="1268">
                  <c:v>2.04479023584</c:v>
                </c:pt>
                <c:pt idx="1269">
                  <c:v>1.52042207374</c:v>
                </c:pt>
                <c:pt idx="1270">
                  <c:v>4.97960465263</c:v>
                </c:pt>
                <c:pt idx="1271">
                  <c:v>2.11828028947</c:v>
                </c:pt>
                <c:pt idx="1272">
                  <c:v>1.91712410681</c:v>
                </c:pt>
                <c:pt idx="1273">
                  <c:v>3.81536877667</c:v>
                </c:pt>
                <c:pt idx="1274">
                  <c:v>1.36866982464</c:v>
                </c:pt>
                <c:pt idx="1275">
                  <c:v>2.2724298739</c:v>
                </c:pt>
                <c:pt idx="1276">
                  <c:v>1.33462125948</c:v>
                </c:pt>
                <c:pt idx="1277">
                  <c:v>4.87044392331</c:v>
                </c:pt>
                <c:pt idx="1278">
                  <c:v>1.42694212789</c:v>
                </c:pt>
                <c:pt idx="1279">
                  <c:v>2.99455450827</c:v>
                </c:pt>
                <c:pt idx="1280">
                  <c:v>3.33666147901</c:v>
                </c:pt>
                <c:pt idx="1281">
                  <c:v>4.5210078206</c:v>
                </c:pt>
                <c:pt idx="1282">
                  <c:v>1.38956304987</c:v>
                </c:pt>
                <c:pt idx="1283">
                  <c:v>1.83466543412</c:v>
                </c:pt>
                <c:pt idx="1284">
                  <c:v>3.08299043589</c:v>
                </c:pt>
                <c:pt idx="1285">
                  <c:v>2.19265105384</c:v>
                </c:pt>
                <c:pt idx="1286">
                  <c:v>2.3110928852</c:v>
                </c:pt>
                <c:pt idx="1287">
                  <c:v>2.0538304081</c:v>
                </c:pt>
                <c:pt idx="1288">
                  <c:v>1.57114632799</c:v>
                </c:pt>
                <c:pt idx="1289">
                  <c:v>2.54774322171</c:v>
                </c:pt>
                <c:pt idx="1290">
                  <c:v>1.78444833828</c:v>
                </c:pt>
                <c:pt idx="1291">
                  <c:v>2.1885530982</c:v>
                </c:pt>
                <c:pt idx="1292">
                  <c:v>3.17761845396</c:v>
                </c:pt>
                <c:pt idx="1293">
                  <c:v>1.20962540989</c:v>
                </c:pt>
                <c:pt idx="1294">
                  <c:v>3.0018452472</c:v>
                </c:pt>
                <c:pt idx="1295">
                  <c:v>2.68044892556</c:v>
                </c:pt>
                <c:pt idx="1296">
                  <c:v>1.28366736801</c:v>
                </c:pt>
                <c:pt idx="1297">
                  <c:v>1.6163417002</c:v>
                </c:pt>
                <c:pt idx="1298">
                  <c:v>2.40761174326</c:v>
                </c:pt>
                <c:pt idx="1299">
                  <c:v>1.4944363093</c:v>
                </c:pt>
                <c:pt idx="1300">
                  <c:v>1.71040755208</c:v>
                </c:pt>
                <c:pt idx="1301">
                  <c:v>1.83839384696</c:v>
                </c:pt>
                <c:pt idx="1302">
                  <c:v>2.11834865352</c:v>
                </c:pt>
                <c:pt idx="1303">
                  <c:v>1.7325763635</c:v>
                </c:pt>
                <c:pt idx="1304">
                  <c:v>4.08177463294</c:v>
                </c:pt>
                <c:pt idx="1305">
                  <c:v>1.50242694907</c:v>
                </c:pt>
                <c:pt idx="1306">
                  <c:v>1.89511951112</c:v>
                </c:pt>
                <c:pt idx="1307">
                  <c:v>2.13513018235</c:v>
                </c:pt>
                <c:pt idx="1308">
                  <c:v>1.60016963394</c:v>
                </c:pt>
                <c:pt idx="1309">
                  <c:v>2.24504347708</c:v>
                </c:pt>
                <c:pt idx="1310">
                  <c:v>1.49099475232</c:v>
                </c:pt>
                <c:pt idx="1311">
                  <c:v>2.46998586455</c:v>
                </c:pt>
                <c:pt idx="1312">
                  <c:v>1.8194639305</c:v>
                </c:pt>
                <c:pt idx="1313">
                  <c:v>2.52451078808</c:v>
                </c:pt>
                <c:pt idx="1314">
                  <c:v>1.67818549072</c:v>
                </c:pt>
                <c:pt idx="1315">
                  <c:v>2.52930878185</c:v>
                </c:pt>
                <c:pt idx="1316">
                  <c:v>2.06519318321</c:v>
                </c:pt>
                <c:pt idx="1317">
                  <c:v>1.69598869338</c:v>
                </c:pt>
                <c:pt idx="1318">
                  <c:v>2.24595270456</c:v>
                </c:pt>
                <c:pt idx="1319">
                  <c:v>4.97008561067</c:v>
                </c:pt>
                <c:pt idx="1320">
                  <c:v>1.57617819402</c:v>
                </c:pt>
                <c:pt idx="1321">
                  <c:v>1.47699503083</c:v>
                </c:pt>
                <c:pt idx="1322">
                  <c:v>1.81181446427</c:v>
                </c:pt>
                <c:pt idx="1323">
                  <c:v>1.47268394678</c:v>
                </c:pt>
                <c:pt idx="1324">
                  <c:v>1.96465993495</c:v>
                </c:pt>
                <c:pt idx="1325">
                  <c:v>1.44271435317</c:v>
                </c:pt>
                <c:pt idx="1326">
                  <c:v>2.52904017045</c:v>
                </c:pt>
                <c:pt idx="1327">
                  <c:v>2.94153377011</c:v>
                </c:pt>
                <c:pt idx="1328">
                  <c:v>2.69830718938</c:v>
                </c:pt>
                <c:pt idx="1329">
                  <c:v>1.75077426074</c:v>
                </c:pt>
                <c:pt idx="1330">
                  <c:v>1.78267157784</c:v>
                </c:pt>
                <c:pt idx="1331">
                  <c:v>1.73825119135</c:v>
                </c:pt>
                <c:pt idx="1332">
                  <c:v>3.34656146747</c:v>
                </c:pt>
                <c:pt idx="1333">
                  <c:v>2.49895495206</c:v>
                </c:pt>
                <c:pt idx="1334">
                  <c:v>2.64365668029</c:v>
                </c:pt>
                <c:pt idx="1335">
                  <c:v>2.24471860814</c:v>
                </c:pt>
                <c:pt idx="1336">
                  <c:v>2.51340975095</c:v>
                </c:pt>
                <c:pt idx="1337">
                  <c:v>1.68812094104</c:v>
                </c:pt>
                <c:pt idx="1338">
                  <c:v>1.70712796987</c:v>
                </c:pt>
                <c:pt idx="1339">
                  <c:v>4.29005960902</c:v>
                </c:pt>
                <c:pt idx="1340">
                  <c:v>1.30926295685</c:v>
                </c:pt>
                <c:pt idx="1341">
                  <c:v>2.40560848668</c:v>
                </c:pt>
                <c:pt idx="1342">
                  <c:v>1.33839846385</c:v>
                </c:pt>
                <c:pt idx="1343">
                  <c:v>1.71558095</c:v>
                </c:pt>
                <c:pt idx="1344">
                  <c:v>1.51053965327</c:v>
                </c:pt>
                <c:pt idx="1345">
                  <c:v>2.27082390509</c:v>
                </c:pt>
                <c:pt idx="1346">
                  <c:v>1.91285283671</c:v>
                </c:pt>
                <c:pt idx="1347">
                  <c:v>1.94683581456</c:v>
                </c:pt>
                <c:pt idx="1348">
                  <c:v>2.43197647469</c:v>
                </c:pt>
                <c:pt idx="1349">
                  <c:v>1.3048592951</c:v>
                </c:pt>
                <c:pt idx="1350">
                  <c:v>2.05365520539</c:v>
                </c:pt>
                <c:pt idx="1351">
                  <c:v>1.83066499641</c:v>
                </c:pt>
                <c:pt idx="1352">
                  <c:v>2.64765413702</c:v>
                </c:pt>
                <c:pt idx="1353">
                  <c:v>2.10995867235</c:v>
                </c:pt>
                <c:pt idx="1354">
                  <c:v>1.51136193195</c:v>
                </c:pt>
                <c:pt idx="1355">
                  <c:v>2.24796074869</c:v>
                </c:pt>
                <c:pt idx="1356">
                  <c:v>2.05559731928</c:v>
                </c:pt>
                <c:pt idx="1357">
                  <c:v>2.0694644317</c:v>
                </c:pt>
                <c:pt idx="1358">
                  <c:v>3.13385049579</c:v>
                </c:pt>
                <c:pt idx="1359">
                  <c:v>1.59454453537</c:v>
                </c:pt>
                <c:pt idx="1360">
                  <c:v>2.22716114646</c:v>
                </c:pt>
                <c:pt idx="1361">
                  <c:v>1.42262346274</c:v>
                </c:pt>
                <c:pt idx="1362">
                  <c:v>2.63769860616</c:v>
                </c:pt>
                <c:pt idx="1363">
                  <c:v>2.39085473904</c:v>
                </c:pt>
                <c:pt idx="1364">
                  <c:v>2.0710212152</c:v>
                </c:pt>
                <c:pt idx="1365">
                  <c:v>2.37570005472</c:v>
                </c:pt>
                <c:pt idx="1366">
                  <c:v>2.2386286134</c:v>
                </c:pt>
                <c:pt idx="1367">
                  <c:v>1.65957373298</c:v>
                </c:pt>
                <c:pt idx="1368">
                  <c:v>1.7879002285</c:v>
                </c:pt>
                <c:pt idx="1369">
                  <c:v>1.55265375618</c:v>
                </c:pt>
                <c:pt idx="1370">
                  <c:v>2.11289816446</c:v>
                </c:pt>
                <c:pt idx="1371">
                  <c:v>2.76028509999</c:v>
                </c:pt>
                <c:pt idx="1372">
                  <c:v>2.98201113844</c:v>
                </c:pt>
                <c:pt idx="1373">
                  <c:v>1.4250483188</c:v>
                </c:pt>
                <c:pt idx="1374">
                  <c:v>2.28888198069</c:v>
                </c:pt>
                <c:pt idx="1375">
                  <c:v>2.67381108217</c:v>
                </c:pt>
                <c:pt idx="1376">
                  <c:v>3.28871422275</c:v>
                </c:pt>
                <c:pt idx="1377">
                  <c:v>2.07447153671</c:v>
                </c:pt>
                <c:pt idx="1378">
                  <c:v>1.61969744849</c:v>
                </c:pt>
                <c:pt idx="1379">
                  <c:v>2.97149438642</c:v>
                </c:pt>
                <c:pt idx="1380">
                  <c:v>1.5850433246</c:v>
                </c:pt>
                <c:pt idx="1381">
                  <c:v>2.46505002249</c:v>
                </c:pt>
                <c:pt idx="1382">
                  <c:v>1.30060192147</c:v>
                </c:pt>
                <c:pt idx="1383">
                  <c:v>2.07150939778</c:v>
                </c:pt>
                <c:pt idx="1384">
                  <c:v>2.12040742109</c:v>
                </c:pt>
                <c:pt idx="1385">
                  <c:v>1.85566859427</c:v>
                </c:pt>
                <c:pt idx="1386">
                  <c:v>1.2656914829</c:v>
                </c:pt>
                <c:pt idx="1387">
                  <c:v>2.19078234893</c:v>
                </c:pt>
                <c:pt idx="1388">
                  <c:v>2.33397847594</c:v>
                </c:pt>
                <c:pt idx="1389">
                  <c:v>2.41508860952</c:v>
                </c:pt>
                <c:pt idx="1390">
                  <c:v>2.41429834739</c:v>
                </c:pt>
                <c:pt idx="1391">
                  <c:v>1.93077853791</c:v>
                </c:pt>
                <c:pt idx="1392">
                  <c:v>1.73430675414</c:v>
                </c:pt>
                <c:pt idx="1393">
                  <c:v>3.00966315695</c:v>
                </c:pt>
                <c:pt idx="1394">
                  <c:v>3.28932419323</c:v>
                </c:pt>
                <c:pt idx="1395">
                  <c:v>1.76052500724</c:v>
                </c:pt>
                <c:pt idx="1396">
                  <c:v>2.24273604239</c:v>
                </c:pt>
                <c:pt idx="1397">
                  <c:v>1.71811049377</c:v>
                </c:pt>
                <c:pt idx="1398">
                  <c:v>1.9629155703</c:v>
                </c:pt>
                <c:pt idx="1399">
                  <c:v>2.6022304703</c:v>
                </c:pt>
                <c:pt idx="1400">
                  <c:v>1.73019849349</c:v>
                </c:pt>
                <c:pt idx="1401">
                  <c:v>3.45518062176</c:v>
                </c:pt>
                <c:pt idx="1402">
                  <c:v>2.49510496445</c:v>
                </c:pt>
                <c:pt idx="1403">
                  <c:v>1.46925680046</c:v>
                </c:pt>
                <c:pt idx="1404">
                  <c:v>1.48269202506</c:v>
                </c:pt>
                <c:pt idx="1405">
                  <c:v>2.57777760126</c:v>
                </c:pt>
                <c:pt idx="1406">
                  <c:v>2.34877318969</c:v>
                </c:pt>
                <c:pt idx="1407">
                  <c:v>3.36950434192</c:v>
                </c:pt>
                <c:pt idx="1408">
                  <c:v>1.77794292087</c:v>
                </c:pt>
                <c:pt idx="1409">
                  <c:v>1.86206503376</c:v>
                </c:pt>
                <c:pt idx="1410">
                  <c:v>1.95515775153</c:v>
                </c:pt>
                <c:pt idx="1411">
                  <c:v>2.2353727101</c:v>
                </c:pt>
                <c:pt idx="1412">
                  <c:v>1.94383324794</c:v>
                </c:pt>
                <c:pt idx="1413">
                  <c:v>2.45021664245</c:v>
                </c:pt>
                <c:pt idx="1414">
                  <c:v>1.57803669656</c:v>
                </c:pt>
                <c:pt idx="1415">
                  <c:v>2.02350370661</c:v>
                </c:pt>
                <c:pt idx="1416">
                  <c:v>3.11140616503</c:v>
                </c:pt>
                <c:pt idx="1417">
                  <c:v>3.2047319027</c:v>
                </c:pt>
                <c:pt idx="1418">
                  <c:v>1.54989339712</c:v>
                </c:pt>
                <c:pt idx="1419">
                  <c:v>1.80922555428</c:v>
                </c:pt>
                <c:pt idx="1420">
                  <c:v>1.96549874951</c:v>
                </c:pt>
                <c:pt idx="1421">
                  <c:v>1.81625308839</c:v>
                </c:pt>
                <c:pt idx="1422">
                  <c:v>2.12670567532</c:v>
                </c:pt>
                <c:pt idx="1423">
                  <c:v>2.74556949514</c:v>
                </c:pt>
                <c:pt idx="1424">
                  <c:v>2.8781232564</c:v>
                </c:pt>
                <c:pt idx="1425">
                  <c:v>3.28646409875</c:v>
                </c:pt>
                <c:pt idx="1426">
                  <c:v>1.85346189705</c:v>
                </c:pt>
                <c:pt idx="1427">
                  <c:v>2.50810457834</c:v>
                </c:pt>
                <c:pt idx="1428">
                  <c:v>1.44478418562</c:v>
                </c:pt>
                <c:pt idx="1429">
                  <c:v>3.62991992436</c:v>
                </c:pt>
                <c:pt idx="1430">
                  <c:v>3.78031452814</c:v>
                </c:pt>
                <c:pt idx="1431">
                  <c:v>3.33468896469</c:v>
                </c:pt>
                <c:pt idx="1432">
                  <c:v>1.84800083807</c:v>
                </c:pt>
                <c:pt idx="1433">
                  <c:v>3.07191359062</c:v>
                </c:pt>
                <c:pt idx="1434">
                  <c:v>1.59822641497</c:v>
                </c:pt>
                <c:pt idx="1435">
                  <c:v>1.87464070807</c:v>
                </c:pt>
                <c:pt idx="1436">
                  <c:v>1.70826195572</c:v>
                </c:pt>
                <c:pt idx="1437">
                  <c:v>2.68450007016</c:v>
                </c:pt>
                <c:pt idx="1438">
                  <c:v>2.92553581808</c:v>
                </c:pt>
                <c:pt idx="1439">
                  <c:v>1.76644990931</c:v>
                </c:pt>
                <c:pt idx="1440">
                  <c:v>1.62481152251</c:v>
                </c:pt>
                <c:pt idx="1441">
                  <c:v>1.84703066347</c:v>
                </c:pt>
                <c:pt idx="1442">
                  <c:v>2.52872166614</c:v>
                </c:pt>
                <c:pt idx="1443">
                  <c:v>2.13821768447</c:v>
                </c:pt>
                <c:pt idx="1444">
                  <c:v>1.87691248813</c:v>
                </c:pt>
                <c:pt idx="1445">
                  <c:v>1.65662434206</c:v>
                </c:pt>
                <c:pt idx="1446">
                  <c:v>1.90549338719</c:v>
                </c:pt>
                <c:pt idx="1447">
                  <c:v>2.51456767791</c:v>
                </c:pt>
                <c:pt idx="1448">
                  <c:v>1.57434496856</c:v>
                </c:pt>
                <c:pt idx="1449">
                  <c:v>1.99182189547</c:v>
                </c:pt>
                <c:pt idx="1450">
                  <c:v>2.12284184052</c:v>
                </c:pt>
                <c:pt idx="1451">
                  <c:v>2.87862184558</c:v>
                </c:pt>
                <c:pt idx="1452">
                  <c:v>2.22588333905</c:v>
                </c:pt>
                <c:pt idx="1453">
                  <c:v>2.49929907958</c:v>
                </c:pt>
                <c:pt idx="1454">
                  <c:v>2.26868939089</c:v>
                </c:pt>
                <c:pt idx="1455">
                  <c:v>2.21513299406</c:v>
                </c:pt>
                <c:pt idx="1456">
                  <c:v>1.52113165148</c:v>
                </c:pt>
                <c:pt idx="1457">
                  <c:v>2.53567455354</c:v>
                </c:pt>
                <c:pt idx="1458">
                  <c:v>2.57558913231</c:v>
                </c:pt>
                <c:pt idx="1459">
                  <c:v>2.05866385599</c:v>
                </c:pt>
                <c:pt idx="1460">
                  <c:v>2.20954154287</c:v>
                </c:pt>
                <c:pt idx="1461">
                  <c:v>2.10424592088</c:v>
                </c:pt>
                <c:pt idx="1462">
                  <c:v>2.18193368768</c:v>
                </c:pt>
                <c:pt idx="1463">
                  <c:v>2.22666127962</c:v>
                </c:pt>
                <c:pt idx="1464">
                  <c:v>2.34636276138</c:v>
                </c:pt>
                <c:pt idx="1465">
                  <c:v>1.72572030871</c:v>
                </c:pt>
                <c:pt idx="1466">
                  <c:v>1.60524815018</c:v>
                </c:pt>
                <c:pt idx="1467">
                  <c:v>1.87453290004</c:v>
                </c:pt>
                <c:pt idx="1468">
                  <c:v>2.13498752906</c:v>
                </c:pt>
                <c:pt idx="1469">
                  <c:v>3.06191834199</c:v>
                </c:pt>
                <c:pt idx="1470">
                  <c:v>3.63419351198</c:v>
                </c:pt>
                <c:pt idx="1471">
                  <c:v>1.62769237326</c:v>
                </c:pt>
                <c:pt idx="1472">
                  <c:v>2.36375469597</c:v>
                </c:pt>
                <c:pt idx="1473">
                  <c:v>3.84436589148</c:v>
                </c:pt>
                <c:pt idx="1474">
                  <c:v>1.2926373105</c:v>
                </c:pt>
                <c:pt idx="1475">
                  <c:v>1.34308175842</c:v>
                </c:pt>
                <c:pt idx="1476">
                  <c:v>1.68646621333</c:v>
                </c:pt>
                <c:pt idx="1477">
                  <c:v>2.53669262903</c:v>
                </c:pt>
                <c:pt idx="1478">
                  <c:v>1.41568038671</c:v>
                </c:pt>
                <c:pt idx="1479">
                  <c:v>1.70733755864</c:v>
                </c:pt>
                <c:pt idx="1480">
                  <c:v>1.93089510036</c:v>
                </c:pt>
                <c:pt idx="1481">
                  <c:v>1.97628458346</c:v>
                </c:pt>
                <c:pt idx="1482">
                  <c:v>1.40821734916</c:v>
                </c:pt>
                <c:pt idx="1483">
                  <c:v>1.37926246391</c:v>
                </c:pt>
                <c:pt idx="1484">
                  <c:v>1.91703125933</c:v>
                </c:pt>
                <c:pt idx="1485">
                  <c:v>1.42118885193</c:v>
                </c:pt>
                <c:pt idx="1486">
                  <c:v>1.98597492804</c:v>
                </c:pt>
                <c:pt idx="1487">
                  <c:v>2.48939364081</c:v>
                </c:pt>
                <c:pt idx="1488">
                  <c:v>2.2390573891</c:v>
                </c:pt>
                <c:pt idx="1489">
                  <c:v>1.58038279476</c:v>
                </c:pt>
                <c:pt idx="1490">
                  <c:v>1.44752432753</c:v>
                </c:pt>
                <c:pt idx="1491">
                  <c:v>2.01554368702</c:v>
                </c:pt>
                <c:pt idx="1492">
                  <c:v>1.66651166503</c:v>
                </c:pt>
                <c:pt idx="1493">
                  <c:v>2.58974290347</c:v>
                </c:pt>
                <c:pt idx="1494">
                  <c:v>1.77181954391</c:v>
                </c:pt>
                <c:pt idx="1495">
                  <c:v>1.4170160692</c:v>
                </c:pt>
                <c:pt idx="1496">
                  <c:v>2.53905421676</c:v>
                </c:pt>
                <c:pt idx="1497">
                  <c:v>2.57421851505</c:v>
                </c:pt>
                <c:pt idx="1498">
                  <c:v>2.42819962136</c:v>
                </c:pt>
                <c:pt idx="1499">
                  <c:v>2.98762620815</c:v>
                </c:pt>
                <c:pt idx="1500">
                  <c:v>1.60635014142</c:v>
                </c:pt>
                <c:pt idx="1501">
                  <c:v>1.25497103648</c:v>
                </c:pt>
                <c:pt idx="1502">
                  <c:v>2.15850411992</c:v>
                </c:pt>
                <c:pt idx="1503">
                  <c:v>2.13415676226</c:v>
                </c:pt>
                <c:pt idx="1504">
                  <c:v>1.40171121181</c:v>
                </c:pt>
                <c:pt idx="1505">
                  <c:v>2.99428649473</c:v>
                </c:pt>
                <c:pt idx="1506">
                  <c:v>1.88101671922</c:v>
                </c:pt>
                <c:pt idx="1507">
                  <c:v>2.60998525254</c:v>
                </c:pt>
                <c:pt idx="1508">
                  <c:v>2.08198689992</c:v>
                </c:pt>
                <c:pt idx="1509">
                  <c:v>2.19302939906</c:v>
                </c:pt>
                <c:pt idx="1510">
                  <c:v>3.82508874001</c:v>
                </c:pt>
                <c:pt idx="1511">
                  <c:v>2.86353695265</c:v>
                </c:pt>
                <c:pt idx="1512">
                  <c:v>2.45392106336</c:v>
                </c:pt>
                <c:pt idx="1513">
                  <c:v>1.61265727824</c:v>
                </c:pt>
                <c:pt idx="1514">
                  <c:v>2.087712604</c:v>
                </c:pt>
                <c:pt idx="1515">
                  <c:v>2.47000280604</c:v>
                </c:pt>
                <c:pt idx="1516">
                  <c:v>1.7562499734</c:v>
                </c:pt>
                <c:pt idx="1517">
                  <c:v>1.64055904904</c:v>
                </c:pt>
                <c:pt idx="1518">
                  <c:v>1.68056641774</c:v>
                </c:pt>
                <c:pt idx="1519">
                  <c:v>1.46040606489</c:v>
                </c:pt>
                <c:pt idx="1520">
                  <c:v>2.51337614084</c:v>
                </c:pt>
                <c:pt idx="1521">
                  <c:v>2.32388579019</c:v>
                </c:pt>
                <c:pt idx="1522">
                  <c:v>1.69582636062</c:v>
                </c:pt>
                <c:pt idx="1523">
                  <c:v>1.62844102028</c:v>
                </c:pt>
                <c:pt idx="1524">
                  <c:v>2.23557576068</c:v>
                </c:pt>
                <c:pt idx="1525">
                  <c:v>3.8127124804</c:v>
                </c:pt>
                <c:pt idx="1526">
                  <c:v>1.61948566499</c:v>
                </c:pt>
                <c:pt idx="1527">
                  <c:v>2.48174857442</c:v>
                </c:pt>
                <c:pt idx="1528">
                  <c:v>4.97403099167</c:v>
                </c:pt>
                <c:pt idx="1529">
                  <c:v>1.5780143869</c:v>
                </c:pt>
                <c:pt idx="1530">
                  <c:v>2.01466259997</c:v>
                </c:pt>
                <c:pt idx="1531">
                  <c:v>2.00296512366</c:v>
                </c:pt>
                <c:pt idx="1532">
                  <c:v>1.87726807864</c:v>
                </c:pt>
                <c:pt idx="1533">
                  <c:v>3.35417017397</c:v>
                </c:pt>
                <c:pt idx="1534">
                  <c:v>2.00615750418</c:v>
                </c:pt>
                <c:pt idx="1535">
                  <c:v>2.3796665711</c:v>
                </c:pt>
                <c:pt idx="1536">
                  <c:v>1.95383328294</c:v>
                </c:pt>
                <c:pt idx="1537">
                  <c:v>2.39173159545</c:v>
                </c:pt>
                <c:pt idx="1538">
                  <c:v>1.6594714535</c:v>
                </c:pt>
                <c:pt idx="1539">
                  <c:v>2.44760878711</c:v>
                </c:pt>
                <c:pt idx="1540">
                  <c:v>1.90309043297</c:v>
                </c:pt>
                <c:pt idx="1541">
                  <c:v>3.41088397691</c:v>
                </c:pt>
                <c:pt idx="1542">
                  <c:v>2.62781409322</c:v>
                </c:pt>
                <c:pt idx="1543">
                  <c:v>2.55816330422</c:v>
                </c:pt>
                <c:pt idx="1544">
                  <c:v>1.96742627937</c:v>
                </c:pt>
                <c:pt idx="1545">
                  <c:v>1.04255120433</c:v>
                </c:pt>
                <c:pt idx="1546">
                  <c:v>3.51356948416</c:v>
                </c:pt>
                <c:pt idx="1547">
                  <c:v>3.19960415734</c:v>
                </c:pt>
                <c:pt idx="1548">
                  <c:v>2.87878780843</c:v>
                </c:pt>
                <c:pt idx="1549">
                  <c:v>1.85423597558</c:v>
                </c:pt>
                <c:pt idx="1550">
                  <c:v>1.50257380961</c:v>
                </c:pt>
                <c:pt idx="1551">
                  <c:v>1.97565771833</c:v>
                </c:pt>
                <c:pt idx="1552">
                  <c:v>1.60808367205</c:v>
                </c:pt>
                <c:pt idx="1553">
                  <c:v>1.86229388069</c:v>
                </c:pt>
                <c:pt idx="1554">
                  <c:v>3.91856595865</c:v>
                </c:pt>
                <c:pt idx="1555">
                  <c:v>2.38886167749</c:v>
                </c:pt>
                <c:pt idx="1556">
                  <c:v>1.88838191273</c:v>
                </c:pt>
                <c:pt idx="1557">
                  <c:v>2.90133836336</c:v>
                </c:pt>
                <c:pt idx="1558">
                  <c:v>1.71250908948</c:v>
                </c:pt>
                <c:pt idx="1559">
                  <c:v>1.61701435912</c:v>
                </c:pt>
                <c:pt idx="1560">
                  <c:v>2.73206599181</c:v>
                </c:pt>
                <c:pt idx="1561">
                  <c:v>2.63604129302</c:v>
                </c:pt>
                <c:pt idx="1562">
                  <c:v>2.83872051341</c:v>
                </c:pt>
                <c:pt idx="1563">
                  <c:v>2.06776180008</c:v>
                </c:pt>
                <c:pt idx="1564">
                  <c:v>2.32048625872</c:v>
                </c:pt>
                <c:pt idx="1565">
                  <c:v>3.06685370596</c:v>
                </c:pt>
                <c:pt idx="1566">
                  <c:v>4.08553246669</c:v>
                </c:pt>
                <c:pt idx="1567">
                  <c:v>1.77934019227</c:v>
                </c:pt>
                <c:pt idx="1568">
                  <c:v>3.42586314549</c:v>
                </c:pt>
                <c:pt idx="1569">
                  <c:v>1.66370075109</c:v>
                </c:pt>
                <c:pt idx="1570">
                  <c:v>2.27417165606</c:v>
                </c:pt>
                <c:pt idx="1571">
                  <c:v>2.75940139061</c:v>
                </c:pt>
                <c:pt idx="1572">
                  <c:v>2.20609408286</c:v>
                </c:pt>
                <c:pt idx="1573">
                  <c:v>3.16241258716</c:v>
                </c:pt>
                <c:pt idx="1574">
                  <c:v>5.93106555346</c:v>
                </c:pt>
                <c:pt idx="1575">
                  <c:v>2.31020945538</c:v>
                </c:pt>
                <c:pt idx="1576">
                  <c:v>1.63108281919</c:v>
                </c:pt>
                <c:pt idx="1577">
                  <c:v>1.90986095614</c:v>
                </c:pt>
                <c:pt idx="1578">
                  <c:v>2.0409514604</c:v>
                </c:pt>
                <c:pt idx="1579">
                  <c:v>1.2906829084</c:v>
                </c:pt>
                <c:pt idx="1580">
                  <c:v>1.81712346529</c:v>
                </c:pt>
                <c:pt idx="1581">
                  <c:v>2.42329890915</c:v>
                </c:pt>
                <c:pt idx="1582">
                  <c:v>2.20270734789</c:v>
                </c:pt>
                <c:pt idx="1583">
                  <c:v>2.70316243697</c:v>
                </c:pt>
                <c:pt idx="1584">
                  <c:v>3.8735596946</c:v>
                </c:pt>
                <c:pt idx="1585">
                  <c:v>3.24591491126</c:v>
                </c:pt>
                <c:pt idx="1586">
                  <c:v>2.30856298903</c:v>
                </c:pt>
                <c:pt idx="1587">
                  <c:v>1.86706164373</c:v>
                </c:pt>
                <c:pt idx="1588">
                  <c:v>4.71510674527</c:v>
                </c:pt>
                <c:pt idx="1589">
                  <c:v>2.25166726282</c:v>
                </c:pt>
                <c:pt idx="1590">
                  <c:v>4.14622068295</c:v>
                </c:pt>
                <c:pt idx="1591">
                  <c:v>1.66463542598</c:v>
                </c:pt>
                <c:pt idx="1592">
                  <c:v>2.75155626611</c:v>
                </c:pt>
                <c:pt idx="1593">
                  <c:v>2.28120567356</c:v>
                </c:pt>
                <c:pt idx="1594">
                  <c:v>1.5509527691</c:v>
                </c:pt>
                <c:pt idx="1595">
                  <c:v>3.65497707755</c:v>
                </c:pt>
                <c:pt idx="1596">
                  <c:v>1.67142762127</c:v>
                </c:pt>
                <c:pt idx="1597">
                  <c:v>2.22454933678</c:v>
                </c:pt>
                <c:pt idx="1598">
                  <c:v>2.9330307006</c:v>
                </c:pt>
                <c:pt idx="1599">
                  <c:v>2.89777199593</c:v>
                </c:pt>
                <c:pt idx="1600">
                  <c:v>2.28075205959</c:v>
                </c:pt>
                <c:pt idx="1601">
                  <c:v>1.52373514361</c:v>
                </c:pt>
                <c:pt idx="1602">
                  <c:v>1.57130528432</c:v>
                </c:pt>
                <c:pt idx="1603">
                  <c:v>1.41713138927</c:v>
                </c:pt>
                <c:pt idx="1604">
                  <c:v>2.03322412961</c:v>
                </c:pt>
                <c:pt idx="1605">
                  <c:v>1.95982271458</c:v>
                </c:pt>
                <c:pt idx="1606">
                  <c:v>3.06866257667</c:v>
                </c:pt>
                <c:pt idx="1607">
                  <c:v>3.2003289199</c:v>
                </c:pt>
                <c:pt idx="1608">
                  <c:v>1.7978501764</c:v>
                </c:pt>
                <c:pt idx="1609">
                  <c:v>2.24556105291</c:v>
                </c:pt>
                <c:pt idx="1610">
                  <c:v>1.80448301592</c:v>
                </c:pt>
                <c:pt idx="1611">
                  <c:v>2.21807737463</c:v>
                </c:pt>
                <c:pt idx="1612">
                  <c:v>1.17396894725</c:v>
                </c:pt>
                <c:pt idx="1613">
                  <c:v>2.6279696287</c:v>
                </c:pt>
                <c:pt idx="1614">
                  <c:v>2.00908700564</c:v>
                </c:pt>
                <c:pt idx="1615">
                  <c:v>1.9504476037</c:v>
                </c:pt>
                <c:pt idx="1616">
                  <c:v>2.74317422677</c:v>
                </c:pt>
                <c:pt idx="1617">
                  <c:v>2.47341092266</c:v>
                </c:pt>
                <c:pt idx="1618">
                  <c:v>1.26389377297</c:v>
                </c:pt>
                <c:pt idx="1619">
                  <c:v>2.47231390844</c:v>
                </c:pt>
                <c:pt idx="1620">
                  <c:v>1.90706404765</c:v>
                </c:pt>
                <c:pt idx="1621">
                  <c:v>1.90370503581</c:v>
                </c:pt>
                <c:pt idx="1622">
                  <c:v>3.03498749212</c:v>
                </c:pt>
                <c:pt idx="1623">
                  <c:v>1.84900543582</c:v>
                </c:pt>
                <c:pt idx="1624">
                  <c:v>1.37150779872</c:v>
                </c:pt>
                <c:pt idx="1625">
                  <c:v>2.37175273524</c:v>
                </c:pt>
                <c:pt idx="1626">
                  <c:v>2.10722610853</c:v>
                </c:pt>
                <c:pt idx="1627">
                  <c:v>1.67510531048</c:v>
                </c:pt>
                <c:pt idx="1628">
                  <c:v>2.19286558815</c:v>
                </c:pt>
                <c:pt idx="1629">
                  <c:v>2.02010518965</c:v>
                </c:pt>
                <c:pt idx="1630">
                  <c:v>2.14205785889</c:v>
                </c:pt>
                <c:pt idx="1631">
                  <c:v>1.18637635145</c:v>
                </c:pt>
                <c:pt idx="1632">
                  <c:v>2.02558907588</c:v>
                </c:pt>
                <c:pt idx="1633">
                  <c:v>2.11089189349</c:v>
                </c:pt>
                <c:pt idx="1634">
                  <c:v>1.71518417899</c:v>
                </c:pt>
                <c:pt idx="1635">
                  <c:v>3.16976243205</c:v>
                </c:pt>
                <c:pt idx="1636">
                  <c:v>2.1209749721</c:v>
                </c:pt>
                <c:pt idx="1637">
                  <c:v>1.50782792164</c:v>
                </c:pt>
                <c:pt idx="1638">
                  <c:v>1.38976257389</c:v>
                </c:pt>
                <c:pt idx="1639">
                  <c:v>2.34155132031</c:v>
                </c:pt>
                <c:pt idx="1640">
                  <c:v>2.00689126264</c:v>
                </c:pt>
                <c:pt idx="1641">
                  <c:v>1.14222699092</c:v>
                </c:pt>
                <c:pt idx="1642">
                  <c:v>3.56097718174</c:v>
                </c:pt>
                <c:pt idx="1643">
                  <c:v>1.56839754247</c:v>
                </c:pt>
                <c:pt idx="1644">
                  <c:v>1.70468741313</c:v>
                </c:pt>
                <c:pt idx="1645">
                  <c:v>1.9608249933</c:v>
                </c:pt>
                <c:pt idx="1646">
                  <c:v>1.75684318081</c:v>
                </c:pt>
                <c:pt idx="1647">
                  <c:v>1.78929786833</c:v>
                </c:pt>
                <c:pt idx="1648">
                  <c:v>4.19503637859</c:v>
                </c:pt>
                <c:pt idx="1649">
                  <c:v>2.17926303495</c:v>
                </c:pt>
                <c:pt idx="1650">
                  <c:v>3.51521810631</c:v>
                </c:pt>
                <c:pt idx="1651">
                  <c:v>1.91209200169</c:v>
                </c:pt>
                <c:pt idx="1652">
                  <c:v>1.28171417772</c:v>
                </c:pt>
                <c:pt idx="1653">
                  <c:v>1.84959448708</c:v>
                </c:pt>
                <c:pt idx="1654">
                  <c:v>4.72164048283</c:v>
                </c:pt>
                <c:pt idx="1655">
                  <c:v>4.13272513273</c:v>
                </c:pt>
                <c:pt idx="1656">
                  <c:v>1.93792522325</c:v>
                </c:pt>
                <c:pt idx="1657">
                  <c:v>1.79476879074</c:v>
                </c:pt>
                <c:pt idx="1658">
                  <c:v>2.78414491323</c:v>
                </c:pt>
                <c:pt idx="1659">
                  <c:v>1.06930851106</c:v>
                </c:pt>
                <c:pt idx="1660">
                  <c:v>2.70850080042</c:v>
                </c:pt>
                <c:pt idx="1661">
                  <c:v>2.43110949602</c:v>
                </c:pt>
                <c:pt idx="1662">
                  <c:v>3.812505722</c:v>
                </c:pt>
                <c:pt idx="1663">
                  <c:v>1.49092031429</c:v>
                </c:pt>
                <c:pt idx="1664">
                  <c:v>3.03650362895</c:v>
                </c:pt>
                <c:pt idx="1665">
                  <c:v>2.47001063484</c:v>
                </c:pt>
                <c:pt idx="1666">
                  <c:v>3.49068762364</c:v>
                </c:pt>
                <c:pt idx="1667">
                  <c:v>1.75130161174</c:v>
                </c:pt>
                <c:pt idx="1668">
                  <c:v>3.38382709331</c:v>
                </c:pt>
                <c:pt idx="1669">
                  <c:v>1.6009390464</c:v>
                </c:pt>
                <c:pt idx="1670">
                  <c:v>2.21341263388</c:v>
                </c:pt>
                <c:pt idx="1671">
                  <c:v>1.87445462021</c:v>
                </c:pt>
                <c:pt idx="1672">
                  <c:v>3.84389601032</c:v>
                </c:pt>
                <c:pt idx="1673">
                  <c:v>2.11723101206</c:v>
                </c:pt>
                <c:pt idx="1674">
                  <c:v>3.03691700935</c:v>
                </c:pt>
                <c:pt idx="1675">
                  <c:v>3.15794300561</c:v>
                </c:pt>
                <c:pt idx="1676">
                  <c:v>1.1575194214</c:v>
                </c:pt>
                <c:pt idx="1677">
                  <c:v>2.65404750954</c:v>
                </c:pt>
                <c:pt idx="1678">
                  <c:v>2.12874154136</c:v>
                </c:pt>
                <c:pt idx="1679">
                  <c:v>3.20549131391</c:v>
                </c:pt>
                <c:pt idx="1680">
                  <c:v>1.51526558747</c:v>
                </c:pt>
                <c:pt idx="1681">
                  <c:v>2.63439201813</c:v>
                </c:pt>
                <c:pt idx="1682">
                  <c:v>1.64157054906</c:v>
                </c:pt>
                <c:pt idx="1683">
                  <c:v>2.2747321792</c:v>
                </c:pt>
                <c:pt idx="1684">
                  <c:v>1.98347249381</c:v>
                </c:pt>
                <c:pt idx="1685">
                  <c:v>2.19556821884</c:v>
                </c:pt>
                <c:pt idx="1686">
                  <c:v>2.88931473067</c:v>
                </c:pt>
                <c:pt idx="1687">
                  <c:v>2.48284325953</c:v>
                </c:pt>
                <c:pt idx="1688">
                  <c:v>1.82735204211</c:v>
                </c:pt>
                <c:pt idx="1689">
                  <c:v>1.8130826499</c:v>
                </c:pt>
                <c:pt idx="1690">
                  <c:v>3.26316518559</c:v>
                </c:pt>
                <c:pt idx="1691">
                  <c:v>1.89533321479</c:v>
                </c:pt>
                <c:pt idx="1692">
                  <c:v>2.93725240171</c:v>
                </c:pt>
                <c:pt idx="1693">
                  <c:v>1.9857609566</c:v>
                </c:pt>
                <c:pt idx="1694">
                  <c:v>3.1760200893</c:v>
                </c:pt>
                <c:pt idx="1695">
                  <c:v>6.07719313722</c:v>
                </c:pt>
                <c:pt idx="1696">
                  <c:v>1.3884866289</c:v>
                </c:pt>
                <c:pt idx="1697">
                  <c:v>2.17676680587</c:v>
                </c:pt>
                <c:pt idx="1698">
                  <c:v>1.66949324866</c:v>
                </c:pt>
                <c:pt idx="1699">
                  <c:v>2.65843141276</c:v>
                </c:pt>
                <c:pt idx="1700">
                  <c:v>1.310353203</c:v>
                </c:pt>
                <c:pt idx="1701">
                  <c:v>1.65635901129</c:v>
                </c:pt>
                <c:pt idx="1702">
                  <c:v>1.96804179462</c:v>
                </c:pt>
                <c:pt idx="1703">
                  <c:v>2.68269245164</c:v>
                </c:pt>
                <c:pt idx="1704">
                  <c:v>1.85060462146</c:v>
                </c:pt>
                <c:pt idx="1705">
                  <c:v>2.01425629535</c:v>
                </c:pt>
                <c:pt idx="1706">
                  <c:v>3.47603638887</c:v>
                </c:pt>
                <c:pt idx="1707">
                  <c:v>4.02127405296</c:v>
                </c:pt>
                <c:pt idx="1708">
                  <c:v>1.37741688914</c:v>
                </c:pt>
                <c:pt idx="1709">
                  <c:v>1.6620201315</c:v>
                </c:pt>
                <c:pt idx="1710">
                  <c:v>2.71453600626</c:v>
                </c:pt>
                <c:pt idx="1711">
                  <c:v>2.33188526098</c:v>
                </c:pt>
                <c:pt idx="1712">
                  <c:v>3.21215377973</c:v>
                </c:pt>
                <c:pt idx="1713">
                  <c:v>2.16129574639</c:v>
                </c:pt>
                <c:pt idx="1714">
                  <c:v>1.66969348921</c:v>
                </c:pt>
                <c:pt idx="1715">
                  <c:v>1.89703582597</c:v>
                </c:pt>
                <c:pt idx="1716">
                  <c:v>2.24328347408</c:v>
                </c:pt>
                <c:pt idx="1717">
                  <c:v>2.41167462115</c:v>
                </c:pt>
                <c:pt idx="1718">
                  <c:v>1.48926405458</c:v>
                </c:pt>
                <c:pt idx="1719">
                  <c:v>2.4185554235</c:v>
                </c:pt>
                <c:pt idx="1720">
                  <c:v>2.5223906018</c:v>
                </c:pt>
                <c:pt idx="1721">
                  <c:v>3.03906830083</c:v>
                </c:pt>
                <c:pt idx="1722">
                  <c:v>1.66583568046</c:v>
                </c:pt>
                <c:pt idx="1723">
                  <c:v>1.79863798861</c:v>
                </c:pt>
                <c:pt idx="1724">
                  <c:v>1.67054748605</c:v>
                </c:pt>
                <c:pt idx="1725">
                  <c:v>1.64972894983</c:v>
                </c:pt>
                <c:pt idx="1726">
                  <c:v>1.53954300829</c:v>
                </c:pt>
                <c:pt idx="1727">
                  <c:v>1.64118515651</c:v>
                </c:pt>
                <c:pt idx="1728">
                  <c:v>2.26074640442</c:v>
                </c:pt>
                <c:pt idx="1729">
                  <c:v>1.78067915432</c:v>
                </c:pt>
                <c:pt idx="1730">
                  <c:v>1.46400489745</c:v>
                </c:pt>
                <c:pt idx="1731">
                  <c:v>3.48298846973</c:v>
                </c:pt>
                <c:pt idx="1732">
                  <c:v>1.79197051364</c:v>
                </c:pt>
                <c:pt idx="1733">
                  <c:v>2.49485421444</c:v>
                </c:pt>
                <c:pt idx="1734">
                  <c:v>1.84940382477</c:v>
                </c:pt>
                <c:pt idx="1735">
                  <c:v>2.12268467302</c:v>
                </c:pt>
                <c:pt idx="1736">
                  <c:v>1.49870937493</c:v>
                </c:pt>
                <c:pt idx="1737">
                  <c:v>1.42194327179</c:v>
                </c:pt>
                <c:pt idx="1738">
                  <c:v>1.7378834807</c:v>
                </c:pt>
                <c:pt idx="1739">
                  <c:v>1.88195332326</c:v>
                </c:pt>
                <c:pt idx="1740">
                  <c:v>1.79622134574</c:v>
                </c:pt>
                <c:pt idx="1741">
                  <c:v>4.01103499623</c:v>
                </c:pt>
                <c:pt idx="1742">
                  <c:v>1.92634137024</c:v>
                </c:pt>
                <c:pt idx="1743">
                  <c:v>2.70228072537</c:v>
                </c:pt>
                <c:pt idx="1744">
                  <c:v>4.98927885556</c:v>
                </c:pt>
                <c:pt idx="1745">
                  <c:v>2.27602274648</c:v>
                </c:pt>
                <c:pt idx="1746">
                  <c:v>1.33229151653</c:v>
                </c:pt>
                <c:pt idx="1747">
                  <c:v>2.97913595385</c:v>
                </c:pt>
                <c:pt idx="1748">
                  <c:v>3.18701866232</c:v>
                </c:pt>
                <c:pt idx="1749">
                  <c:v>1.43513229129</c:v>
                </c:pt>
                <c:pt idx="1750">
                  <c:v>2.13464363721</c:v>
                </c:pt>
                <c:pt idx="1751">
                  <c:v>1.56325052828</c:v>
                </c:pt>
                <c:pt idx="1752">
                  <c:v>2.42829623399</c:v>
                </c:pt>
                <c:pt idx="1753">
                  <c:v>1.45179156214</c:v>
                </c:pt>
                <c:pt idx="1754">
                  <c:v>1.46285685345</c:v>
                </c:pt>
                <c:pt idx="1755">
                  <c:v>1.6441069393</c:v>
                </c:pt>
                <c:pt idx="1756">
                  <c:v>6.23677574441</c:v>
                </c:pt>
                <c:pt idx="1757">
                  <c:v>4.16523831269</c:v>
                </c:pt>
                <c:pt idx="1758">
                  <c:v>2.02780778456</c:v>
                </c:pt>
                <c:pt idx="1759">
                  <c:v>4.34391640591</c:v>
                </c:pt>
                <c:pt idx="1760">
                  <c:v>4.66008756254</c:v>
                </c:pt>
                <c:pt idx="1761">
                  <c:v>1.61430819029</c:v>
                </c:pt>
                <c:pt idx="1762">
                  <c:v>1.37535223341</c:v>
                </c:pt>
                <c:pt idx="1763">
                  <c:v>2.42363989952</c:v>
                </c:pt>
                <c:pt idx="1764">
                  <c:v>2.04596466805</c:v>
                </c:pt>
                <c:pt idx="1765">
                  <c:v>6.42683467407</c:v>
                </c:pt>
                <c:pt idx="1766">
                  <c:v>2.50006125488</c:v>
                </c:pt>
                <c:pt idx="1767">
                  <c:v>1.75388408714</c:v>
                </c:pt>
                <c:pt idx="1768">
                  <c:v>1.45324049128</c:v>
                </c:pt>
                <c:pt idx="1769">
                  <c:v>1.69325937657</c:v>
                </c:pt>
                <c:pt idx="1770">
                  <c:v>1.68050158885</c:v>
                </c:pt>
                <c:pt idx="1771">
                  <c:v>2.76516821448</c:v>
                </c:pt>
                <c:pt idx="1772">
                  <c:v>1.96594617617</c:v>
                </c:pt>
                <c:pt idx="1773">
                  <c:v>1.82385444362</c:v>
                </c:pt>
                <c:pt idx="1774">
                  <c:v>1.87084535699</c:v>
                </c:pt>
                <c:pt idx="1775">
                  <c:v>1.78356278831</c:v>
                </c:pt>
                <c:pt idx="1776">
                  <c:v>1.96431956904</c:v>
                </c:pt>
                <c:pt idx="1777">
                  <c:v>2.54299697989</c:v>
                </c:pt>
                <c:pt idx="1778">
                  <c:v>3.01310526359</c:v>
                </c:pt>
                <c:pt idx="1779">
                  <c:v>2.04149660231</c:v>
                </c:pt>
                <c:pt idx="1780">
                  <c:v>2.2406728796</c:v>
                </c:pt>
                <c:pt idx="1781">
                  <c:v>2.31591128426</c:v>
                </c:pt>
                <c:pt idx="1782">
                  <c:v>2.10158745538</c:v>
                </c:pt>
                <c:pt idx="1783">
                  <c:v>2.99789101446</c:v>
                </c:pt>
                <c:pt idx="1784">
                  <c:v>2.51001159542</c:v>
                </c:pt>
                <c:pt idx="1785">
                  <c:v>2.88792702445</c:v>
                </c:pt>
                <c:pt idx="1786">
                  <c:v>2.17585413354</c:v>
                </c:pt>
                <c:pt idx="1787">
                  <c:v>1.71633118952</c:v>
                </c:pt>
                <c:pt idx="1788">
                  <c:v>2.29247075149</c:v>
                </c:pt>
                <c:pt idx="1789">
                  <c:v>1.30963048958</c:v>
                </c:pt>
                <c:pt idx="1790">
                  <c:v>2.50519173322</c:v>
                </c:pt>
                <c:pt idx="1791">
                  <c:v>1.7700956017</c:v>
                </c:pt>
                <c:pt idx="1792">
                  <c:v>1.98616184742</c:v>
                </c:pt>
                <c:pt idx="1793">
                  <c:v>1.59273629245</c:v>
                </c:pt>
                <c:pt idx="1794">
                  <c:v>1.692733471</c:v>
                </c:pt>
                <c:pt idx="1795">
                  <c:v>1.88603105446</c:v>
                </c:pt>
                <c:pt idx="1796">
                  <c:v>2.81542844729</c:v>
                </c:pt>
                <c:pt idx="1797">
                  <c:v>1.85641534232</c:v>
                </c:pt>
                <c:pt idx="1798">
                  <c:v>2.53433380996</c:v>
                </c:pt>
                <c:pt idx="1799">
                  <c:v>1.93344207033</c:v>
                </c:pt>
                <c:pt idx="1800">
                  <c:v>2.0647257818</c:v>
                </c:pt>
                <c:pt idx="1801">
                  <c:v>2.16009411367</c:v>
                </c:pt>
                <c:pt idx="1802">
                  <c:v>3.1193471229</c:v>
                </c:pt>
                <c:pt idx="1803">
                  <c:v>1.89205007853</c:v>
                </c:pt>
                <c:pt idx="1804">
                  <c:v>1.96988789309</c:v>
                </c:pt>
                <c:pt idx="1805">
                  <c:v>1.44905837586</c:v>
                </c:pt>
                <c:pt idx="1806">
                  <c:v>2.6884446882</c:v>
                </c:pt>
                <c:pt idx="1807">
                  <c:v>2.78416494206</c:v>
                </c:pt>
                <c:pt idx="1808">
                  <c:v>1.69894433797</c:v>
                </c:pt>
                <c:pt idx="1809">
                  <c:v>1.62980473093</c:v>
                </c:pt>
                <c:pt idx="1810">
                  <c:v>1.52506062134</c:v>
                </c:pt>
                <c:pt idx="1811">
                  <c:v>1.52191362314</c:v>
                </c:pt>
                <c:pt idx="1812">
                  <c:v>2.64946600178</c:v>
                </c:pt>
                <c:pt idx="1813">
                  <c:v>2.64165742329</c:v>
                </c:pt>
                <c:pt idx="1814">
                  <c:v>4.24260340474</c:v>
                </c:pt>
                <c:pt idx="1815">
                  <c:v>1.51791574105</c:v>
                </c:pt>
                <c:pt idx="1816">
                  <c:v>2.02779973819</c:v>
                </c:pt>
                <c:pt idx="1817">
                  <c:v>1.72674196014</c:v>
                </c:pt>
                <c:pt idx="1818">
                  <c:v>2.94934084264</c:v>
                </c:pt>
                <c:pt idx="1819">
                  <c:v>1.72592463722</c:v>
                </c:pt>
                <c:pt idx="1820">
                  <c:v>4.44304313885</c:v>
                </c:pt>
                <c:pt idx="1821">
                  <c:v>1.56262373888</c:v>
                </c:pt>
                <c:pt idx="1822">
                  <c:v>1.77710263828</c:v>
                </c:pt>
                <c:pt idx="1823">
                  <c:v>2.30408261814</c:v>
                </c:pt>
                <c:pt idx="1824">
                  <c:v>2.66066827737</c:v>
                </c:pt>
                <c:pt idx="1825">
                  <c:v>2.12336940053</c:v>
                </c:pt>
                <c:pt idx="1826">
                  <c:v>1.69915699498</c:v>
                </c:pt>
                <c:pt idx="1827">
                  <c:v>4.57615173351</c:v>
                </c:pt>
                <c:pt idx="1828">
                  <c:v>2.72535144111</c:v>
                </c:pt>
                <c:pt idx="1829">
                  <c:v>3.29201167718</c:v>
                </c:pt>
                <c:pt idx="1830">
                  <c:v>2.1034377984</c:v>
                </c:pt>
                <c:pt idx="1831">
                  <c:v>1.99237464835</c:v>
                </c:pt>
                <c:pt idx="1832">
                  <c:v>2.03318002979</c:v>
                </c:pt>
                <c:pt idx="1833">
                  <c:v>1.6780491368</c:v>
                </c:pt>
                <c:pt idx="1834">
                  <c:v>1.78457081825</c:v>
                </c:pt>
                <c:pt idx="1835">
                  <c:v>1.90812094941</c:v>
                </c:pt>
                <c:pt idx="1836">
                  <c:v>1.60877710461</c:v>
                </c:pt>
                <c:pt idx="1837">
                  <c:v>1.91139024173</c:v>
                </c:pt>
                <c:pt idx="1838">
                  <c:v>4.88156620671</c:v>
                </c:pt>
                <c:pt idx="1839">
                  <c:v>1.86232725799</c:v>
                </c:pt>
                <c:pt idx="1840">
                  <c:v>1.69061688001</c:v>
                </c:pt>
                <c:pt idx="1841">
                  <c:v>3.82311421732</c:v>
                </c:pt>
                <c:pt idx="1842">
                  <c:v>1.64293359735</c:v>
                </c:pt>
                <c:pt idx="1843">
                  <c:v>1.92555973791</c:v>
                </c:pt>
                <c:pt idx="1844">
                  <c:v>1.53946723308</c:v>
                </c:pt>
                <c:pt idx="1845">
                  <c:v>2.31335469789</c:v>
                </c:pt>
                <c:pt idx="1846">
                  <c:v>1.53169737984</c:v>
                </c:pt>
                <c:pt idx="1847">
                  <c:v>2.24792542621</c:v>
                </c:pt>
                <c:pt idx="1848">
                  <c:v>2.91291520811</c:v>
                </c:pt>
                <c:pt idx="1849">
                  <c:v>2.77518490898</c:v>
                </c:pt>
                <c:pt idx="1850">
                  <c:v>1.91305956143</c:v>
                </c:pt>
                <c:pt idx="1851">
                  <c:v>2.28471089346</c:v>
                </c:pt>
                <c:pt idx="1852">
                  <c:v>1.70647269368</c:v>
                </c:pt>
                <c:pt idx="1853">
                  <c:v>1.49195046761</c:v>
                </c:pt>
                <c:pt idx="1854">
                  <c:v>2.81179731879</c:v>
                </c:pt>
                <c:pt idx="1855">
                  <c:v>1.66611822631</c:v>
                </c:pt>
                <c:pt idx="1856">
                  <c:v>2.23452199158</c:v>
                </c:pt>
                <c:pt idx="1857">
                  <c:v>1.23803128665</c:v>
                </c:pt>
                <c:pt idx="1858">
                  <c:v>1.79497248274</c:v>
                </c:pt>
                <c:pt idx="1859">
                  <c:v>1.71415025112</c:v>
                </c:pt>
                <c:pt idx="1860">
                  <c:v>2.46210579729</c:v>
                </c:pt>
                <c:pt idx="1861">
                  <c:v>2.19094889234</c:v>
                </c:pt>
                <c:pt idx="1862">
                  <c:v>2.30417886165</c:v>
                </c:pt>
                <c:pt idx="1863">
                  <c:v>3.0175867508</c:v>
                </c:pt>
                <c:pt idx="1864">
                  <c:v>1.46452416854</c:v>
                </c:pt>
                <c:pt idx="1865">
                  <c:v>2.88094511225</c:v>
                </c:pt>
                <c:pt idx="1866">
                  <c:v>1.92683896862</c:v>
                </c:pt>
                <c:pt idx="1867">
                  <c:v>1.98003360941</c:v>
                </c:pt>
                <c:pt idx="1868">
                  <c:v>1.82728027937</c:v>
                </c:pt>
                <c:pt idx="1869">
                  <c:v>1.71592293096</c:v>
                </c:pt>
                <c:pt idx="1870">
                  <c:v>3.62196950114</c:v>
                </c:pt>
                <c:pt idx="1871">
                  <c:v>2.77311217236</c:v>
                </c:pt>
                <c:pt idx="1872">
                  <c:v>1.93401504534</c:v>
                </c:pt>
                <c:pt idx="1873">
                  <c:v>1.44875825031</c:v>
                </c:pt>
                <c:pt idx="1874">
                  <c:v>2.68829081074</c:v>
                </c:pt>
                <c:pt idx="1875">
                  <c:v>1.65546646196</c:v>
                </c:pt>
                <c:pt idx="1876">
                  <c:v>3.11115822853</c:v>
                </c:pt>
                <c:pt idx="1877">
                  <c:v>2.48914924147</c:v>
                </c:pt>
                <c:pt idx="1878">
                  <c:v>2.07604134358</c:v>
                </c:pt>
                <c:pt idx="1879">
                  <c:v>1.58677542545</c:v>
                </c:pt>
                <c:pt idx="1880">
                  <c:v>1.86757434652</c:v>
                </c:pt>
                <c:pt idx="1881">
                  <c:v>1.72327174262</c:v>
                </c:pt>
                <c:pt idx="1882">
                  <c:v>1.57371090128</c:v>
                </c:pt>
                <c:pt idx="1883">
                  <c:v>1.63983351703</c:v>
                </c:pt>
                <c:pt idx="1884">
                  <c:v>2.77060494354</c:v>
                </c:pt>
                <c:pt idx="1885">
                  <c:v>2.32638675245</c:v>
                </c:pt>
                <c:pt idx="1886">
                  <c:v>1.18106927098</c:v>
                </c:pt>
                <c:pt idx="1887">
                  <c:v>1.70833247297</c:v>
                </c:pt>
                <c:pt idx="1888">
                  <c:v>2.80746416005</c:v>
                </c:pt>
                <c:pt idx="1889">
                  <c:v>3.21712021105</c:v>
                </c:pt>
                <c:pt idx="1890">
                  <c:v>1.83099930559</c:v>
                </c:pt>
                <c:pt idx="1891">
                  <c:v>2.27023272278</c:v>
                </c:pt>
                <c:pt idx="1892">
                  <c:v>1.74921829689</c:v>
                </c:pt>
                <c:pt idx="1893">
                  <c:v>1.16371508814</c:v>
                </c:pt>
                <c:pt idx="1894">
                  <c:v>1.46801482451</c:v>
                </c:pt>
                <c:pt idx="1895">
                  <c:v>2.14570647799</c:v>
                </c:pt>
                <c:pt idx="1896">
                  <c:v>1.85273134967</c:v>
                </c:pt>
                <c:pt idx="1897">
                  <c:v>2.25304322847</c:v>
                </c:pt>
                <c:pt idx="1898">
                  <c:v>2.07510032871</c:v>
                </c:pt>
                <c:pt idx="1899">
                  <c:v>1.53577468473</c:v>
                </c:pt>
                <c:pt idx="1900">
                  <c:v>1.94174251965</c:v>
                </c:pt>
                <c:pt idx="1901">
                  <c:v>2.16814492654</c:v>
                </c:pt>
                <c:pt idx="1902">
                  <c:v>2.1682067111</c:v>
                </c:pt>
                <c:pt idx="1903">
                  <c:v>4.51619672359</c:v>
                </c:pt>
                <c:pt idx="1904">
                  <c:v>1.9247318753</c:v>
                </c:pt>
                <c:pt idx="1905">
                  <c:v>1.99322912386</c:v>
                </c:pt>
                <c:pt idx="1906">
                  <c:v>1.77008157256</c:v>
                </c:pt>
                <c:pt idx="1907">
                  <c:v>2.0371109251</c:v>
                </c:pt>
                <c:pt idx="1908">
                  <c:v>1.98203545724</c:v>
                </c:pt>
                <c:pt idx="1909">
                  <c:v>1.95053946267</c:v>
                </c:pt>
                <c:pt idx="1910">
                  <c:v>2.08563710752</c:v>
                </c:pt>
                <c:pt idx="1911">
                  <c:v>2.00042387774</c:v>
                </c:pt>
                <c:pt idx="1912">
                  <c:v>3.36918604032</c:v>
                </c:pt>
                <c:pt idx="1913">
                  <c:v>1.87848348188</c:v>
                </c:pt>
                <c:pt idx="1914">
                  <c:v>2.60316506761</c:v>
                </c:pt>
                <c:pt idx="1915">
                  <c:v>2.10039221921</c:v>
                </c:pt>
                <c:pt idx="1916">
                  <c:v>2.00585428595</c:v>
                </c:pt>
                <c:pt idx="1917">
                  <c:v>2.79663352285</c:v>
                </c:pt>
                <c:pt idx="1918">
                  <c:v>1.67996207051</c:v>
                </c:pt>
                <c:pt idx="1919">
                  <c:v>1.76049546836</c:v>
                </c:pt>
                <c:pt idx="1920">
                  <c:v>3.05324543304</c:v>
                </c:pt>
                <c:pt idx="1921">
                  <c:v>2.1049449691</c:v>
                </c:pt>
                <c:pt idx="1922">
                  <c:v>2.28173672086</c:v>
                </c:pt>
                <c:pt idx="1923">
                  <c:v>3.06012259942</c:v>
                </c:pt>
                <c:pt idx="1924">
                  <c:v>3.54779932779</c:v>
                </c:pt>
                <c:pt idx="1925">
                  <c:v>6.3373397025</c:v>
                </c:pt>
                <c:pt idx="1926">
                  <c:v>2.00046250164</c:v>
                </c:pt>
                <c:pt idx="1927">
                  <c:v>1.98011088839</c:v>
                </c:pt>
                <c:pt idx="1928">
                  <c:v>2.11227502899</c:v>
                </c:pt>
                <c:pt idx="1929">
                  <c:v>2.16943874514</c:v>
                </c:pt>
                <c:pt idx="1930">
                  <c:v>2.27282150684</c:v>
                </c:pt>
                <c:pt idx="1931">
                  <c:v>2.28463672294</c:v>
                </c:pt>
                <c:pt idx="1932">
                  <c:v>4.0500578354</c:v>
                </c:pt>
                <c:pt idx="1933">
                  <c:v>1.6885602725</c:v>
                </c:pt>
                <c:pt idx="1934">
                  <c:v>2.61561547117</c:v>
                </c:pt>
                <c:pt idx="1935">
                  <c:v>2.99329897601</c:v>
                </c:pt>
                <c:pt idx="1936">
                  <c:v>1.81533639868</c:v>
                </c:pt>
                <c:pt idx="1937">
                  <c:v>2.75460171416</c:v>
                </c:pt>
                <c:pt idx="1938">
                  <c:v>1.41879559058</c:v>
                </c:pt>
                <c:pt idx="1939">
                  <c:v>2.81912466071</c:v>
                </c:pt>
                <c:pt idx="1940">
                  <c:v>1.6812910656</c:v>
                </c:pt>
                <c:pt idx="1941">
                  <c:v>1.50949383834</c:v>
                </c:pt>
                <c:pt idx="1942">
                  <c:v>2.37112877612</c:v>
                </c:pt>
                <c:pt idx="1943">
                  <c:v>1.9197586828</c:v>
                </c:pt>
                <c:pt idx="1944">
                  <c:v>1.22007365608</c:v>
                </c:pt>
                <c:pt idx="1945">
                  <c:v>4.7330759075</c:v>
                </c:pt>
                <c:pt idx="1946">
                  <c:v>4.14319406902</c:v>
                </c:pt>
                <c:pt idx="1947">
                  <c:v>1.74984049005</c:v>
                </c:pt>
                <c:pt idx="1948">
                  <c:v>1.77161724681</c:v>
                </c:pt>
                <c:pt idx="1949">
                  <c:v>1.50070313897</c:v>
                </c:pt>
                <c:pt idx="1950">
                  <c:v>2.72058568034</c:v>
                </c:pt>
                <c:pt idx="1951">
                  <c:v>1.36475223405</c:v>
                </c:pt>
                <c:pt idx="1952">
                  <c:v>2.26565388622</c:v>
                </c:pt>
                <c:pt idx="1953">
                  <c:v>2.48956808843</c:v>
                </c:pt>
                <c:pt idx="1954">
                  <c:v>1.33322899673</c:v>
                </c:pt>
                <c:pt idx="1955">
                  <c:v>3.27620079533</c:v>
                </c:pt>
                <c:pt idx="1956">
                  <c:v>2.32197321356</c:v>
                </c:pt>
                <c:pt idx="1957">
                  <c:v>1.72697268474</c:v>
                </c:pt>
                <c:pt idx="1958">
                  <c:v>1.59763954449</c:v>
                </c:pt>
                <c:pt idx="1959">
                  <c:v>2.65192980931</c:v>
                </c:pt>
                <c:pt idx="1960">
                  <c:v>1.49919332088</c:v>
                </c:pt>
                <c:pt idx="1961">
                  <c:v>2.15852645545</c:v>
                </c:pt>
                <c:pt idx="1962">
                  <c:v>1.7826868341</c:v>
                </c:pt>
                <c:pt idx="1963">
                  <c:v>1.71608249854</c:v>
                </c:pt>
                <c:pt idx="1964">
                  <c:v>2.24156914497</c:v>
                </c:pt>
                <c:pt idx="1965">
                  <c:v>2.30741870465</c:v>
                </c:pt>
                <c:pt idx="1966">
                  <c:v>3.24632255534</c:v>
                </c:pt>
                <c:pt idx="1967">
                  <c:v>4.65233068567</c:v>
                </c:pt>
                <c:pt idx="1968">
                  <c:v>1.96566942898</c:v>
                </c:pt>
                <c:pt idx="1969">
                  <c:v>2.6368256313</c:v>
                </c:pt>
                <c:pt idx="1970">
                  <c:v>4.24643486423</c:v>
                </c:pt>
                <c:pt idx="1971">
                  <c:v>3.57074466157</c:v>
                </c:pt>
                <c:pt idx="1972">
                  <c:v>3.45173840794</c:v>
                </c:pt>
                <c:pt idx="1973">
                  <c:v>2.58487275626</c:v>
                </c:pt>
                <c:pt idx="1974">
                  <c:v>2.22934190167</c:v>
                </c:pt>
                <c:pt idx="1975">
                  <c:v>2.61062986639</c:v>
                </c:pt>
                <c:pt idx="1976">
                  <c:v>1.96590527624</c:v>
                </c:pt>
                <c:pt idx="1977">
                  <c:v>2.01229023679</c:v>
                </c:pt>
                <c:pt idx="1978">
                  <c:v>1.78269018595</c:v>
                </c:pt>
                <c:pt idx="1979">
                  <c:v>2.31814118204</c:v>
                </c:pt>
                <c:pt idx="1980">
                  <c:v>3.64314239398</c:v>
                </c:pt>
                <c:pt idx="1981">
                  <c:v>1.86035153099</c:v>
                </c:pt>
                <c:pt idx="1982">
                  <c:v>3.26457152162</c:v>
                </c:pt>
                <c:pt idx="1983">
                  <c:v>1.14142924331</c:v>
                </c:pt>
                <c:pt idx="1984">
                  <c:v>4.56085727061</c:v>
                </c:pt>
                <c:pt idx="1985">
                  <c:v>2.05038170747</c:v>
                </c:pt>
                <c:pt idx="1986">
                  <c:v>1.48980078585</c:v>
                </c:pt>
                <c:pt idx="1987">
                  <c:v>2.60176094347</c:v>
                </c:pt>
                <c:pt idx="1988">
                  <c:v>1.65605763591</c:v>
                </c:pt>
                <c:pt idx="1989">
                  <c:v>3.77306844494</c:v>
                </c:pt>
                <c:pt idx="1990">
                  <c:v>4.85370569551</c:v>
                </c:pt>
                <c:pt idx="1991">
                  <c:v>2.96087642938</c:v>
                </c:pt>
                <c:pt idx="1992">
                  <c:v>2.37057587253</c:v>
                </c:pt>
                <c:pt idx="1993">
                  <c:v>1.46676296587</c:v>
                </c:pt>
                <c:pt idx="1994">
                  <c:v>1.5028748529</c:v>
                </c:pt>
                <c:pt idx="1995">
                  <c:v>2.8274570947</c:v>
                </c:pt>
                <c:pt idx="1996">
                  <c:v>3.53540308577</c:v>
                </c:pt>
                <c:pt idx="1997">
                  <c:v>1.55731676181</c:v>
                </c:pt>
                <c:pt idx="1998">
                  <c:v>1.6002787386</c:v>
                </c:pt>
                <c:pt idx="1999">
                  <c:v>1.95548995742</c:v>
                </c:pt>
                <c:pt idx="2000">
                  <c:v>2.33625369217</c:v>
                </c:pt>
                <c:pt idx="2001">
                  <c:v>1.74309913426</c:v>
                </c:pt>
                <c:pt idx="2002">
                  <c:v>1.95113290051</c:v>
                </c:pt>
                <c:pt idx="2003">
                  <c:v>3.74633344915</c:v>
                </c:pt>
                <c:pt idx="2004">
                  <c:v>1.40732452915</c:v>
                </c:pt>
                <c:pt idx="2005">
                  <c:v>2.45535271293</c:v>
                </c:pt>
                <c:pt idx="2006">
                  <c:v>1.68118120994</c:v>
                </c:pt>
                <c:pt idx="2007">
                  <c:v>1.91208638802</c:v>
                </c:pt>
                <c:pt idx="2008">
                  <c:v>1.50123433122</c:v>
                </c:pt>
                <c:pt idx="2009">
                  <c:v>3.12086406806</c:v>
                </c:pt>
                <c:pt idx="2010">
                  <c:v>2.36265137616</c:v>
                </c:pt>
                <c:pt idx="2011">
                  <c:v>3.21012884395</c:v>
                </c:pt>
                <c:pt idx="2012">
                  <c:v>1.69592951388</c:v>
                </c:pt>
                <c:pt idx="2013">
                  <c:v>1.90357082673</c:v>
                </c:pt>
                <c:pt idx="2014">
                  <c:v>2.06603350902</c:v>
                </c:pt>
                <c:pt idx="2015">
                  <c:v>1.68622149019</c:v>
                </c:pt>
                <c:pt idx="2016">
                  <c:v>1.42100083308</c:v>
                </c:pt>
                <c:pt idx="2017">
                  <c:v>1.55340485032</c:v>
                </c:pt>
                <c:pt idx="2018">
                  <c:v>2.22635485443</c:v>
                </c:pt>
                <c:pt idx="2019">
                  <c:v>2.53793167184</c:v>
                </c:pt>
                <c:pt idx="2020">
                  <c:v>2.94188473486</c:v>
                </c:pt>
                <c:pt idx="2021">
                  <c:v>2.03824718647</c:v>
                </c:pt>
                <c:pt idx="2022">
                  <c:v>1.69805883173</c:v>
                </c:pt>
                <c:pt idx="2023">
                  <c:v>4.07227328892</c:v>
                </c:pt>
                <c:pt idx="2024">
                  <c:v>3.53108214523</c:v>
                </c:pt>
                <c:pt idx="2025">
                  <c:v>1.54659539137</c:v>
                </c:pt>
                <c:pt idx="2026">
                  <c:v>3.0769602672</c:v>
                </c:pt>
                <c:pt idx="2027">
                  <c:v>2.24212241878</c:v>
                </c:pt>
                <c:pt idx="2028">
                  <c:v>2.49640394887</c:v>
                </c:pt>
                <c:pt idx="2029">
                  <c:v>1.90229473491</c:v>
                </c:pt>
                <c:pt idx="2030">
                  <c:v>1.82754989308</c:v>
                </c:pt>
                <c:pt idx="2031">
                  <c:v>3.00949902729</c:v>
                </c:pt>
                <c:pt idx="2032">
                  <c:v>1.846500963</c:v>
                </c:pt>
                <c:pt idx="2033">
                  <c:v>2.20033792383</c:v>
                </c:pt>
                <c:pt idx="2034">
                  <c:v>2.18091891506</c:v>
                </c:pt>
                <c:pt idx="2035">
                  <c:v>1.50375859422</c:v>
                </c:pt>
                <c:pt idx="2036">
                  <c:v>2.2799198483</c:v>
                </c:pt>
                <c:pt idx="2037">
                  <c:v>1.55766035273</c:v>
                </c:pt>
                <c:pt idx="2038">
                  <c:v>2.84998854846</c:v>
                </c:pt>
                <c:pt idx="2039">
                  <c:v>2.44358075894</c:v>
                </c:pt>
                <c:pt idx="2040">
                  <c:v>0.71461143803</c:v>
                </c:pt>
                <c:pt idx="2041">
                  <c:v>1.73695255574</c:v>
                </c:pt>
                <c:pt idx="2042">
                  <c:v>2.25858903077</c:v>
                </c:pt>
                <c:pt idx="2043">
                  <c:v>3.74591553737</c:v>
                </c:pt>
                <c:pt idx="2044">
                  <c:v>2.65640046532</c:v>
                </c:pt>
                <c:pt idx="2045">
                  <c:v>2.07093172531</c:v>
                </c:pt>
                <c:pt idx="2046">
                  <c:v>1.83835839</c:v>
                </c:pt>
                <c:pt idx="2047">
                  <c:v>3.06022280076</c:v>
                </c:pt>
                <c:pt idx="2048">
                  <c:v>2.8154917939</c:v>
                </c:pt>
                <c:pt idx="2049">
                  <c:v>2.21809179732</c:v>
                </c:pt>
                <c:pt idx="2050">
                  <c:v>3.39911089284</c:v>
                </c:pt>
                <c:pt idx="2051">
                  <c:v>3.78036022251</c:v>
                </c:pt>
                <c:pt idx="2052">
                  <c:v>1.62929001686</c:v>
                </c:pt>
                <c:pt idx="2053">
                  <c:v>2.50276986508</c:v>
                </c:pt>
                <c:pt idx="2054">
                  <c:v>1.11529997419</c:v>
                </c:pt>
                <c:pt idx="2055">
                  <c:v>1.78019629152</c:v>
                </c:pt>
                <c:pt idx="2056">
                  <c:v>1.22978484583</c:v>
                </c:pt>
                <c:pt idx="2057">
                  <c:v>1.83392137446</c:v>
                </c:pt>
                <c:pt idx="2058">
                  <c:v>1.65518284715</c:v>
                </c:pt>
                <c:pt idx="2059">
                  <c:v>2.3743546414</c:v>
                </c:pt>
                <c:pt idx="2060">
                  <c:v>1.8360258524</c:v>
                </c:pt>
                <c:pt idx="2061">
                  <c:v>4.18717450967</c:v>
                </c:pt>
                <c:pt idx="2062">
                  <c:v>2.28992013726</c:v>
                </c:pt>
                <c:pt idx="2063">
                  <c:v>4.38223555879</c:v>
                </c:pt>
                <c:pt idx="2064">
                  <c:v>2.17947675879</c:v>
                </c:pt>
                <c:pt idx="2065">
                  <c:v>1.64252849746</c:v>
                </c:pt>
                <c:pt idx="2066">
                  <c:v>1.52388572603</c:v>
                </c:pt>
                <c:pt idx="2067">
                  <c:v>2.2457994327</c:v>
                </c:pt>
                <c:pt idx="2068">
                  <c:v>2.86214992651</c:v>
                </c:pt>
                <c:pt idx="2069">
                  <c:v>2.88328965933</c:v>
                </c:pt>
                <c:pt idx="2070">
                  <c:v>1.71539911312</c:v>
                </c:pt>
                <c:pt idx="2071">
                  <c:v>2.01611296679</c:v>
                </c:pt>
                <c:pt idx="2072">
                  <c:v>3.83894119324</c:v>
                </c:pt>
                <c:pt idx="2073">
                  <c:v>2.10207369136</c:v>
                </c:pt>
                <c:pt idx="2074">
                  <c:v>2.16552922945</c:v>
                </c:pt>
                <c:pt idx="2075">
                  <c:v>1.62818001254</c:v>
                </c:pt>
                <c:pt idx="2076">
                  <c:v>2.50333012945</c:v>
                </c:pt>
                <c:pt idx="2077">
                  <c:v>2.80081795712</c:v>
                </c:pt>
                <c:pt idx="2078">
                  <c:v>1.83413814079</c:v>
                </c:pt>
                <c:pt idx="2079">
                  <c:v>1.63441651474</c:v>
                </c:pt>
                <c:pt idx="2080">
                  <c:v>1.19541785613</c:v>
                </c:pt>
                <c:pt idx="2081">
                  <c:v>2.2551484512</c:v>
                </c:pt>
                <c:pt idx="2082">
                  <c:v>2.9462628815</c:v>
                </c:pt>
                <c:pt idx="2083">
                  <c:v>1.76574233065</c:v>
                </c:pt>
                <c:pt idx="2084">
                  <c:v>2.49397815421</c:v>
                </c:pt>
                <c:pt idx="2085">
                  <c:v>4.40135038853</c:v>
                </c:pt>
                <c:pt idx="2086">
                  <c:v>1.42330192847</c:v>
                </c:pt>
                <c:pt idx="2087">
                  <c:v>1.61907517645</c:v>
                </c:pt>
                <c:pt idx="2088">
                  <c:v>2.15388963201</c:v>
                </c:pt>
                <c:pt idx="2089">
                  <c:v>3.38390710695</c:v>
                </c:pt>
                <c:pt idx="2090">
                  <c:v>2.52645446646</c:v>
                </c:pt>
                <c:pt idx="2091">
                  <c:v>2.07091122138</c:v>
                </c:pt>
                <c:pt idx="2092">
                  <c:v>1.53831739132</c:v>
                </c:pt>
                <c:pt idx="2093">
                  <c:v>1.38403635231</c:v>
                </c:pt>
                <c:pt idx="2094">
                  <c:v>1.66375619184</c:v>
                </c:pt>
                <c:pt idx="2095">
                  <c:v>1.80904806799</c:v>
                </c:pt>
                <c:pt idx="2096">
                  <c:v>3.11317253388</c:v>
                </c:pt>
                <c:pt idx="2097">
                  <c:v>1.60804061422</c:v>
                </c:pt>
                <c:pt idx="2098">
                  <c:v>4.07727098711</c:v>
                </c:pt>
                <c:pt idx="2099">
                  <c:v>3.13954095196</c:v>
                </c:pt>
                <c:pt idx="2100">
                  <c:v>1.30527989599</c:v>
                </c:pt>
                <c:pt idx="2101">
                  <c:v>1.35498723946</c:v>
                </c:pt>
                <c:pt idx="2102">
                  <c:v>1.50896866408</c:v>
                </c:pt>
                <c:pt idx="2103">
                  <c:v>2.33561179183</c:v>
                </c:pt>
                <c:pt idx="2104">
                  <c:v>2.00834003686</c:v>
                </c:pt>
                <c:pt idx="2105">
                  <c:v>2.76958703317</c:v>
                </c:pt>
                <c:pt idx="2106">
                  <c:v>1.40203028065</c:v>
                </c:pt>
                <c:pt idx="2107">
                  <c:v>3.40222477375</c:v>
                </c:pt>
                <c:pt idx="2108">
                  <c:v>2.80648266755</c:v>
                </c:pt>
                <c:pt idx="2109">
                  <c:v>1.80491885513</c:v>
                </c:pt>
                <c:pt idx="2110">
                  <c:v>1.64929863158</c:v>
                </c:pt>
                <c:pt idx="2111">
                  <c:v>1.50585006251</c:v>
                </c:pt>
                <c:pt idx="2112">
                  <c:v>2.22664971185</c:v>
                </c:pt>
                <c:pt idx="2113">
                  <c:v>1.33611921252</c:v>
                </c:pt>
                <c:pt idx="2114">
                  <c:v>2.49226364563</c:v>
                </c:pt>
                <c:pt idx="2115">
                  <c:v>1.63742392759</c:v>
                </c:pt>
                <c:pt idx="2116">
                  <c:v>2.09449128877</c:v>
                </c:pt>
                <c:pt idx="2117">
                  <c:v>1.94888934934</c:v>
                </c:pt>
                <c:pt idx="2118">
                  <c:v>2.82783544237</c:v>
                </c:pt>
                <c:pt idx="2119">
                  <c:v>1.79870638683</c:v>
                </c:pt>
                <c:pt idx="2120">
                  <c:v>2.7005522803</c:v>
                </c:pt>
                <c:pt idx="2121">
                  <c:v>1.98989640556</c:v>
                </c:pt>
                <c:pt idx="2122">
                  <c:v>1.0243337676</c:v>
                </c:pt>
                <c:pt idx="2123">
                  <c:v>3.67749093168</c:v>
                </c:pt>
                <c:pt idx="2124">
                  <c:v>1.49756872239</c:v>
                </c:pt>
                <c:pt idx="2125">
                  <c:v>2.1577359575</c:v>
                </c:pt>
                <c:pt idx="2126">
                  <c:v>4.34215231659</c:v>
                </c:pt>
                <c:pt idx="2127">
                  <c:v>2.15727234182</c:v>
                </c:pt>
                <c:pt idx="2128">
                  <c:v>2.50647671244</c:v>
                </c:pt>
                <c:pt idx="2129">
                  <c:v>3.1675559302</c:v>
                </c:pt>
                <c:pt idx="2130">
                  <c:v>1.7652658403</c:v>
                </c:pt>
                <c:pt idx="2131">
                  <c:v>1.84953654114</c:v>
                </c:pt>
                <c:pt idx="2132">
                  <c:v>1.91927277882</c:v>
                </c:pt>
                <c:pt idx="2133">
                  <c:v>1.67835954874</c:v>
                </c:pt>
                <c:pt idx="2134">
                  <c:v>2.28855183175</c:v>
                </c:pt>
                <c:pt idx="2135">
                  <c:v>1.80029914057</c:v>
                </c:pt>
                <c:pt idx="2136">
                  <c:v>4.69492540606</c:v>
                </c:pt>
                <c:pt idx="2137">
                  <c:v>2.04110613675</c:v>
                </c:pt>
                <c:pt idx="2138">
                  <c:v>1.69510584435</c:v>
                </c:pt>
                <c:pt idx="2139">
                  <c:v>1.27918143912</c:v>
                </c:pt>
                <c:pt idx="2140">
                  <c:v>1.16573128001</c:v>
                </c:pt>
                <c:pt idx="2141">
                  <c:v>1.71806327912</c:v>
                </c:pt>
                <c:pt idx="2142">
                  <c:v>2.57211003761</c:v>
                </c:pt>
                <c:pt idx="2143">
                  <c:v>1.45763914849</c:v>
                </c:pt>
                <c:pt idx="2144">
                  <c:v>1.93064151356</c:v>
                </c:pt>
                <c:pt idx="2145">
                  <c:v>1.9998687509</c:v>
                </c:pt>
                <c:pt idx="2146">
                  <c:v>1.61035437428</c:v>
                </c:pt>
                <c:pt idx="2147">
                  <c:v>2.27671923058</c:v>
                </c:pt>
                <c:pt idx="2148">
                  <c:v>2.29148477378</c:v>
                </c:pt>
                <c:pt idx="2149">
                  <c:v>1.61191731111</c:v>
                </c:pt>
                <c:pt idx="2150">
                  <c:v>2.51400937733</c:v>
                </c:pt>
                <c:pt idx="2151">
                  <c:v>2.10678679538</c:v>
                </c:pt>
                <c:pt idx="2152">
                  <c:v>1.94374145756</c:v>
                </c:pt>
                <c:pt idx="2153">
                  <c:v>2.2607737332</c:v>
                </c:pt>
                <c:pt idx="2154">
                  <c:v>3.02868512211</c:v>
                </c:pt>
                <c:pt idx="2155">
                  <c:v>2.8463592218</c:v>
                </c:pt>
                <c:pt idx="2156">
                  <c:v>1.96170570632</c:v>
                </c:pt>
                <c:pt idx="2157">
                  <c:v>2.01956118761</c:v>
                </c:pt>
                <c:pt idx="2158">
                  <c:v>1.6166016071</c:v>
                </c:pt>
                <c:pt idx="2159">
                  <c:v>3.72217593795</c:v>
                </c:pt>
                <c:pt idx="2160">
                  <c:v>2.44362355208</c:v>
                </c:pt>
                <c:pt idx="2161">
                  <c:v>1.88466103906</c:v>
                </c:pt>
                <c:pt idx="2162">
                  <c:v>1.45124475925</c:v>
                </c:pt>
                <c:pt idx="2163">
                  <c:v>3.21060151395</c:v>
                </c:pt>
                <c:pt idx="2164">
                  <c:v>1.86979905702</c:v>
                </c:pt>
                <c:pt idx="2165">
                  <c:v>2.13537943914</c:v>
                </c:pt>
                <c:pt idx="2166">
                  <c:v>2.3400819558</c:v>
                </c:pt>
                <c:pt idx="2167">
                  <c:v>1.92208148642</c:v>
                </c:pt>
                <c:pt idx="2168">
                  <c:v>2.1085460151</c:v>
                </c:pt>
                <c:pt idx="2169">
                  <c:v>2.15293740601</c:v>
                </c:pt>
                <c:pt idx="2170">
                  <c:v>1.9035303098</c:v>
                </c:pt>
                <c:pt idx="2171">
                  <c:v>2.75590463414</c:v>
                </c:pt>
                <c:pt idx="2172">
                  <c:v>3.45078499595</c:v>
                </c:pt>
                <c:pt idx="2173">
                  <c:v>1.436579382</c:v>
                </c:pt>
                <c:pt idx="2174">
                  <c:v>1.71776383453</c:v>
                </c:pt>
                <c:pt idx="2175">
                  <c:v>2.52142595336</c:v>
                </c:pt>
                <c:pt idx="2176">
                  <c:v>1.84804011079</c:v>
                </c:pt>
                <c:pt idx="2177">
                  <c:v>2.34352051988</c:v>
                </c:pt>
                <c:pt idx="2178">
                  <c:v>2.09300737707</c:v>
                </c:pt>
                <c:pt idx="2179">
                  <c:v>1.76479184811</c:v>
                </c:pt>
                <c:pt idx="2180">
                  <c:v>1.26254242743</c:v>
                </c:pt>
                <c:pt idx="2181">
                  <c:v>1.93908764384</c:v>
                </c:pt>
                <c:pt idx="2182">
                  <c:v>2.61461989989</c:v>
                </c:pt>
                <c:pt idx="2183">
                  <c:v>1.94515052562</c:v>
                </c:pt>
                <c:pt idx="2184">
                  <c:v>1.7882208243</c:v>
                </c:pt>
                <c:pt idx="2185">
                  <c:v>1.34335459527</c:v>
                </c:pt>
                <c:pt idx="2186">
                  <c:v>2.48675955049</c:v>
                </c:pt>
                <c:pt idx="2187">
                  <c:v>2.84938865875</c:v>
                </c:pt>
                <c:pt idx="2188">
                  <c:v>1.61235099937</c:v>
                </c:pt>
                <c:pt idx="2189">
                  <c:v>1.70290528963</c:v>
                </c:pt>
                <c:pt idx="2190">
                  <c:v>3.40809486783</c:v>
                </c:pt>
                <c:pt idx="2191">
                  <c:v>2.53258637919</c:v>
                </c:pt>
                <c:pt idx="2192">
                  <c:v>1.29862146819</c:v>
                </c:pt>
                <c:pt idx="2193">
                  <c:v>3.62326990944</c:v>
                </c:pt>
                <c:pt idx="2194">
                  <c:v>3.66437740894</c:v>
                </c:pt>
                <c:pt idx="2195">
                  <c:v>1.38861045676</c:v>
                </c:pt>
                <c:pt idx="2196">
                  <c:v>2.90745845164</c:v>
                </c:pt>
                <c:pt idx="2197">
                  <c:v>2.08245306847</c:v>
                </c:pt>
                <c:pt idx="2198">
                  <c:v>1.74918243017</c:v>
                </c:pt>
                <c:pt idx="2199">
                  <c:v>1.61008424313</c:v>
                </c:pt>
                <c:pt idx="2200">
                  <c:v>1.79613808802</c:v>
                </c:pt>
                <c:pt idx="2201">
                  <c:v>2.03566960649</c:v>
                </c:pt>
                <c:pt idx="2202">
                  <c:v>3.8468998989</c:v>
                </c:pt>
                <c:pt idx="2203">
                  <c:v>4.99217176942</c:v>
                </c:pt>
                <c:pt idx="2204">
                  <c:v>4.70397020889</c:v>
                </c:pt>
                <c:pt idx="2205">
                  <c:v>1.68783929554</c:v>
                </c:pt>
                <c:pt idx="2206">
                  <c:v>1.7865164221</c:v>
                </c:pt>
                <c:pt idx="2207">
                  <c:v>1.48170551956</c:v>
                </c:pt>
                <c:pt idx="2208">
                  <c:v>2.27285949393</c:v>
                </c:pt>
                <c:pt idx="2209">
                  <c:v>2.29352859234</c:v>
                </c:pt>
                <c:pt idx="2210">
                  <c:v>2.12174048821</c:v>
                </c:pt>
                <c:pt idx="2211">
                  <c:v>2.13272747102</c:v>
                </c:pt>
                <c:pt idx="2212">
                  <c:v>1.45447692535</c:v>
                </c:pt>
                <c:pt idx="2213">
                  <c:v>1.99739014385</c:v>
                </c:pt>
                <c:pt idx="2214">
                  <c:v>2.94288456581</c:v>
                </c:pt>
                <c:pt idx="2215">
                  <c:v>2.33491381598</c:v>
                </c:pt>
                <c:pt idx="2216">
                  <c:v>2.09132203377</c:v>
                </c:pt>
                <c:pt idx="2217">
                  <c:v>1.91524335725</c:v>
                </c:pt>
                <c:pt idx="2218">
                  <c:v>3.00495108459</c:v>
                </c:pt>
                <c:pt idx="2219">
                  <c:v>1.3620115676</c:v>
                </c:pt>
                <c:pt idx="2220">
                  <c:v>2.1081444236</c:v>
                </c:pt>
                <c:pt idx="2221">
                  <c:v>2.79231814552</c:v>
                </c:pt>
                <c:pt idx="2222">
                  <c:v>5.50014489523</c:v>
                </c:pt>
                <c:pt idx="2223">
                  <c:v>1.84916782839</c:v>
                </c:pt>
                <c:pt idx="2224">
                  <c:v>3.37690159168</c:v>
                </c:pt>
                <c:pt idx="2225">
                  <c:v>2.00539210628</c:v>
                </c:pt>
                <c:pt idx="2226">
                  <c:v>1.65447382926</c:v>
                </c:pt>
                <c:pt idx="2227">
                  <c:v>1.79380291305</c:v>
                </c:pt>
                <c:pt idx="2228">
                  <c:v>1.82079605281</c:v>
                </c:pt>
                <c:pt idx="2229">
                  <c:v>1.35308273172</c:v>
                </c:pt>
                <c:pt idx="2230">
                  <c:v>2.10527624731</c:v>
                </c:pt>
                <c:pt idx="2231">
                  <c:v>2.80465198511</c:v>
                </c:pt>
                <c:pt idx="2232">
                  <c:v>1.8339702938</c:v>
                </c:pt>
                <c:pt idx="2233">
                  <c:v>1.45465439096</c:v>
                </c:pt>
                <c:pt idx="2234">
                  <c:v>1.80958297397</c:v>
                </c:pt>
                <c:pt idx="2235">
                  <c:v>1.83243162876</c:v>
                </c:pt>
                <c:pt idx="2236">
                  <c:v>2.21254875912</c:v>
                </c:pt>
                <c:pt idx="2237">
                  <c:v>3.02185269111</c:v>
                </c:pt>
                <c:pt idx="2238">
                  <c:v>1.02393227192</c:v>
                </c:pt>
                <c:pt idx="2239">
                  <c:v>2.86547622573</c:v>
                </c:pt>
                <c:pt idx="2240">
                  <c:v>3.35264269301</c:v>
                </c:pt>
                <c:pt idx="2241">
                  <c:v>1.43028333383</c:v>
                </c:pt>
                <c:pt idx="2242">
                  <c:v>0.898034544831</c:v>
                </c:pt>
                <c:pt idx="2243">
                  <c:v>2.41427432641</c:v>
                </c:pt>
                <c:pt idx="2244">
                  <c:v>1.86197504882</c:v>
                </c:pt>
                <c:pt idx="2245">
                  <c:v>2.7719848444</c:v>
                </c:pt>
                <c:pt idx="2246">
                  <c:v>2.18854927642</c:v>
                </c:pt>
                <c:pt idx="2247">
                  <c:v>2.24245173476</c:v>
                </c:pt>
                <c:pt idx="2248">
                  <c:v>1.67940494405</c:v>
                </c:pt>
                <c:pt idx="2249">
                  <c:v>2.17798836996</c:v>
                </c:pt>
                <c:pt idx="2250">
                  <c:v>2.35742564839</c:v>
                </c:pt>
                <c:pt idx="2251">
                  <c:v>1.46818132825</c:v>
                </c:pt>
                <c:pt idx="2252">
                  <c:v>1.84744898608</c:v>
                </c:pt>
                <c:pt idx="2253">
                  <c:v>2.21776356713</c:v>
                </c:pt>
                <c:pt idx="2254">
                  <c:v>4.95559828296</c:v>
                </c:pt>
                <c:pt idx="2255">
                  <c:v>1.99372997892</c:v>
                </c:pt>
                <c:pt idx="2256">
                  <c:v>1.60760156543</c:v>
                </c:pt>
                <c:pt idx="2257">
                  <c:v>1.66407608576</c:v>
                </c:pt>
                <c:pt idx="2258">
                  <c:v>3.39601728745</c:v>
                </c:pt>
                <c:pt idx="2259">
                  <c:v>2.9135415388</c:v>
                </c:pt>
                <c:pt idx="2260">
                  <c:v>2.72958953834</c:v>
                </c:pt>
                <c:pt idx="2261">
                  <c:v>1.85086633421</c:v>
                </c:pt>
                <c:pt idx="2262">
                  <c:v>2.23793917588</c:v>
                </c:pt>
                <c:pt idx="2263">
                  <c:v>1.96430925829</c:v>
                </c:pt>
                <c:pt idx="2264">
                  <c:v>1.8928116682</c:v>
                </c:pt>
                <c:pt idx="2265">
                  <c:v>2.56400570457</c:v>
                </c:pt>
                <c:pt idx="2266">
                  <c:v>2.71076034306</c:v>
                </c:pt>
                <c:pt idx="2267">
                  <c:v>2.86795720077</c:v>
                </c:pt>
                <c:pt idx="2268">
                  <c:v>1.43044893833</c:v>
                </c:pt>
                <c:pt idx="2269">
                  <c:v>2.83468412197</c:v>
                </c:pt>
                <c:pt idx="2270">
                  <c:v>1.37261001522</c:v>
                </c:pt>
                <c:pt idx="2271">
                  <c:v>2.12974160714</c:v>
                </c:pt>
                <c:pt idx="2272">
                  <c:v>3.17563575175</c:v>
                </c:pt>
                <c:pt idx="2273">
                  <c:v>1.48148781142</c:v>
                </c:pt>
                <c:pt idx="2274">
                  <c:v>2.75654616702</c:v>
                </c:pt>
                <c:pt idx="2275">
                  <c:v>1.8681547486</c:v>
                </c:pt>
                <c:pt idx="2276">
                  <c:v>2.68107352374</c:v>
                </c:pt>
                <c:pt idx="2277">
                  <c:v>1.41593929159</c:v>
                </c:pt>
                <c:pt idx="2278">
                  <c:v>2.30680220004</c:v>
                </c:pt>
                <c:pt idx="2279">
                  <c:v>1.69885745878</c:v>
                </c:pt>
                <c:pt idx="2280">
                  <c:v>2.80576853847</c:v>
                </c:pt>
                <c:pt idx="2281">
                  <c:v>1.67488521304</c:v>
                </c:pt>
                <c:pt idx="2282">
                  <c:v>1.76441988781</c:v>
                </c:pt>
                <c:pt idx="2283">
                  <c:v>2.98028348977</c:v>
                </c:pt>
                <c:pt idx="2284">
                  <c:v>1.96952897991</c:v>
                </c:pt>
                <c:pt idx="2285">
                  <c:v>2.28252599307</c:v>
                </c:pt>
                <c:pt idx="2286">
                  <c:v>2.83655604139</c:v>
                </c:pt>
                <c:pt idx="2287">
                  <c:v>2.35956940335</c:v>
                </c:pt>
                <c:pt idx="2288">
                  <c:v>1.30393912872</c:v>
                </c:pt>
                <c:pt idx="2289">
                  <c:v>2.11641006731</c:v>
                </c:pt>
                <c:pt idx="2290">
                  <c:v>2.72408932322</c:v>
                </c:pt>
                <c:pt idx="2291">
                  <c:v>1.80896440428</c:v>
                </c:pt>
                <c:pt idx="2292">
                  <c:v>2.12811699636</c:v>
                </c:pt>
                <c:pt idx="2293">
                  <c:v>2.490890907</c:v>
                </c:pt>
                <c:pt idx="2294">
                  <c:v>1.6159345561</c:v>
                </c:pt>
                <c:pt idx="2295">
                  <c:v>1.69638267489</c:v>
                </c:pt>
                <c:pt idx="2296">
                  <c:v>1.40653855567</c:v>
                </c:pt>
                <c:pt idx="2297">
                  <c:v>3.06776753091</c:v>
                </c:pt>
                <c:pt idx="2298">
                  <c:v>2.28508134247</c:v>
                </c:pt>
                <c:pt idx="2299">
                  <c:v>2.64268972991</c:v>
                </c:pt>
                <c:pt idx="2300">
                  <c:v>1.66227241853</c:v>
                </c:pt>
                <c:pt idx="2301">
                  <c:v>2.42512648311</c:v>
                </c:pt>
                <c:pt idx="2302">
                  <c:v>2.10291579596</c:v>
                </c:pt>
                <c:pt idx="2303">
                  <c:v>1.85427913534</c:v>
                </c:pt>
                <c:pt idx="2304">
                  <c:v>1.4769965988</c:v>
                </c:pt>
                <c:pt idx="2305">
                  <c:v>1.49353961995</c:v>
                </c:pt>
                <c:pt idx="2306">
                  <c:v>2.92181603569</c:v>
                </c:pt>
                <c:pt idx="2307">
                  <c:v>1.590031989</c:v>
                </c:pt>
                <c:pt idx="2308">
                  <c:v>2.14262043968</c:v>
                </c:pt>
                <c:pt idx="2309">
                  <c:v>1.65923912445</c:v>
                </c:pt>
                <c:pt idx="2310">
                  <c:v>3.05750211565</c:v>
                </c:pt>
                <c:pt idx="2311">
                  <c:v>1.44597847367</c:v>
                </c:pt>
                <c:pt idx="2312">
                  <c:v>2.16739287866</c:v>
                </c:pt>
                <c:pt idx="2313">
                  <c:v>1.4526469631</c:v>
                </c:pt>
                <c:pt idx="2314">
                  <c:v>3.14703418323</c:v>
                </c:pt>
                <c:pt idx="2315">
                  <c:v>4.06698316649</c:v>
                </c:pt>
                <c:pt idx="2316">
                  <c:v>1.80224436398</c:v>
                </c:pt>
                <c:pt idx="2317">
                  <c:v>2.34259249865</c:v>
                </c:pt>
                <c:pt idx="2318">
                  <c:v>2.36039404519</c:v>
                </c:pt>
                <c:pt idx="2319">
                  <c:v>2.87038732803</c:v>
                </c:pt>
                <c:pt idx="2320">
                  <c:v>1.79077738191</c:v>
                </c:pt>
                <c:pt idx="2321">
                  <c:v>1.73756600463</c:v>
                </c:pt>
                <c:pt idx="2322">
                  <c:v>2.06955176706</c:v>
                </c:pt>
                <c:pt idx="2323">
                  <c:v>1.86601384577</c:v>
                </c:pt>
                <c:pt idx="2324">
                  <c:v>2.09113954222</c:v>
                </c:pt>
                <c:pt idx="2325">
                  <c:v>1.92203155931</c:v>
                </c:pt>
                <c:pt idx="2326">
                  <c:v>1.59874062386</c:v>
                </c:pt>
                <c:pt idx="2327">
                  <c:v>1.5681310435</c:v>
                </c:pt>
                <c:pt idx="2328">
                  <c:v>2.77639927528</c:v>
                </c:pt>
                <c:pt idx="2329">
                  <c:v>1.93960415539</c:v>
                </c:pt>
                <c:pt idx="2330">
                  <c:v>2.10128977225</c:v>
                </c:pt>
                <c:pt idx="2331">
                  <c:v>2.97424724434</c:v>
                </c:pt>
                <c:pt idx="2332">
                  <c:v>1.3081140167</c:v>
                </c:pt>
                <c:pt idx="2333">
                  <c:v>2.8076743464</c:v>
                </c:pt>
                <c:pt idx="2334">
                  <c:v>1.43327192708</c:v>
                </c:pt>
                <c:pt idx="2335">
                  <c:v>2.35914888648</c:v>
                </c:pt>
                <c:pt idx="2336">
                  <c:v>1.97588887405</c:v>
                </c:pt>
                <c:pt idx="2337">
                  <c:v>4.87884330449</c:v>
                </c:pt>
                <c:pt idx="2338">
                  <c:v>2.20201435816</c:v>
                </c:pt>
                <c:pt idx="2339">
                  <c:v>2.20894269742</c:v>
                </c:pt>
                <c:pt idx="2340">
                  <c:v>2.17422838272</c:v>
                </c:pt>
                <c:pt idx="2341">
                  <c:v>2.96576531982</c:v>
                </c:pt>
                <c:pt idx="2342">
                  <c:v>2.27592687831</c:v>
                </c:pt>
                <c:pt idx="2343">
                  <c:v>2.07535623729</c:v>
                </c:pt>
                <c:pt idx="2344">
                  <c:v>3.16230544642</c:v>
                </c:pt>
                <c:pt idx="2345">
                  <c:v>2.52953810683</c:v>
                </c:pt>
                <c:pt idx="2346">
                  <c:v>3.08495888687</c:v>
                </c:pt>
                <c:pt idx="2347">
                  <c:v>1.9603295033</c:v>
                </c:pt>
                <c:pt idx="2348">
                  <c:v>4.68746403574</c:v>
                </c:pt>
                <c:pt idx="2349">
                  <c:v>2.56760666361</c:v>
                </c:pt>
                <c:pt idx="2350">
                  <c:v>2.52727784485</c:v>
                </c:pt>
                <c:pt idx="2351">
                  <c:v>2.00275396187</c:v>
                </c:pt>
                <c:pt idx="2352">
                  <c:v>2.22163436198</c:v>
                </c:pt>
                <c:pt idx="2353">
                  <c:v>1.66052712675</c:v>
                </c:pt>
                <c:pt idx="2354">
                  <c:v>2.80731379571</c:v>
                </c:pt>
                <c:pt idx="2355">
                  <c:v>2.49628037711</c:v>
                </c:pt>
                <c:pt idx="2356">
                  <c:v>3.31611661122</c:v>
                </c:pt>
                <c:pt idx="2357">
                  <c:v>1.68647734747</c:v>
                </c:pt>
                <c:pt idx="2358">
                  <c:v>2.24267525682</c:v>
                </c:pt>
                <c:pt idx="2359">
                  <c:v>1.60608159963</c:v>
                </c:pt>
                <c:pt idx="2360">
                  <c:v>1.21720230907</c:v>
                </c:pt>
                <c:pt idx="2361">
                  <c:v>1.82082053275</c:v>
                </c:pt>
                <c:pt idx="2362">
                  <c:v>3.33053351743</c:v>
                </c:pt>
                <c:pt idx="2363">
                  <c:v>1.53719720823</c:v>
                </c:pt>
                <c:pt idx="2364">
                  <c:v>1.60665296744</c:v>
                </c:pt>
                <c:pt idx="2365">
                  <c:v>2.20185912795</c:v>
                </c:pt>
                <c:pt idx="2366">
                  <c:v>1.69698573379</c:v>
                </c:pt>
                <c:pt idx="2367">
                  <c:v>1.73071332991</c:v>
                </c:pt>
                <c:pt idx="2368">
                  <c:v>1.79094614894</c:v>
                </c:pt>
                <c:pt idx="2369">
                  <c:v>2.11729557417</c:v>
                </c:pt>
                <c:pt idx="2370">
                  <c:v>1.5790872508</c:v>
                </c:pt>
                <c:pt idx="2371">
                  <c:v>2.00386745786</c:v>
                </c:pt>
                <c:pt idx="2372">
                  <c:v>1.70052762292</c:v>
                </c:pt>
                <c:pt idx="2373">
                  <c:v>2.10846089082</c:v>
                </c:pt>
                <c:pt idx="2374">
                  <c:v>2.74281572014</c:v>
                </c:pt>
                <c:pt idx="2375">
                  <c:v>3.25702723722</c:v>
                </c:pt>
                <c:pt idx="2376">
                  <c:v>1.58053632125</c:v>
                </c:pt>
                <c:pt idx="2377">
                  <c:v>1.623106361</c:v>
                </c:pt>
                <c:pt idx="2378">
                  <c:v>1.88041642856</c:v>
                </c:pt>
                <c:pt idx="2379">
                  <c:v>1.37744071414</c:v>
                </c:pt>
                <c:pt idx="2380">
                  <c:v>2.39145685439</c:v>
                </c:pt>
                <c:pt idx="2381">
                  <c:v>1.80680051053</c:v>
                </c:pt>
                <c:pt idx="2382">
                  <c:v>2.68661101703</c:v>
                </c:pt>
                <c:pt idx="2383">
                  <c:v>1.78125847569</c:v>
                </c:pt>
                <c:pt idx="2384">
                  <c:v>1.26334114072</c:v>
                </c:pt>
                <c:pt idx="2385">
                  <c:v>2.4316578473</c:v>
                </c:pt>
                <c:pt idx="2386">
                  <c:v>1.53475262735</c:v>
                </c:pt>
                <c:pt idx="2387">
                  <c:v>1.68072693043</c:v>
                </c:pt>
                <c:pt idx="2388">
                  <c:v>2.39788361383</c:v>
                </c:pt>
                <c:pt idx="2389">
                  <c:v>1.85740965016</c:v>
                </c:pt>
                <c:pt idx="2390">
                  <c:v>2.14369456324</c:v>
                </c:pt>
                <c:pt idx="2391">
                  <c:v>2.16171602599</c:v>
                </c:pt>
                <c:pt idx="2392">
                  <c:v>2.18065965409</c:v>
                </c:pt>
                <c:pt idx="2393">
                  <c:v>2.08712702058</c:v>
                </c:pt>
                <c:pt idx="2394">
                  <c:v>2.79842338962</c:v>
                </c:pt>
                <c:pt idx="2395">
                  <c:v>2.44321089186</c:v>
                </c:pt>
                <c:pt idx="2396">
                  <c:v>3.50629226993</c:v>
                </c:pt>
                <c:pt idx="2397">
                  <c:v>1.57494128057</c:v>
                </c:pt>
                <c:pt idx="2398">
                  <c:v>1.96659093629</c:v>
                </c:pt>
                <c:pt idx="2399">
                  <c:v>2.93783480977</c:v>
                </c:pt>
                <c:pt idx="2400">
                  <c:v>2.04279059001</c:v>
                </c:pt>
                <c:pt idx="2401">
                  <c:v>3.1166154081</c:v>
                </c:pt>
                <c:pt idx="2402">
                  <c:v>2.13776367998</c:v>
                </c:pt>
                <c:pt idx="2403">
                  <c:v>4.70800146026</c:v>
                </c:pt>
                <c:pt idx="2404">
                  <c:v>3.24786294389</c:v>
                </c:pt>
                <c:pt idx="2405">
                  <c:v>1.7086861943</c:v>
                </c:pt>
                <c:pt idx="2406">
                  <c:v>1.5776330361</c:v>
                </c:pt>
                <c:pt idx="2407">
                  <c:v>2.26602478771</c:v>
                </c:pt>
                <c:pt idx="2408">
                  <c:v>3.13626256573</c:v>
                </c:pt>
                <c:pt idx="2409">
                  <c:v>2.22903065149</c:v>
                </c:pt>
                <c:pt idx="2410">
                  <c:v>2.54156081429</c:v>
                </c:pt>
                <c:pt idx="2411">
                  <c:v>2.44958838605</c:v>
                </c:pt>
                <c:pt idx="2412">
                  <c:v>2.79952412691</c:v>
                </c:pt>
                <c:pt idx="2413">
                  <c:v>1.94527231113</c:v>
                </c:pt>
                <c:pt idx="2414">
                  <c:v>4.13174649757</c:v>
                </c:pt>
                <c:pt idx="2415">
                  <c:v>5.16914049294</c:v>
                </c:pt>
                <c:pt idx="2416">
                  <c:v>1.43940233495</c:v>
                </c:pt>
                <c:pt idx="2417">
                  <c:v>1.51288545422</c:v>
                </c:pt>
                <c:pt idx="2418">
                  <c:v>1.41825555623</c:v>
                </c:pt>
                <c:pt idx="2419">
                  <c:v>1.58808031385</c:v>
                </c:pt>
                <c:pt idx="2420">
                  <c:v>3.80309072731</c:v>
                </c:pt>
                <c:pt idx="2421">
                  <c:v>2.8011654873</c:v>
                </c:pt>
                <c:pt idx="2422">
                  <c:v>1.46311156297</c:v>
                </c:pt>
                <c:pt idx="2423">
                  <c:v>1.86671572823</c:v>
                </c:pt>
                <c:pt idx="2424">
                  <c:v>1.59585835594</c:v>
                </c:pt>
                <c:pt idx="2425">
                  <c:v>3.43077332408</c:v>
                </c:pt>
                <c:pt idx="2426">
                  <c:v>2.11381886625</c:v>
                </c:pt>
                <c:pt idx="2427">
                  <c:v>1.94393382036</c:v>
                </c:pt>
                <c:pt idx="2428">
                  <c:v>2.14539696953</c:v>
                </c:pt>
                <c:pt idx="2429">
                  <c:v>2.3749416328</c:v>
                </c:pt>
                <c:pt idx="2430">
                  <c:v>2.05342491416</c:v>
                </c:pt>
                <c:pt idx="2431">
                  <c:v>3.16809931433</c:v>
                </c:pt>
                <c:pt idx="2432">
                  <c:v>1.433397491</c:v>
                </c:pt>
                <c:pt idx="2433">
                  <c:v>1.81579064887</c:v>
                </c:pt>
                <c:pt idx="2434">
                  <c:v>2.3485496401</c:v>
                </c:pt>
                <c:pt idx="2435">
                  <c:v>3.81991890572</c:v>
                </c:pt>
                <c:pt idx="2436">
                  <c:v>1.83732979734</c:v>
                </c:pt>
                <c:pt idx="2437">
                  <c:v>4.31576890475</c:v>
                </c:pt>
                <c:pt idx="2438">
                  <c:v>2.68612048184</c:v>
                </c:pt>
                <c:pt idx="2439">
                  <c:v>4.38757917335</c:v>
                </c:pt>
                <c:pt idx="2440">
                  <c:v>1.43035625442</c:v>
                </c:pt>
                <c:pt idx="2441">
                  <c:v>1.97375033745</c:v>
                </c:pt>
                <c:pt idx="2442">
                  <c:v>1.42407912222</c:v>
                </c:pt>
                <c:pt idx="2443">
                  <c:v>1.80620556732</c:v>
                </c:pt>
                <c:pt idx="2444">
                  <c:v>2.03180177811</c:v>
                </c:pt>
                <c:pt idx="2445">
                  <c:v>1.81004533074</c:v>
                </c:pt>
                <c:pt idx="2446">
                  <c:v>2.16680509647</c:v>
                </c:pt>
                <c:pt idx="2447">
                  <c:v>2.11598822062</c:v>
                </c:pt>
                <c:pt idx="2448">
                  <c:v>2.63546862457</c:v>
                </c:pt>
                <c:pt idx="2449">
                  <c:v>2.52466481724</c:v>
                </c:pt>
                <c:pt idx="2450">
                  <c:v>1.71145676294</c:v>
                </c:pt>
                <c:pt idx="2451">
                  <c:v>4.21102396702</c:v>
                </c:pt>
                <c:pt idx="2452">
                  <c:v>2.10417786034</c:v>
                </c:pt>
                <c:pt idx="2453">
                  <c:v>1.50063086595</c:v>
                </c:pt>
                <c:pt idx="2454">
                  <c:v>2.31607477127</c:v>
                </c:pt>
                <c:pt idx="2455">
                  <c:v>1.41642193512</c:v>
                </c:pt>
                <c:pt idx="2456">
                  <c:v>3.43842464817</c:v>
                </c:pt>
                <c:pt idx="2457">
                  <c:v>1.92209154934</c:v>
                </c:pt>
                <c:pt idx="2458">
                  <c:v>1.54860116565</c:v>
                </c:pt>
                <c:pt idx="2459">
                  <c:v>1.24616585464</c:v>
                </c:pt>
                <c:pt idx="2460">
                  <c:v>2.28787494941</c:v>
                </c:pt>
                <c:pt idx="2461">
                  <c:v>2.73464957517</c:v>
                </c:pt>
                <c:pt idx="2462">
                  <c:v>1.59712570623</c:v>
                </c:pt>
                <c:pt idx="2463">
                  <c:v>2.02809411324</c:v>
                </c:pt>
                <c:pt idx="2464">
                  <c:v>1.44971915092</c:v>
                </c:pt>
                <c:pt idx="2465">
                  <c:v>3.82889402829</c:v>
                </c:pt>
                <c:pt idx="2466">
                  <c:v>2.68796645679</c:v>
                </c:pt>
                <c:pt idx="2467">
                  <c:v>1.687803329</c:v>
                </c:pt>
                <c:pt idx="2468">
                  <c:v>1.43628796116</c:v>
                </c:pt>
                <c:pt idx="2469">
                  <c:v>2.97112268581</c:v>
                </c:pt>
                <c:pt idx="2470">
                  <c:v>1.59955844386</c:v>
                </c:pt>
                <c:pt idx="2471">
                  <c:v>1.84699647019</c:v>
                </c:pt>
                <c:pt idx="2472">
                  <c:v>2.58412236957</c:v>
                </c:pt>
                <c:pt idx="2473">
                  <c:v>1.81860014793</c:v>
                </c:pt>
                <c:pt idx="2474">
                  <c:v>6.07510347108</c:v>
                </c:pt>
                <c:pt idx="2475">
                  <c:v>1.36578643999</c:v>
                </c:pt>
                <c:pt idx="2476">
                  <c:v>1.60689100354</c:v>
                </c:pt>
                <c:pt idx="2477">
                  <c:v>2.66598383987</c:v>
                </c:pt>
                <c:pt idx="2478">
                  <c:v>1.8934008058</c:v>
                </c:pt>
                <c:pt idx="2479">
                  <c:v>2.17574710671</c:v>
                </c:pt>
                <c:pt idx="2480">
                  <c:v>2.59491738446</c:v>
                </c:pt>
                <c:pt idx="2481">
                  <c:v>2.12555646566</c:v>
                </c:pt>
                <c:pt idx="2482">
                  <c:v>2.23212534224</c:v>
                </c:pt>
                <c:pt idx="2483">
                  <c:v>1.95492619078</c:v>
                </c:pt>
                <c:pt idx="2484">
                  <c:v>2.10484197122</c:v>
                </c:pt>
                <c:pt idx="2485">
                  <c:v>2.15106131588</c:v>
                </c:pt>
                <c:pt idx="2486">
                  <c:v>1.92083432318</c:v>
                </c:pt>
                <c:pt idx="2487">
                  <c:v>1.30558681211</c:v>
                </c:pt>
                <c:pt idx="2488">
                  <c:v>1.79388476074</c:v>
                </c:pt>
                <c:pt idx="2489">
                  <c:v>2.93022066678</c:v>
                </c:pt>
                <c:pt idx="2490">
                  <c:v>3.39169619225</c:v>
                </c:pt>
                <c:pt idx="2491">
                  <c:v>2.67313674312</c:v>
                </c:pt>
                <c:pt idx="2492">
                  <c:v>3.56272685111</c:v>
                </c:pt>
                <c:pt idx="2493">
                  <c:v>2.02352462745</c:v>
                </c:pt>
                <c:pt idx="2494">
                  <c:v>3.33295478395</c:v>
                </c:pt>
                <c:pt idx="2495">
                  <c:v>3.62010308548</c:v>
                </c:pt>
                <c:pt idx="2496">
                  <c:v>1.57682794576</c:v>
                </c:pt>
                <c:pt idx="2497">
                  <c:v>2.0863351254</c:v>
                </c:pt>
                <c:pt idx="2498">
                  <c:v>1.26236527848</c:v>
                </c:pt>
                <c:pt idx="2499">
                  <c:v>2.56645318506</c:v>
                </c:pt>
                <c:pt idx="2500">
                  <c:v>2.63828561163</c:v>
                </c:pt>
                <c:pt idx="2501">
                  <c:v>2.92341826389</c:v>
                </c:pt>
                <c:pt idx="2502">
                  <c:v>1.48510649762</c:v>
                </c:pt>
                <c:pt idx="2503">
                  <c:v>2.10348259984</c:v>
                </c:pt>
                <c:pt idx="2504">
                  <c:v>1.91249803443</c:v>
                </c:pt>
                <c:pt idx="2505">
                  <c:v>2.95440464625</c:v>
                </c:pt>
                <c:pt idx="2506">
                  <c:v>2.04530417094</c:v>
                </c:pt>
                <c:pt idx="2507">
                  <c:v>2.03922982113</c:v>
                </c:pt>
                <c:pt idx="2508">
                  <c:v>1.57597332845</c:v>
                </c:pt>
                <c:pt idx="2509">
                  <c:v>1.79715373695</c:v>
                </c:pt>
                <c:pt idx="2510">
                  <c:v>2.61086476059</c:v>
                </c:pt>
                <c:pt idx="2511">
                  <c:v>2.0436285867</c:v>
                </c:pt>
                <c:pt idx="2512">
                  <c:v>3.08832518879</c:v>
                </c:pt>
                <c:pt idx="2513">
                  <c:v>2.74272217836</c:v>
                </c:pt>
                <c:pt idx="2514">
                  <c:v>2.06279977652</c:v>
                </c:pt>
                <c:pt idx="2515">
                  <c:v>2.59734082399</c:v>
                </c:pt>
                <c:pt idx="2516">
                  <c:v>0.903556152069</c:v>
                </c:pt>
                <c:pt idx="2517">
                  <c:v>1.74944154936</c:v>
                </c:pt>
                <c:pt idx="2518">
                  <c:v>1.77214886007</c:v>
                </c:pt>
                <c:pt idx="2519">
                  <c:v>1.28284676741</c:v>
                </c:pt>
                <c:pt idx="2520">
                  <c:v>2.59950035912</c:v>
                </c:pt>
                <c:pt idx="2521">
                  <c:v>2.02883298358</c:v>
                </c:pt>
                <c:pt idx="2522">
                  <c:v>2.18516138813</c:v>
                </c:pt>
                <c:pt idx="2523">
                  <c:v>2.93863652628</c:v>
                </c:pt>
                <c:pt idx="2524">
                  <c:v>1.41672040988</c:v>
                </c:pt>
                <c:pt idx="2525">
                  <c:v>2.11536441774</c:v>
                </c:pt>
                <c:pt idx="2526">
                  <c:v>1.43703269015</c:v>
                </c:pt>
                <c:pt idx="2527">
                  <c:v>1.52879692155</c:v>
                </c:pt>
                <c:pt idx="2528">
                  <c:v>1.96085039818</c:v>
                </c:pt>
                <c:pt idx="2529">
                  <c:v>3.22676064791</c:v>
                </c:pt>
                <c:pt idx="2530">
                  <c:v>2.83402590137</c:v>
                </c:pt>
                <c:pt idx="2531">
                  <c:v>2.07226770118</c:v>
                </c:pt>
                <c:pt idx="2532">
                  <c:v>2.18800678798</c:v>
                </c:pt>
                <c:pt idx="2533">
                  <c:v>1.59897632969</c:v>
                </c:pt>
                <c:pt idx="2534">
                  <c:v>1.59758606542</c:v>
                </c:pt>
                <c:pt idx="2535">
                  <c:v>1.54556562577</c:v>
                </c:pt>
                <c:pt idx="2536">
                  <c:v>2.48484168429</c:v>
                </c:pt>
                <c:pt idx="2537">
                  <c:v>2.58904150684</c:v>
                </c:pt>
                <c:pt idx="2538">
                  <c:v>1.83958155139</c:v>
                </c:pt>
                <c:pt idx="2539">
                  <c:v>1.58112492894</c:v>
                </c:pt>
                <c:pt idx="2540">
                  <c:v>2.51535719213</c:v>
                </c:pt>
                <c:pt idx="2541">
                  <c:v>1.60294269405</c:v>
                </c:pt>
                <c:pt idx="2542">
                  <c:v>2.36530506513</c:v>
                </c:pt>
                <c:pt idx="2543">
                  <c:v>1.63129248629</c:v>
                </c:pt>
                <c:pt idx="2544">
                  <c:v>2.16450532518</c:v>
                </c:pt>
                <c:pt idx="2545">
                  <c:v>2.17484355916</c:v>
                </c:pt>
                <c:pt idx="2546">
                  <c:v>2.21379877758</c:v>
                </c:pt>
                <c:pt idx="2547">
                  <c:v>2.62015172406</c:v>
                </c:pt>
                <c:pt idx="2548">
                  <c:v>1.31484235035</c:v>
                </c:pt>
                <c:pt idx="2549">
                  <c:v>1.83480893664</c:v>
                </c:pt>
                <c:pt idx="2550">
                  <c:v>1.63338390731</c:v>
                </c:pt>
                <c:pt idx="2551">
                  <c:v>2.82942560784</c:v>
                </c:pt>
                <c:pt idx="2552">
                  <c:v>1.60264124714</c:v>
                </c:pt>
                <c:pt idx="2553">
                  <c:v>3.08901564989</c:v>
                </c:pt>
                <c:pt idx="2554">
                  <c:v>2.02265324436</c:v>
                </c:pt>
                <c:pt idx="2555">
                  <c:v>1.54953705799</c:v>
                </c:pt>
                <c:pt idx="2556">
                  <c:v>2.43621155833</c:v>
                </c:pt>
                <c:pt idx="2557">
                  <c:v>1.6722051765</c:v>
                </c:pt>
                <c:pt idx="2558">
                  <c:v>2.30587956598</c:v>
                </c:pt>
                <c:pt idx="2559">
                  <c:v>2.12358655848</c:v>
                </c:pt>
                <c:pt idx="2560">
                  <c:v>1.79775238839</c:v>
                </c:pt>
                <c:pt idx="2561">
                  <c:v>1.8572714751</c:v>
                </c:pt>
                <c:pt idx="2562">
                  <c:v>2.06649467816</c:v>
                </c:pt>
                <c:pt idx="2563">
                  <c:v>2.35057373518</c:v>
                </c:pt>
                <c:pt idx="2564">
                  <c:v>1.8281532213</c:v>
                </c:pt>
                <c:pt idx="2565">
                  <c:v>1.51638670575</c:v>
                </c:pt>
                <c:pt idx="2566">
                  <c:v>4.37737582773</c:v>
                </c:pt>
                <c:pt idx="2567">
                  <c:v>3.53761355001</c:v>
                </c:pt>
                <c:pt idx="2568">
                  <c:v>1.95470279133</c:v>
                </c:pt>
                <c:pt idx="2569">
                  <c:v>2.23455538279</c:v>
                </c:pt>
                <c:pt idx="2570">
                  <c:v>2.01332071158</c:v>
                </c:pt>
                <c:pt idx="2571">
                  <c:v>1.88724228018</c:v>
                </c:pt>
                <c:pt idx="2572">
                  <c:v>2.63073660286</c:v>
                </c:pt>
                <c:pt idx="2573">
                  <c:v>2.49329401289</c:v>
                </c:pt>
                <c:pt idx="2574">
                  <c:v>1.902078886</c:v>
                </c:pt>
                <c:pt idx="2575">
                  <c:v>1.76104955608</c:v>
                </c:pt>
                <c:pt idx="2576">
                  <c:v>1.94611170812</c:v>
                </c:pt>
                <c:pt idx="2577">
                  <c:v>4.04485482735</c:v>
                </c:pt>
                <c:pt idx="2578">
                  <c:v>2.40599795385</c:v>
                </c:pt>
                <c:pt idx="2579">
                  <c:v>4.06520300434</c:v>
                </c:pt>
                <c:pt idx="2580">
                  <c:v>1.98538465568</c:v>
                </c:pt>
                <c:pt idx="2581">
                  <c:v>3.0995373407</c:v>
                </c:pt>
                <c:pt idx="2582">
                  <c:v>2.66447466063</c:v>
                </c:pt>
                <c:pt idx="2583">
                  <c:v>1.47088896899</c:v>
                </c:pt>
                <c:pt idx="2584">
                  <c:v>1.54298301282</c:v>
                </c:pt>
                <c:pt idx="2585">
                  <c:v>2.74550712561</c:v>
                </c:pt>
                <c:pt idx="2586">
                  <c:v>3.43196851846</c:v>
                </c:pt>
                <c:pt idx="2587">
                  <c:v>2.33593699735</c:v>
                </c:pt>
                <c:pt idx="2588">
                  <c:v>1.87481897324</c:v>
                </c:pt>
                <c:pt idx="2589">
                  <c:v>1.39755811229</c:v>
                </c:pt>
                <c:pt idx="2590">
                  <c:v>3.06909334977</c:v>
                </c:pt>
                <c:pt idx="2591">
                  <c:v>2.43963350564</c:v>
                </c:pt>
                <c:pt idx="2592">
                  <c:v>2.4235677582</c:v>
                </c:pt>
                <c:pt idx="2593">
                  <c:v>4.04229110081</c:v>
                </c:pt>
                <c:pt idx="2594">
                  <c:v>2.03442255713</c:v>
                </c:pt>
                <c:pt idx="2595">
                  <c:v>1.85953484435</c:v>
                </c:pt>
                <c:pt idx="2596">
                  <c:v>1.96394721744</c:v>
                </c:pt>
                <c:pt idx="2597">
                  <c:v>2.09824919228</c:v>
                </c:pt>
                <c:pt idx="2598">
                  <c:v>1.85813751662</c:v>
                </c:pt>
                <c:pt idx="2599">
                  <c:v>2.1889561321</c:v>
                </c:pt>
                <c:pt idx="2600">
                  <c:v>1.4460064262</c:v>
                </c:pt>
                <c:pt idx="2601">
                  <c:v>1.88296730529</c:v>
                </c:pt>
                <c:pt idx="2602">
                  <c:v>2.57251670269</c:v>
                </c:pt>
                <c:pt idx="2603">
                  <c:v>2.01507194912</c:v>
                </c:pt>
                <c:pt idx="2604">
                  <c:v>1.97130358903</c:v>
                </c:pt>
                <c:pt idx="2605">
                  <c:v>2.80843810229</c:v>
                </c:pt>
                <c:pt idx="2606">
                  <c:v>1.83473250594</c:v>
                </c:pt>
                <c:pt idx="2607">
                  <c:v>1.58694587916</c:v>
                </c:pt>
                <c:pt idx="2608">
                  <c:v>2.75426878476</c:v>
                </c:pt>
                <c:pt idx="2609">
                  <c:v>2.23475292215</c:v>
                </c:pt>
                <c:pt idx="2610">
                  <c:v>1.73959706288</c:v>
                </c:pt>
                <c:pt idx="2611">
                  <c:v>2.44700112801</c:v>
                </c:pt>
                <c:pt idx="2612">
                  <c:v>1.63457937466</c:v>
                </c:pt>
                <c:pt idx="2613">
                  <c:v>3.38427112461</c:v>
                </c:pt>
                <c:pt idx="2614">
                  <c:v>2.70206926593</c:v>
                </c:pt>
                <c:pt idx="2615">
                  <c:v>3.45524552666</c:v>
                </c:pt>
                <c:pt idx="2616">
                  <c:v>2.02887460452</c:v>
                </c:pt>
                <c:pt idx="2617">
                  <c:v>1.8338722991</c:v>
                </c:pt>
                <c:pt idx="2618">
                  <c:v>2.31549934836</c:v>
                </c:pt>
                <c:pt idx="2619">
                  <c:v>1.97529885131</c:v>
                </c:pt>
                <c:pt idx="2620">
                  <c:v>3.27770446997</c:v>
                </c:pt>
                <c:pt idx="2621">
                  <c:v>1.51230567719</c:v>
                </c:pt>
                <c:pt idx="2622">
                  <c:v>1.74863289821</c:v>
                </c:pt>
                <c:pt idx="2623">
                  <c:v>2.28785908658</c:v>
                </c:pt>
                <c:pt idx="2624">
                  <c:v>2.25071472478</c:v>
                </c:pt>
                <c:pt idx="2625">
                  <c:v>1.8857421491</c:v>
                </c:pt>
                <c:pt idx="2626">
                  <c:v>3.90211394304</c:v>
                </c:pt>
                <c:pt idx="2627">
                  <c:v>2.02510202736</c:v>
                </c:pt>
                <c:pt idx="2628">
                  <c:v>2.64427912981</c:v>
                </c:pt>
                <c:pt idx="2629">
                  <c:v>1.74460897331</c:v>
                </c:pt>
                <c:pt idx="2630">
                  <c:v>2.14802638614</c:v>
                </c:pt>
                <c:pt idx="2631">
                  <c:v>1.68796691568</c:v>
                </c:pt>
                <c:pt idx="2632">
                  <c:v>2.10855696346</c:v>
                </c:pt>
                <c:pt idx="2633">
                  <c:v>1.61144624769</c:v>
                </c:pt>
                <c:pt idx="2634">
                  <c:v>1.58040734014</c:v>
                </c:pt>
                <c:pt idx="2635">
                  <c:v>1.85844554891</c:v>
                </c:pt>
                <c:pt idx="2636">
                  <c:v>2.04945777589</c:v>
                </c:pt>
                <c:pt idx="2637">
                  <c:v>2.03910039445</c:v>
                </c:pt>
                <c:pt idx="2638">
                  <c:v>1.69528901969</c:v>
                </c:pt>
                <c:pt idx="2639">
                  <c:v>4.02907578518</c:v>
                </c:pt>
                <c:pt idx="2640">
                  <c:v>1.64441908451</c:v>
                </c:pt>
                <c:pt idx="2641">
                  <c:v>2.48278056912</c:v>
                </c:pt>
                <c:pt idx="2642">
                  <c:v>1.46784170879</c:v>
                </c:pt>
                <c:pt idx="2643">
                  <c:v>3.15149957475</c:v>
                </c:pt>
                <c:pt idx="2644">
                  <c:v>2.29440401334</c:v>
                </c:pt>
                <c:pt idx="2645">
                  <c:v>3.13787637417</c:v>
                </c:pt>
                <c:pt idx="2646">
                  <c:v>1.50330089878</c:v>
                </c:pt>
                <c:pt idx="2647">
                  <c:v>2.16262978306</c:v>
                </c:pt>
                <c:pt idx="2648">
                  <c:v>3.97261022372</c:v>
                </c:pt>
                <c:pt idx="2649">
                  <c:v>2.45441613015</c:v>
                </c:pt>
                <c:pt idx="2650">
                  <c:v>2.43582670354</c:v>
                </c:pt>
                <c:pt idx="2651">
                  <c:v>3.35422423118</c:v>
                </c:pt>
                <c:pt idx="2652">
                  <c:v>2.19132983197</c:v>
                </c:pt>
                <c:pt idx="2653">
                  <c:v>1.74805618941</c:v>
                </c:pt>
                <c:pt idx="2654">
                  <c:v>2.74087130987</c:v>
                </c:pt>
                <c:pt idx="2655">
                  <c:v>3.96845677834</c:v>
                </c:pt>
                <c:pt idx="2656">
                  <c:v>1.68156565805</c:v>
                </c:pt>
                <c:pt idx="2657">
                  <c:v>1.67549747869</c:v>
                </c:pt>
                <c:pt idx="2658">
                  <c:v>3.34143122027</c:v>
                </c:pt>
                <c:pt idx="2659">
                  <c:v>4.67794855924</c:v>
                </c:pt>
                <c:pt idx="2660">
                  <c:v>2.85411045646</c:v>
                </c:pt>
                <c:pt idx="2661">
                  <c:v>1.51662314661</c:v>
                </c:pt>
                <c:pt idx="2662">
                  <c:v>1.49442161541</c:v>
                </c:pt>
                <c:pt idx="2663">
                  <c:v>1.81410090437</c:v>
                </c:pt>
                <c:pt idx="2664">
                  <c:v>3.80981805476</c:v>
                </c:pt>
                <c:pt idx="2665">
                  <c:v>2.6136173362</c:v>
                </c:pt>
                <c:pt idx="2666">
                  <c:v>1.98505519647</c:v>
                </c:pt>
                <c:pt idx="2667">
                  <c:v>1.62147651839</c:v>
                </c:pt>
                <c:pt idx="2668">
                  <c:v>4.7645030088</c:v>
                </c:pt>
                <c:pt idx="2669">
                  <c:v>1.57464403859</c:v>
                </c:pt>
                <c:pt idx="2670">
                  <c:v>2.90238399872</c:v>
                </c:pt>
                <c:pt idx="2671">
                  <c:v>2.13191504072</c:v>
                </c:pt>
                <c:pt idx="2672">
                  <c:v>1.73718368532</c:v>
                </c:pt>
                <c:pt idx="2673">
                  <c:v>1.63965285581</c:v>
                </c:pt>
                <c:pt idx="2674">
                  <c:v>1.83693297214</c:v>
                </c:pt>
                <c:pt idx="2675">
                  <c:v>2.46417781102</c:v>
                </c:pt>
                <c:pt idx="2676">
                  <c:v>1.91393381202</c:v>
                </c:pt>
                <c:pt idx="2677">
                  <c:v>1.55771555829</c:v>
                </c:pt>
                <c:pt idx="2678">
                  <c:v>2.21905608452</c:v>
                </c:pt>
                <c:pt idx="2679">
                  <c:v>2.18710796439</c:v>
                </c:pt>
                <c:pt idx="2680">
                  <c:v>1.65150576574</c:v>
                </c:pt>
                <c:pt idx="2681">
                  <c:v>3.30043978311</c:v>
                </c:pt>
                <c:pt idx="2682">
                  <c:v>2.28000642806</c:v>
                </c:pt>
                <c:pt idx="2683">
                  <c:v>2.89615912889</c:v>
                </c:pt>
                <c:pt idx="2684">
                  <c:v>1.89165525721</c:v>
                </c:pt>
                <c:pt idx="2685">
                  <c:v>1.53351254301</c:v>
                </c:pt>
                <c:pt idx="2686">
                  <c:v>2.33672705006</c:v>
                </c:pt>
                <c:pt idx="2687">
                  <c:v>2.75758322749</c:v>
                </c:pt>
                <c:pt idx="2688">
                  <c:v>4.56793781192</c:v>
                </c:pt>
                <c:pt idx="2689">
                  <c:v>2.12377645827</c:v>
                </c:pt>
                <c:pt idx="2690">
                  <c:v>1.75795800447</c:v>
                </c:pt>
                <c:pt idx="2691">
                  <c:v>1.94831794586</c:v>
                </c:pt>
                <c:pt idx="2692">
                  <c:v>2.77933769196</c:v>
                </c:pt>
                <c:pt idx="2693">
                  <c:v>2.00519432391</c:v>
                </c:pt>
                <c:pt idx="2694">
                  <c:v>1.67672184594</c:v>
                </c:pt>
                <c:pt idx="2695">
                  <c:v>1.98265560959</c:v>
                </c:pt>
                <c:pt idx="2696">
                  <c:v>2.60400447957</c:v>
                </c:pt>
                <c:pt idx="2697">
                  <c:v>2.22513710833</c:v>
                </c:pt>
                <c:pt idx="2698">
                  <c:v>3.92834934346</c:v>
                </c:pt>
                <c:pt idx="2699">
                  <c:v>1.56218986052</c:v>
                </c:pt>
                <c:pt idx="2700">
                  <c:v>1.85115699134</c:v>
                </c:pt>
                <c:pt idx="2701">
                  <c:v>2.02527771005</c:v>
                </c:pt>
                <c:pt idx="2702">
                  <c:v>1.7725243368</c:v>
                </c:pt>
                <c:pt idx="2703">
                  <c:v>1.73800592343</c:v>
                </c:pt>
                <c:pt idx="2704">
                  <c:v>1.6230299517</c:v>
                </c:pt>
                <c:pt idx="2705">
                  <c:v>3.27043380053</c:v>
                </c:pt>
                <c:pt idx="2706">
                  <c:v>1.8177550159</c:v>
                </c:pt>
                <c:pt idx="2707">
                  <c:v>1.23068934844</c:v>
                </c:pt>
                <c:pt idx="2708">
                  <c:v>2.07841978428</c:v>
                </c:pt>
                <c:pt idx="2709">
                  <c:v>1.96115218856</c:v>
                </c:pt>
                <c:pt idx="2710">
                  <c:v>2.56683926893</c:v>
                </c:pt>
                <c:pt idx="2711">
                  <c:v>1.64395976742</c:v>
                </c:pt>
                <c:pt idx="2712">
                  <c:v>4.82245753546</c:v>
                </c:pt>
                <c:pt idx="2713">
                  <c:v>3.26275709864</c:v>
                </c:pt>
                <c:pt idx="2714">
                  <c:v>4.66287833196</c:v>
                </c:pt>
                <c:pt idx="2715">
                  <c:v>1.71194109073</c:v>
                </c:pt>
                <c:pt idx="2716">
                  <c:v>2.62762393881</c:v>
                </c:pt>
                <c:pt idx="2717">
                  <c:v>1.41807983235</c:v>
                </c:pt>
                <c:pt idx="2718">
                  <c:v>2.64918837178</c:v>
                </c:pt>
                <c:pt idx="2719">
                  <c:v>1.47836785549</c:v>
                </c:pt>
                <c:pt idx="2720">
                  <c:v>2.29706833237</c:v>
                </c:pt>
                <c:pt idx="2721">
                  <c:v>1.65752688303</c:v>
                </c:pt>
                <c:pt idx="2722">
                  <c:v>2.6017295071</c:v>
                </c:pt>
                <c:pt idx="2723">
                  <c:v>2.85739090244</c:v>
                </c:pt>
                <c:pt idx="2724">
                  <c:v>3.06089577457</c:v>
                </c:pt>
                <c:pt idx="2725">
                  <c:v>1.34412721474</c:v>
                </c:pt>
                <c:pt idx="2726">
                  <c:v>1.6719891771</c:v>
                </c:pt>
                <c:pt idx="2727">
                  <c:v>2.63334891508</c:v>
                </c:pt>
                <c:pt idx="2728">
                  <c:v>2.22174729002</c:v>
                </c:pt>
                <c:pt idx="2729">
                  <c:v>1.44418162957</c:v>
                </c:pt>
                <c:pt idx="2730">
                  <c:v>4.68032450768</c:v>
                </c:pt>
                <c:pt idx="2731">
                  <c:v>1.89728118365</c:v>
                </c:pt>
                <c:pt idx="2732">
                  <c:v>1.78509132435</c:v>
                </c:pt>
                <c:pt idx="2733">
                  <c:v>3.68098827467</c:v>
                </c:pt>
                <c:pt idx="2734">
                  <c:v>1.14491641598</c:v>
                </c:pt>
                <c:pt idx="2735">
                  <c:v>1.38481325117</c:v>
                </c:pt>
                <c:pt idx="2736">
                  <c:v>2.07131464405</c:v>
                </c:pt>
                <c:pt idx="2737">
                  <c:v>3.77292957634</c:v>
                </c:pt>
                <c:pt idx="2738">
                  <c:v>2.8431619452</c:v>
                </c:pt>
                <c:pt idx="2739">
                  <c:v>2.51132821979</c:v>
                </c:pt>
                <c:pt idx="2740">
                  <c:v>3.16309142554</c:v>
                </c:pt>
                <c:pt idx="2741">
                  <c:v>2.31388671679</c:v>
                </c:pt>
                <c:pt idx="2742">
                  <c:v>2.23588560477</c:v>
                </c:pt>
                <c:pt idx="2743">
                  <c:v>1.30413035046</c:v>
                </c:pt>
                <c:pt idx="2744">
                  <c:v>1.79489719001</c:v>
                </c:pt>
                <c:pt idx="2745">
                  <c:v>1.44181383247</c:v>
                </c:pt>
                <c:pt idx="2746">
                  <c:v>1.66396411302</c:v>
                </c:pt>
                <c:pt idx="2747">
                  <c:v>3.19984111632</c:v>
                </c:pt>
                <c:pt idx="2748">
                  <c:v>2.01824457684</c:v>
                </c:pt>
                <c:pt idx="2749">
                  <c:v>4.06727686654</c:v>
                </c:pt>
                <c:pt idx="2750">
                  <c:v>1.5492134474</c:v>
                </c:pt>
                <c:pt idx="2751">
                  <c:v>2.40458699648</c:v>
                </c:pt>
                <c:pt idx="2752">
                  <c:v>1.43640132876</c:v>
                </c:pt>
                <c:pt idx="2753">
                  <c:v>1.91584861457</c:v>
                </c:pt>
                <c:pt idx="2754">
                  <c:v>1.43361891677</c:v>
                </c:pt>
                <c:pt idx="2755">
                  <c:v>1.80140226658</c:v>
                </c:pt>
                <c:pt idx="2756">
                  <c:v>2.13961945289</c:v>
                </c:pt>
                <c:pt idx="2757">
                  <c:v>3.74410537489</c:v>
                </c:pt>
                <c:pt idx="2758">
                  <c:v>2.8388864359</c:v>
                </c:pt>
                <c:pt idx="2759">
                  <c:v>2.77667859169</c:v>
                </c:pt>
                <c:pt idx="2760">
                  <c:v>2.17776413314</c:v>
                </c:pt>
                <c:pt idx="2761">
                  <c:v>1.73343513256</c:v>
                </c:pt>
                <c:pt idx="2762">
                  <c:v>2.52712408582</c:v>
                </c:pt>
                <c:pt idx="2763">
                  <c:v>2.59399928817</c:v>
                </c:pt>
                <c:pt idx="2764">
                  <c:v>2.59921962015</c:v>
                </c:pt>
                <c:pt idx="2765">
                  <c:v>2.32848754048</c:v>
                </c:pt>
                <c:pt idx="2766">
                  <c:v>5.08265026719</c:v>
                </c:pt>
                <c:pt idx="2767">
                  <c:v>1.15260864631</c:v>
                </c:pt>
                <c:pt idx="2768">
                  <c:v>2.28510128882</c:v>
                </c:pt>
                <c:pt idx="2769">
                  <c:v>2.20581074427</c:v>
                </c:pt>
                <c:pt idx="2770">
                  <c:v>2.17355524671</c:v>
                </c:pt>
                <c:pt idx="2771">
                  <c:v>2.22825875142</c:v>
                </c:pt>
                <c:pt idx="2772">
                  <c:v>2.14507904475</c:v>
                </c:pt>
                <c:pt idx="2773">
                  <c:v>2.30045636832</c:v>
                </c:pt>
                <c:pt idx="2774">
                  <c:v>2.08967479098</c:v>
                </c:pt>
                <c:pt idx="2775">
                  <c:v>2.33521533692</c:v>
                </c:pt>
                <c:pt idx="2776">
                  <c:v>2.01490694434</c:v>
                </c:pt>
                <c:pt idx="2777">
                  <c:v>1.83268673573</c:v>
                </c:pt>
                <c:pt idx="2778">
                  <c:v>3.97261387395</c:v>
                </c:pt>
                <c:pt idx="2779">
                  <c:v>1.80092532385</c:v>
                </c:pt>
                <c:pt idx="2780">
                  <c:v>3.42122889465</c:v>
                </c:pt>
                <c:pt idx="2781">
                  <c:v>1.98656158248</c:v>
                </c:pt>
                <c:pt idx="2782">
                  <c:v>2.38224607364</c:v>
                </c:pt>
                <c:pt idx="2783">
                  <c:v>1.6603547938</c:v>
                </c:pt>
                <c:pt idx="2784">
                  <c:v>2.19437451657</c:v>
                </c:pt>
                <c:pt idx="2785">
                  <c:v>1.91144860415</c:v>
                </c:pt>
                <c:pt idx="2786">
                  <c:v>1.63653090406</c:v>
                </c:pt>
                <c:pt idx="2787">
                  <c:v>2.5614730196</c:v>
                </c:pt>
                <c:pt idx="2788">
                  <c:v>1.6366334678</c:v>
                </c:pt>
                <c:pt idx="2789">
                  <c:v>4.74474144119</c:v>
                </c:pt>
                <c:pt idx="2790">
                  <c:v>2.71658382597</c:v>
                </c:pt>
                <c:pt idx="2791">
                  <c:v>2.04772680674</c:v>
                </c:pt>
                <c:pt idx="2792">
                  <c:v>1.92352180047</c:v>
                </c:pt>
                <c:pt idx="2793">
                  <c:v>3.71164381276</c:v>
                </c:pt>
                <c:pt idx="2794">
                  <c:v>1.57269765241</c:v>
                </c:pt>
                <c:pt idx="2795">
                  <c:v>1.72970440553</c:v>
                </c:pt>
                <c:pt idx="2796">
                  <c:v>1.43832117598</c:v>
                </c:pt>
                <c:pt idx="2797">
                  <c:v>2.17011732059</c:v>
                </c:pt>
                <c:pt idx="2798">
                  <c:v>3.27127844019</c:v>
                </c:pt>
                <c:pt idx="2799">
                  <c:v>2.02083915811</c:v>
                </c:pt>
                <c:pt idx="2800">
                  <c:v>2.36762624957</c:v>
                </c:pt>
                <c:pt idx="2801">
                  <c:v>1.96736599698</c:v>
                </c:pt>
                <c:pt idx="2802">
                  <c:v>2.21667951782</c:v>
                </c:pt>
                <c:pt idx="2803">
                  <c:v>1.53098621512</c:v>
                </c:pt>
                <c:pt idx="2804">
                  <c:v>2.2149610562</c:v>
                </c:pt>
                <c:pt idx="2805">
                  <c:v>1.52410462204</c:v>
                </c:pt>
                <c:pt idx="2806">
                  <c:v>1.79325870312</c:v>
                </c:pt>
                <c:pt idx="2807">
                  <c:v>2.20017583453</c:v>
                </c:pt>
                <c:pt idx="2808">
                  <c:v>1.88987983417</c:v>
                </c:pt>
                <c:pt idx="2809">
                  <c:v>1.96990633405</c:v>
                </c:pt>
                <c:pt idx="2810">
                  <c:v>1.66945656201</c:v>
                </c:pt>
                <c:pt idx="2811">
                  <c:v>2.59581905809</c:v>
                </c:pt>
                <c:pt idx="2812">
                  <c:v>2.16636763625</c:v>
                </c:pt>
                <c:pt idx="2813">
                  <c:v>2.17206976959</c:v>
                </c:pt>
                <c:pt idx="2814">
                  <c:v>1.57855146146</c:v>
                </c:pt>
                <c:pt idx="2815">
                  <c:v>1.66792427332</c:v>
                </c:pt>
                <c:pt idx="2816">
                  <c:v>3.22022191802</c:v>
                </c:pt>
                <c:pt idx="2817">
                  <c:v>1.82323883522</c:v>
                </c:pt>
                <c:pt idx="2818">
                  <c:v>2.49084973559</c:v>
                </c:pt>
                <c:pt idx="2819">
                  <c:v>2.70047422438</c:v>
                </c:pt>
                <c:pt idx="2820">
                  <c:v>1.69407980345</c:v>
                </c:pt>
                <c:pt idx="2821">
                  <c:v>1.94675839855</c:v>
                </c:pt>
                <c:pt idx="2822">
                  <c:v>2.50154711162</c:v>
                </c:pt>
                <c:pt idx="2823">
                  <c:v>2.18092337023</c:v>
                </c:pt>
                <c:pt idx="2824">
                  <c:v>2.35958087526</c:v>
                </c:pt>
                <c:pt idx="2825">
                  <c:v>2.476411329</c:v>
                </c:pt>
                <c:pt idx="2826">
                  <c:v>3.00835344734</c:v>
                </c:pt>
                <c:pt idx="2827">
                  <c:v>2.94512345698</c:v>
                </c:pt>
                <c:pt idx="2828">
                  <c:v>2.70210950015</c:v>
                </c:pt>
                <c:pt idx="2829">
                  <c:v>2.37659395349</c:v>
                </c:pt>
                <c:pt idx="2830">
                  <c:v>1.96620982842</c:v>
                </c:pt>
                <c:pt idx="2831">
                  <c:v>2.54891399463</c:v>
                </c:pt>
                <c:pt idx="2832">
                  <c:v>1.66727992091</c:v>
                </c:pt>
                <c:pt idx="2833">
                  <c:v>2.36125488833</c:v>
                </c:pt>
                <c:pt idx="2834">
                  <c:v>3.08933150208</c:v>
                </c:pt>
                <c:pt idx="2835">
                  <c:v>2.40046935658</c:v>
                </c:pt>
                <c:pt idx="2836">
                  <c:v>2.61664520134</c:v>
                </c:pt>
                <c:pt idx="2837">
                  <c:v>2.11250812278</c:v>
                </c:pt>
                <c:pt idx="2838">
                  <c:v>1.91655408727</c:v>
                </c:pt>
                <c:pt idx="2839">
                  <c:v>2.45259868502</c:v>
                </c:pt>
                <c:pt idx="2840">
                  <c:v>2.45091185148</c:v>
                </c:pt>
                <c:pt idx="2841">
                  <c:v>1.51372926744</c:v>
                </c:pt>
                <c:pt idx="2842">
                  <c:v>2.98567585564</c:v>
                </c:pt>
                <c:pt idx="2843">
                  <c:v>1.8884547798</c:v>
                </c:pt>
                <c:pt idx="2844">
                  <c:v>2.67984091019</c:v>
                </c:pt>
                <c:pt idx="2845">
                  <c:v>3.46787109698</c:v>
                </c:pt>
                <c:pt idx="2846">
                  <c:v>1.88134787335</c:v>
                </c:pt>
                <c:pt idx="2847">
                  <c:v>2.04863568826</c:v>
                </c:pt>
                <c:pt idx="2848">
                  <c:v>1.70674817533</c:v>
                </c:pt>
                <c:pt idx="2849">
                  <c:v>1.49475299321</c:v>
                </c:pt>
                <c:pt idx="2850">
                  <c:v>2.28452137299</c:v>
                </c:pt>
                <c:pt idx="2851">
                  <c:v>1.37306093885</c:v>
                </c:pt>
                <c:pt idx="2852">
                  <c:v>1.93574811545</c:v>
                </c:pt>
                <c:pt idx="2853">
                  <c:v>1.49284846671</c:v>
                </c:pt>
                <c:pt idx="2854">
                  <c:v>3.04543783492</c:v>
                </c:pt>
                <c:pt idx="2855">
                  <c:v>1.79912667374</c:v>
                </c:pt>
                <c:pt idx="2856">
                  <c:v>1.55563933552</c:v>
                </c:pt>
                <c:pt idx="2857">
                  <c:v>2.14675797957</c:v>
                </c:pt>
                <c:pt idx="2858">
                  <c:v>2.00664881229</c:v>
                </c:pt>
                <c:pt idx="2859">
                  <c:v>1.8655840768</c:v>
                </c:pt>
                <c:pt idx="2860">
                  <c:v>2.08108356351</c:v>
                </c:pt>
                <c:pt idx="2861">
                  <c:v>3.02278652704</c:v>
                </c:pt>
                <c:pt idx="2862">
                  <c:v>1.93594471543</c:v>
                </c:pt>
                <c:pt idx="2863">
                  <c:v>3.02319298221</c:v>
                </c:pt>
                <c:pt idx="2864">
                  <c:v>2.83176469934</c:v>
                </c:pt>
                <c:pt idx="2865">
                  <c:v>1.85464697495</c:v>
                </c:pt>
                <c:pt idx="2866">
                  <c:v>1.6824937347</c:v>
                </c:pt>
                <c:pt idx="2867">
                  <c:v>4.17012368501</c:v>
                </c:pt>
                <c:pt idx="2868">
                  <c:v>1.42496066508</c:v>
                </c:pt>
                <c:pt idx="2869">
                  <c:v>1.77210580879</c:v>
                </c:pt>
                <c:pt idx="2870">
                  <c:v>2.17995553717</c:v>
                </c:pt>
                <c:pt idx="2871">
                  <c:v>1.53468568724</c:v>
                </c:pt>
                <c:pt idx="2872">
                  <c:v>2.15298229105</c:v>
                </c:pt>
                <c:pt idx="2873">
                  <c:v>1.56079779557</c:v>
                </c:pt>
                <c:pt idx="2874">
                  <c:v>1.8655661457</c:v>
                </c:pt>
                <c:pt idx="2875">
                  <c:v>2.30559555232</c:v>
                </c:pt>
                <c:pt idx="2876">
                  <c:v>1.67910892396</c:v>
                </c:pt>
                <c:pt idx="2877">
                  <c:v>2.2043937502</c:v>
                </c:pt>
                <c:pt idx="2878">
                  <c:v>2.65724887024</c:v>
                </c:pt>
                <c:pt idx="2879">
                  <c:v>2.33465353051</c:v>
                </c:pt>
                <c:pt idx="2880">
                  <c:v>2.46429548018</c:v>
                </c:pt>
                <c:pt idx="2881">
                  <c:v>1.80560693684</c:v>
                </c:pt>
                <c:pt idx="2882">
                  <c:v>1.96588163115</c:v>
                </c:pt>
                <c:pt idx="2883">
                  <c:v>2.19573381274</c:v>
                </c:pt>
                <c:pt idx="2884">
                  <c:v>2.34306030741</c:v>
                </c:pt>
                <c:pt idx="2885">
                  <c:v>3.91482353336</c:v>
                </c:pt>
                <c:pt idx="2886">
                  <c:v>2.33585783316</c:v>
                </c:pt>
                <c:pt idx="2887">
                  <c:v>2.1893798187</c:v>
                </c:pt>
                <c:pt idx="2888">
                  <c:v>1.5243367899</c:v>
                </c:pt>
                <c:pt idx="2889">
                  <c:v>2.93577416567</c:v>
                </c:pt>
                <c:pt idx="2890">
                  <c:v>2.13492304755</c:v>
                </c:pt>
                <c:pt idx="2891">
                  <c:v>2.68684708192</c:v>
                </c:pt>
                <c:pt idx="2892">
                  <c:v>1.64716379592</c:v>
                </c:pt>
                <c:pt idx="2893">
                  <c:v>2.20778837381</c:v>
                </c:pt>
                <c:pt idx="2894">
                  <c:v>2.71834234492</c:v>
                </c:pt>
                <c:pt idx="2895">
                  <c:v>2.85804865034</c:v>
                </c:pt>
                <c:pt idx="2896">
                  <c:v>2.38489937351</c:v>
                </c:pt>
                <c:pt idx="2897">
                  <c:v>1.788374632</c:v>
                </c:pt>
                <c:pt idx="2898">
                  <c:v>1.32607143489</c:v>
                </c:pt>
                <c:pt idx="2899">
                  <c:v>3.13211386538</c:v>
                </c:pt>
                <c:pt idx="2900">
                  <c:v>2.81473661472</c:v>
                </c:pt>
                <c:pt idx="2901">
                  <c:v>4.55106703093</c:v>
                </c:pt>
                <c:pt idx="2902">
                  <c:v>2.00436567627</c:v>
                </c:pt>
                <c:pt idx="2903">
                  <c:v>2.17164961474</c:v>
                </c:pt>
                <c:pt idx="2904">
                  <c:v>1.91095108131</c:v>
                </c:pt>
                <c:pt idx="2905">
                  <c:v>2.11230709316</c:v>
                </c:pt>
                <c:pt idx="2906">
                  <c:v>1.81956749689</c:v>
                </c:pt>
                <c:pt idx="2907">
                  <c:v>1.32337183696</c:v>
                </c:pt>
                <c:pt idx="2908">
                  <c:v>2.53928170741</c:v>
                </c:pt>
                <c:pt idx="2909">
                  <c:v>2.953398374</c:v>
                </c:pt>
                <c:pt idx="2910">
                  <c:v>1.87217594072</c:v>
                </c:pt>
                <c:pt idx="2911">
                  <c:v>1.78530498353</c:v>
                </c:pt>
                <c:pt idx="2912">
                  <c:v>2.47864213538</c:v>
                </c:pt>
                <c:pt idx="2913">
                  <c:v>1.60050605468</c:v>
                </c:pt>
                <c:pt idx="2914">
                  <c:v>1.80194177873</c:v>
                </c:pt>
                <c:pt idx="2915">
                  <c:v>3.93345675322</c:v>
                </c:pt>
                <c:pt idx="2916">
                  <c:v>1.92284030107</c:v>
                </c:pt>
                <c:pt idx="2917">
                  <c:v>2.43081621766</c:v>
                </c:pt>
                <c:pt idx="2918">
                  <c:v>1.47058673149</c:v>
                </c:pt>
                <c:pt idx="2919">
                  <c:v>2.65636107249</c:v>
                </c:pt>
                <c:pt idx="2920">
                  <c:v>2.06813978097</c:v>
                </c:pt>
                <c:pt idx="2921">
                  <c:v>2.4169845443</c:v>
                </c:pt>
                <c:pt idx="2922">
                  <c:v>2.54472602041</c:v>
                </c:pt>
                <c:pt idx="2923">
                  <c:v>2.03116646507</c:v>
                </c:pt>
                <c:pt idx="2924">
                  <c:v>2.36660295207</c:v>
                </c:pt>
                <c:pt idx="2925">
                  <c:v>2.19909339321</c:v>
                </c:pt>
                <c:pt idx="2926">
                  <c:v>3.0376374088</c:v>
                </c:pt>
                <c:pt idx="2927">
                  <c:v>3.30235102102</c:v>
                </c:pt>
                <c:pt idx="2928">
                  <c:v>1.64755026853</c:v>
                </c:pt>
                <c:pt idx="2929">
                  <c:v>1.56808555414</c:v>
                </c:pt>
                <c:pt idx="2930">
                  <c:v>1.92692263175</c:v>
                </c:pt>
                <c:pt idx="2931">
                  <c:v>1.97303956051</c:v>
                </c:pt>
                <c:pt idx="2932">
                  <c:v>2.9299160834</c:v>
                </c:pt>
                <c:pt idx="2933">
                  <c:v>2.15047201067</c:v>
                </c:pt>
                <c:pt idx="2934">
                  <c:v>1.8472572172</c:v>
                </c:pt>
                <c:pt idx="2935">
                  <c:v>2.7186200863</c:v>
                </c:pt>
                <c:pt idx="2936">
                  <c:v>2.23790608529</c:v>
                </c:pt>
                <c:pt idx="2937">
                  <c:v>1.66635258404</c:v>
                </c:pt>
                <c:pt idx="2938">
                  <c:v>1.71397242639</c:v>
                </c:pt>
                <c:pt idx="2939">
                  <c:v>2.8176824789</c:v>
                </c:pt>
                <c:pt idx="2940">
                  <c:v>3.58799656665</c:v>
                </c:pt>
                <c:pt idx="2941">
                  <c:v>7.43366336615</c:v>
                </c:pt>
                <c:pt idx="2942">
                  <c:v>2.81673031081</c:v>
                </c:pt>
                <c:pt idx="2943">
                  <c:v>2.49064896399</c:v>
                </c:pt>
                <c:pt idx="2944">
                  <c:v>3.70121441838</c:v>
                </c:pt>
                <c:pt idx="2945">
                  <c:v>3.44940506929</c:v>
                </c:pt>
                <c:pt idx="2946">
                  <c:v>1.64809052654</c:v>
                </c:pt>
                <c:pt idx="2947">
                  <c:v>1.71624271677</c:v>
                </c:pt>
                <c:pt idx="2948">
                  <c:v>1.55401764152</c:v>
                </c:pt>
                <c:pt idx="2949">
                  <c:v>2.84322920346</c:v>
                </c:pt>
                <c:pt idx="2950">
                  <c:v>3.59259014307</c:v>
                </c:pt>
                <c:pt idx="2951">
                  <c:v>1.72359747097</c:v>
                </c:pt>
                <c:pt idx="2952">
                  <c:v>3.49051262805</c:v>
                </c:pt>
                <c:pt idx="2953">
                  <c:v>3.22850432046</c:v>
                </c:pt>
                <c:pt idx="2954">
                  <c:v>1.32845256984</c:v>
                </c:pt>
                <c:pt idx="2955">
                  <c:v>2.80798761902</c:v>
                </c:pt>
                <c:pt idx="2956">
                  <c:v>1.84691767851</c:v>
                </c:pt>
                <c:pt idx="2957">
                  <c:v>2.43888769403</c:v>
                </c:pt>
                <c:pt idx="2958">
                  <c:v>3.12520458817</c:v>
                </c:pt>
                <c:pt idx="2959">
                  <c:v>2.10643024827</c:v>
                </c:pt>
                <c:pt idx="2960">
                  <c:v>1.5857346485</c:v>
                </c:pt>
                <c:pt idx="2961">
                  <c:v>2.39442037941</c:v>
                </c:pt>
                <c:pt idx="2962">
                  <c:v>2.11942755657</c:v>
                </c:pt>
                <c:pt idx="2963">
                  <c:v>2.18127471522</c:v>
                </c:pt>
                <c:pt idx="2964">
                  <c:v>1.88203793969</c:v>
                </c:pt>
                <c:pt idx="2965">
                  <c:v>2.10923513406</c:v>
                </c:pt>
                <c:pt idx="2966">
                  <c:v>2.30843790951</c:v>
                </c:pt>
                <c:pt idx="2967">
                  <c:v>2.08250016119</c:v>
                </c:pt>
                <c:pt idx="2968">
                  <c:v>1.83735417773</c:v>
                </c:pt>
                <c:pt idx="2969">
                  <c:v>1.61291175642</c:v>
                </c:pt>
                <c:pt idx="2970">
                  <c:v>2.04835681087</c:v>
                </c:pt>
                <c:pt idx="2971">
                  <c:v>2.0888228389</c:v>
                </c:pt>
                <c:pt idx="2972">
                  <c:v>1.63443438449</c:v>
                </c:pt>
                <c:pt idx="2973">
                  <c:v>2.41139100441</c:v>
                </c:pt>
                <c:pt idx="2974">
                  <c:v>3.75291742573</c:v>
                </c:pt>
                <c:pt idx="2975">
                  <c:v>2.08343508178</c:v>
                </c:pt>
                <c:pt idx="2976">
                  <c:v>1.87103410103</c:v>
                </c:pt>
                <c:pt idx="2977">
                  <c:v>1.68963334886</c:v>
                </c:pt>
                <c:pt idx="2978">
                  <c:v>2.0683479354</c:v>
                </c:pt>
                <c:pt idx="2979">
                  <c:v>2.12660649166</c:v>
                </c:pt>
                <c:pt idx="2980">
                  <c:v>1.59347258507</c:v>
                </c:pt>
                <c:pt idx="2981">
                  <c:v>2.32722365556</c:v>
                </c:pt>
                <c:pt idx="2982">
                  <c:v>1.89856634952</c:v>
                </c:pt>
                <c:pt idx="2983">
                  <c:v>2.355580546</c:v>
                </c:pt>
                <c:pt idx="2984">
                  <c:v>2.68113127268</c:v>
                </c:pt>
                <c:pt idx="2985">
                  <c:v>2.78167160513</c:v>
                </c:pt>
                <c:pt idx="2986">
                  <c:v>1.6270430233</c:v>
                </c:pt>
                <c:pt idx="2987">
                  <c:v>1.52614965388</c:v>
                </c:pt>
                <c:pt idx="2988">
                  <c:v>2.29118872864</c:v>
                </c:pt>
                <c:pt idx="2989">
                  <c:v>1.83380122892</c:v>
                </c:pt>
                <c:pt idx="2990">
                  <c:v>1.10631320928</c:v>
                </c:pt>
                <c:pt idx="2991">
                  <c:v>2.09424894679</c:v>
                </c:pt>
                <c:pt idx="2992">
                  <c:v>1.46033146154</c:v>
                </c:pt>
                <c:pt idx="2993">
                  <c:v>1.93610703911</c:v>
                </c:pt>
                <c:pt idx="2994">
                  <c:v>2.56202105799</c:v>
                </c:pt>
                <c:pt idx="2995">
                  <c:v>2.27451842043</c:v>
                </c:pt>
                <c:pt idx="2996">
                  <c:v>2.33708249188</c:v>
                </c:pt>
                <c:pt idx="2997">
                  <c:v>1.34627368224</c:v>
                </c:pt>
                <c:pt idx="2998">
                  <c:v>1.37751845901</c:v>
                </c:pt>
                <c:pt idx="2999">
                  <c:v>2.04817053908</c:v>
                </c:pt>
                <c:pt idx="3000">
                  <c:v>4.17510306845</c:v>
                </c:pt>
                <c:pt idx="3001">
                  <c:v>4.02488538377</c:v>
                </c:pt>
                <c:pt idx="3002">
                  <c:v>2.18656395297</c:v>
                </c:pt>
                <c:pt idx="3003">
                  <c:v>2.0025207983</c:v>
                </c:pt>
                <c:pt idx="3004">
                  <c:v>3.53725442859</c:v>
                </c:pt>
                <c:pt idx="3005">
                  <c:v>1.67707078813</c:v>
                </c:pt>
                <c:pt idx="3006">
                  <c:v>2.82224013721</c:v>
                </c:pt>
                <c:pt idx="3007">
                  <c:v>1.83633366406</c:v>
                </c:pt>
                <c:pt idx="3008">
                  <c:v>1.95712931364</c:v>
                </c:pt>
                <c:pt idx="3009">
                  <c:v>3.36023336918</c:v>
                </c:pt>
                <c:pt idx="3010">
                  <c:v>2.4655538539</c:v>
                </c:pt>
                <c:pt idx="3011">
                  <c:v>1.39629560885</c:v>
                </c:pt>
                <c:pt idx="3012">
                  <c:v>2.06514611629</c:v>
                </c:pt>
                <c:pt idx="3013">
                  <c:v>1.88103118503</c:v>
                </c:pt>
                <c:pt idx="3014">
                  <c:v>2.86837698611</c:v>
                </c:pt>
                <c:pt idx="3015">
                  <c:v>1.89967589713</c:v>
                </c:pt>
                <c:pt idx="3016">
                  <c:v>2.6519648501</c:v>
                </c:pt>
                <c:pt idx="3017">
                  <c:v>2.12537938305</c:v>
                </c:pt>
                <c:pt idx="3018">
                  <c:v>3.14254932139</c:v>
                </c:pt>
                <c:pt idx="3019">
                  <c:v>1.36649497875</c:v>
                </c:pt>
                <c:pt idx="3020">
                  <c:v>2.32365162845</c:v>
                </c:pt>
                <c:pt idx="3021">
                  <c:v>1.52001630977</c:v>
                </c:pt>
                <c:pt idx="3022">
                  <c:v>1.61424258061</c:v>
                </c:pt>
                <c:pt idx="3023">
                  <c:v>4.12967103533</c:v>
                </c:pt>
                <c:pt idx="3024">
                  <c:v>4.13467017714</c:v>
                </c:pt>
                <c:pt idx="3025">
                  <c:v>2.33850289845</c:v>
                </c:pt>
                <c:pt idx="3026">
                  <c:v>1.39898291636</c:v>
                </c:pt>
                <c:pt idx="3027">
                  <c:v>1.8191241772</c:v>
                </c:pt>
                <c:pt idx="3028">
                  <c:v>2.7931362398</c:v>
                </c:pt>
                <c:pt idx="3029">
                  <c:v>2.68411585461</c:v>
                </c:pt>
                <c:pt idx="3030">
                  <c:v>1.7293972568</c:v>
                </c:pt>
                <c:pt idx="3031">
                  <c:v>1.59225492187</c:v>
                </c:pt>
                <c:pt idx="3032">
                  <c:v>2.32991258524</c:v>
                </c:pt>
                <c:pt idx="3033">
                  <c:v>4.52942401596</c:v>
                </c:pt>
                <c:pt idx="3034">
                  <c:v>1.61591868395</c:v>
                </c:pt>
                <c:pt idx="3035">
                  <c:v>1.97968287399</c:v>
                </c:pt>
                <c:pt idx="3036">
                  <c:v>1.8799218946</c:v>
                </c:pt>
                <c:pt idx="3037">
                  <c:v>4.0979505401</c:v>
                </c:pt>
                <c:pt idx="3038">
                  <c:v>2.24608592691</c:v>
                </c:pt>
                <c:pt idx="3039">
                  <c:v>1.68215737029</c:v>
                </c:pt>
                <c:pt idx="3040">
                  <c:v>2.34759931506</c:v>
                </c:pt>
                <c:pt idx="3041">
                  <c:v>1.89133857482</c:v>
                </c:pt>
                <c:pt idx="3042">
                  <c:v>2.2821534777</c:v>
                </c:pt>
                <c:pt idx="3043">
                  <c:v>3.29111663902</c:v>
                </c:pt>
                <c:pt idx="3044">
                  <c:v>3.08323430804</c:v>
                </c:pt>
                <c:pt idx="3045">
                  <c:v>1.83838278545</c:v>
                </c:pt>
                <c:pt idx="3046">
                  <c:v>1.57985426891</c:v>
                </c:pt>
                <c:pt idx="3047">
                  <c:v>1.90538805457</c:v>
                </c:pt>
                <c:pt idx="3048">
                  <c:v>2.104474972</c:v>
                </c:pt>
                <c:pt idx="3049">
                  <c:v>1.89585590239</c:v>
                </c:pt>
                <c:pt idx="3050">
                  <c:v>1.80394476229</c:v>
                </c:pt>
                <c:pt idx="3051">
                  <c:v>2.29089039158</c:v>
                </c:pt>
                <c:pt idx="3052">
                  <c:v>2.31983725964</c:v>
                </c:pt>
                <c:pt idx="3053">
                  <c:v>2.29906138799</c:v>
                </c:pt>
                <c:pt idx="3054">
                  <c:v>2.89752963963</c:v>
                </c:pt>
                <c:pt idx="3055">
                  <c:v>2.01227509369</c:v>
                </c:pt>
                <c:pt idx="3056">
                  <c:v>3.54900694365</c:v>
                </c:pt>
                <c:pt idx="3057">
                  <c:v>3.30994597761</c:v>
                </c:pt>
                <c:pt idx="3058">
                  <c:v>2.86781938362</c:v>
                </c:pt>
                <c:pt idx="3059">
                  <c:v>1.70074698082</c:v>
                </c:pt>
                <c:pt idx="3060">
                  <c:v>2.84159145275</c:v>
                </c:pt>
                <c:pt idx="3061">
                  <c:v>2.37057855875</c:v>
                </c:pt>
                <c:pt idx="3062">
                  <c:v>1.81154699539</c:v>
                </c:pt>
                <c:pt idx="3063">
                  <c:v>2.25517499239</c:v>
                </c:pt>
                <c:pt idx="3064">
                  <c:v>2.61252708573</c:v>
                </c:pt>
                <c:pt idx="3065">
                  <c:v>1.5003907864</c:v>
                </c:pt>
                <c:pt idx="3066">
                  <c:v>1.81713994157</c:v>
                </c:pt>
                <c:pt idx="3067">
                  <c:v>1.74253067212</c:v>
                </c:pt>
                <c:pt idx="3068">
                  <c:v>3.32514755114</c:v>
                </c:pt>
                <c:pt idx="3069">
                  <c:v>1.91515369827</c:v>
                </c:pt>
                <c:pt idx="3070">
                  <c:v>2.41712109329</c:v>
                </c:pt>
                <c:pt idx="3071">
                  <c:v>1.80819819359</c:v>
                </c:pt>
                <c:pt idx="3072">
                  <c:v>2.0812613399</c:v>
                </c:pt>
                <c:pt idx="3073">
                  <c:v>1.60343815832</c:v>
                </c:pt>
                <c:pt idx="3074">
                  <c:v>1.15254872313</c:v>
                </c:pt>
                <c:pt idx="3075">
                  <c:v>1.60158689826</c:v>
                </c:pt>
                <c:pt idx="3076">
                  <c:v>2.15063491338</c:v>
                </c:pt>
                <c:pt idx="3077">
                  <c:v>2.44574187531</c:v>
                </c:pt>
                <c:pt idx="3078">
                  <c:v>2.58429218109</c:v>
                </c:pt>
                <c:pt idx="3079">
                  <c:v>3.90754628622</c:v>
                </c:pt>
                <c:pt idx="3080">
                  <c:v>1.3840511901</c:v>
                </c:pt>
                <c:pt idx="3081">
                  <c:v>1.92701252321</c:v>
                </c:pt>
                <c:pt idx="3082">
                  <c:v>1.41797812241</c:v>
                </c:pt>
                <c:pt idx="3083">
                  <c:v>1.56608279216</c:v>
                </c:pt>
                <c:pt idx="3084">
                  <c:v>2.82343458206</c:v>
                </c:pt>
                <c:pt idx="3085">
                  <c:v>2.38372037884</c:v>
                </c:pt>
                <c:pt idx="3086">
                  <c:v>3.97409447798</c:v>
                </c:pt>
                <c:pt idx="3087">
                  <c:v>2.65533183205</c:v>
                </c:pt>
                <c:pt idx="3088">
                  <c:v>1.41863851767</c:v>
                </c:pt>
                <c:pt idx="3089">
                  <c:v>1.32907526002</c:v>
                </c:pt>
                <c:pt idx="3090">
                  <c:v>1.69423409064</c:v>
                </c:pt>
                <c:pt idx="3091">
                  <c:v>1.92616423665</c:v>
                </c:pt>
                <c:pt idx="3092">
                  <c:v>2.85487712249</c:v>
                </c:pt>
                <c:pt idx="3093">
                  <c:v>1.5283781296</c:v>
                </c:pt>
                <c:pt idx="3094">
                  <c:v>2.08595128707</c:v>
                </c:pt>
                <c:pt idx="3095">
                  <c:v>1.35110311916</c:v>
                </c:pt>
                <c:pt idx="3096">
                  <c:v>2.1269180556</c:v>
                </c:pt>
                <c:pt idx="3097">
                  <c:v>1.97774137465</c:v>
                </c:pt>
                <c:pt idx="3098">
                  <c:v>1.98258296646</c:v>
                </c:pt>
                <c:pt idx="3099">
                  <c:v>1.91459272183</c:v>
                </c:pt>
                <c:pt idx="3100">
                  <c:v>1.96732133791</c:v>
                </c:pt>
                <c:pt idx="3101">
                  <c:v>2.76475357732</c:v>
                </c:pt>
                <c:pt idx="3102">
                  <c:v>1.24319388871</c:v>
                </c:pt>
                <c:pt idx="3103">
                  <c:v>1.78179877184</c:v>
                </c:pt>
                <c:pt idx="3104">
                  <c:v>2.71520704239</c:v>
                </c:pt>
                <c:pt idx="3105">
                  <c:v>1.79012386963</c:v>
                </c:pt>
                <c:pt idx="3106">
                  <c:v>1.29818047612</c:v>
                </c:pt>
                <c:pt idx="3107">
                  <c:v>1.62742955189</c:v>
                </c:pt>
                <c:pt idx="3108">
                  <c:v>1.52280373472</c:v>
                </c:pt>
                <c:pt idx="3109">
                  <c:v>1.60136814417</c:v>
                </c:pt>
                <c:pt idx="3110">
                  <c:v>2.09744584204</c:v>
                </c:pt>
                <c:pt idx="3111">
                  <c:v>2.22462552994</c:v>
                </c:pt>
                <c:pt idx="3112">
                  <c:v>2.25719482908</c:v>
                </c:pt>
                <c:pt idx="3113">
                  <c:v>2.44283394345</c:v>
                </c:pt>
                <c:pt idx="3114">
                  <c:v>3.28424789291</c:v>
                </c:pt>
                <c:pt idx="3115">
                  <c:v>2.56486687627</c:v>
                </c:pt>
                <c:pt idx="3116">
                  <c:v>2.07254567597</c:v>
                </c:pt>
                <c:pt idx="3117">
                  <c:v>1.94659259326</c:v>
                </c:pt>
                <c:pt idx="3118">
                  <c:v>2.61196104677</c:v>
                </c:pt>
                <c:pt idx="3119">
                  <c:v>1.77827626003</c:v>
                </c:pt>
                <c:pt idx="3120">
                  <c:v>2.86380304107</c:v>
                </c:pt>
                <c:pt idx="3121">
                  <c:v>2.70358154328</c:v>
                </c:pt>
                <c:pt idx="3122">
                  <c:v>1.49471623593</c:v>
                </c:pt>
                <c:pt idx="3123">
                  <c:v>1.89233012969</c:v>
                </c:pt>
                <c:pt idx="3124">
                  <c:v>1.446343817</c:v>
                </c:pt>
                <c:pt idx="3125">
                  <c:v>2.78395074264</c:v>
                </c:pt>
                <c:pt idx="3126">
                  <c:v>1.71149774631</c:v>
                </c:pt>
                <c:pt idx="3127">
                  <c:v>1.80254406749</c:v>
                </c:pt>
                <c:pt idx="3128">
                  <c:v>3.66073542725</c:v>
                </c:pt>
                <c:pt idx="3129">
                  <c:v>4.70918869282</c:v>
                </c:pt>
                <c:pt idx="3130">
                  <c:v>2.32843211742</c:v>
                </c:pt>
                <c:pt idx="3131">
                  <c:v>3.16821497155</c:v>
                </c:pt>
                <c:pt idx="3132">
                  <c:v>1.76703944855</c:v>
                </c:pt>
                <c:pt idx="3133">
                  <c:v>1.95727432216</c:v>
                </c:pt>
                <c:pt idx="3134">
                  <c:v>3.00447997188</c:v>
                </c:pt>
                <c:pt idx="3135">
                  <c:v>2.21307595365</c:v>
                </c:pt>
                <c:pt idx="3136">
                  <c:v>2.65930754933</c:v>
                </c:pt>
                <c:pt idx="3137">
                  <c:v>1.5693735655</c:v>
                </c:pt>
                <c:pt idx="3138">
                  <c:v>1.65122950517</c:v>
                </c:pt>
                <c:pt idx="3139">
                  <c:v>2.95866811174</c:v>
                </c:pt>
                <c:pt idx="3140">
                  <c:v>1.78511075923</c:v>
                </c:pt>
                <c:pt idx="3141">
                  <c:v>2.04172610704</c:v>
                </c:pt>
                <c:pt idx="3142">
                  <c:v>3.28507271009</c:v>
                </c:pt>
                <c:pt idx="3143">
                  <c:v>2.84804616146</c:v>
                </c:pt>
                <c:pt idx="3144">
                  <c:v>3.93029260166</c:v>
                </c:pt>
                <c:pt idx="3145">
                  <c:v>1.82318735248</c:v>
                </c:pt>
                <c:pt idx="3146">
                  <c:v>1.60600923475</c:v>
                </c:pt>
                <c:pt idx="3147">
                  <c:v>2.55209246977</c:v>
                </c:pt>
                <c:pt idx="3148">
                  <c:v>2.38734690646</c:v>
                </c:pt>
                <c:pt idx="3149">
                  <c:v>2.77835823969</c:v>
                </c:pt>
                <c:pt idx="3150">
                  <c:v>2.72000497302</c:v>
                </c:pt>
                <c:pt idx="3151">
                  <c:v>6.01409887687</c:v>
                </c:pt>
                <c:pt idx="3152">
                  <c:v>2.78714066546</c:v>
                </c:pt>
                <c:pt idx="3153">
                  <c:v>1.96013599685</c:v>
                </c:pt>
                <c:pt idx="3154">
                  <c:v>3.1263150548</c:v>
                </c:pt>
                <c:pt idx="3155">
                  <c:v>1.91826686495</c:v>
                </c:pt>
                <c:pt idx="3156">
                  <c:v>1.90305250759</c:v>
                </c:pt>
                <c:pt idx="3157">
                  <c:v>1.80522878985</c:v>
                </c:pt>
                <c:pt idx="3158">
                  <c:v>1.37226608951</c:v>
                </c:pt>
                <c:pt idx="3159">
                  <c:v>3.43708744678</c:v>
                </c:pt>
                <c:pt idx="3160">
                  <c:v>2.30039601644</c:v>
                </c:pt>
                <c:pt idx="3161">
                  <c:v>3.1840480235</c:v>
                </c:pt>
                <c:pt idx="3162">
                  <c:v>1.73455632513</c:v>
                </c:pt>
                <c:pt idx="3163">
                  <c:v>1.32405582384</c:v>
                </c:pt>
                <c:pt idx="3164">
                  <c:v>5.03844292678</c:v>
                </c:pt>
                <c:pt idx="3165">
                  <c:v>1.70146300605</c:v>
                </c:pt>
                <c:pt idx="3166">
                  <c:v>1.80099142158</c:v>
                </c:pt>
                <c:pt idx="3167">
                  <c:v>1.648178739</c:v>
                </c:pt>
                <c:pt idx="3168">
                  <c:v>1.46390164545</c:v>
                </c:pt>
                <c:pt idx="3169">
                  <c:v>1.94086349091</c:v>
                </c:pt>
                <c:pt idx="3170">
                  <c:v>3.70496159115</c:v>
                </c:pt>
                <c:pt idx="3171">
                  <c:v>1.99110672128</c:v>
                </c:pt>
                <c:pt idx="3172">
                  <c:v>1.93537285091</c:v>
                </c:pt>
                <c:pt idx="3173">
                  <c:v>1.36126819213</c:v>
                </c:pt>
                <c:pt idx="3174">
                  <c:v>2.50560206656</c:v>
                </c:pt>
                <c:pt idx="3175">
                  <c:v>3.51744257612</c:v>
                </c:pt>
                <c:pt idx="3176">
                  <c:v>2.42114713093</c:v>
                </c:pt>
                <c:pt idx="3177">
                  <c:v>2.87380178818</c:v>
                </c:pt>
                <c:pt idx="3178">
                  <c:v>2.41285466987</c:v>
                </c:pt>
                <c:pt idx="3179">
                  <c:v>1.76286041503</c:v>
                </c:pt>
                <c:pt idx="3180">
                  <c:v>3.51900330299</c:v>
                </c:pt>
                <c:pt idx="3181">
                  <c:v>2.36863458174</c:v>
                </c:pt>
                <c:pt idx="3182">
                  <c:v>2.47450756076</c:v>
                </c:pt>
                <c:pt idx="3183">
                  <c:v>2.41918822662</c:v>
                </c:pt>
                <c:pt idx="3184">
                  <c:v>1.83736980631</c:v>
                </c:pt>
                <c:pt idx="3185">
                  <c:v>2.77306426648</c:v>
                </c:pt>
                <c:pt idx="3186">
                  <c:v>1.65876420977</c:v>
                </c:pt>
                <c:pt idx="3187">
                  <c:v>1.43193864201</c:v>
                </c:pt>
                <c:pt idx="3188">
                  <c:v>3.54722422694</c:v>
                </c:pt>
                <c:pt idx="3189">
                  <c:v>2.22902019106</c:v>
                </c:pt>
                <c:pt idx="3190">
                  <c:v>1.68398002141</c:v>
                </c:pt>
                <c:pt idx="3191">
                  <c:v>2.16185507865</c:v>
                </c:pt>
                <c:pt idx="3192">
                  <c:v>1.79533325662</c:v>
                </c:pt>
                <c:pt idx="3193">
                  <c:v>3.2092778748</c:v>
                </c:pt>
                <c:pt idx="3194">
                  <c:v>3.15161125859</c:v>
                </c:pt>
                <c:pt idx="3195">
                  <c:v>1.60628430857</c:v>
                </c:pt>
                <c:pt idx="3196">
                  <c:v>1.59834649707</c:v>
                </c:pt>
                <c:pt idx="3197">
                  <c:v>2.59254436742</c:v>
                </c:pt>
                <c:pt idx="3198">
                  <c:v>2.11129284398</c:v>
                </c:pt>
                <c:pt idx="3199">
                  <c:v>3.86525596364</c:v>
                </c:pt>
                <c:pt idx="3200">
                  <c:v>1.89092431397</c:v>
                </c:pt>
                <c:pt idx="3201">
                  <c:v>2.13683884488</c:v>
                </c:pt>
                <c:pt idx="3202">
                  <c:v>1.3446533237</c:v>
                </c:pt>
                <c:pt idx="3203">
                  <c:v>2.09187957812</c:v>
                </c:pt>
                <c:pt idx="3204">
                  <c:v>1.87848058943</c:v>
                </c:pt>
                <c:pt idx="3205">
                  <c:v>2.73122823022</c:v>
                </c:pt>
                <c:pt idx="3206">
                  <c:v>1.70277121152</c:v>
                </c:pt>
                <c:pt idx="3207">
                  <c:v>1.9384550007</c:v>
                </c:pt>
                <c:pt idx="3208">
                  <c:v>1.89243950992</c:v>
                </c:pt>
                <c:pt idx="3209">
                  <c:v>1.93837801275</c:v>
                </c:pt>
                <c:pt idx="3210">
                  <c:v>2.14133404183</c:v>
                </c:pt>
                <c:pt idx="3211">
                  <c:v>1.91659537859</c:v>
                </c:pt>
                <c:pt idx="3212">
                  <c:v>1.35110762447</c:v>
                </c:pt>
                <c:pt idx="3213">
                  <c:v>2.62625974223</c:v>
                </c:pt>
                <c:pt idx="3214">
                  <c:v>2.47173078799</c:v>
                </c:pt>
                <c:pt idx="3215">
                  <c:v>2.03618370685</c:v>
                </c:pt>
                <c:pt idx="3216">
                  <c:v>2.27889062619</c:v>
                </c:pt>
                <c:pt idx="3217">
                  <c:v>1.72642290114</c:v>
                </c:pt>
                <c:pt idx="3218">
                  <c:v>1.17461063328</c:v>
                </c:pt>
                <c:pt idx="3219">
                  <c:v>2.05853579099</c:v>
                </c:pt>
                <c:pt idx="3220">
                  <c:v>1.97974208369</c:v>
                </c:pt>
                <c:pt idx="3221">
                  <c:v>2.95111596393</c:v>
                </c:pt>
                <c:pt idx="3222">
                  <c:v>3.41370507893</c:v>
                </c:pt>
                <c:pt idx="3223">
                  <c:v>1.84628742403</c:v>
                </c:pt>
                <c:pt idx="3224">
                  <c:v>3.27375724929</c:v>
                </c:pt>
                <c:pt idx="3225">
                  <c:v>2.01044097178</c:v>
                </c:pt>
                <c:pt idx="3226">
                  <c:v>5.24610033418</c:v>
                </c:pt>
                <c:pt idx="3227">
                  <c:v>2.19923446851</c:v>
                </c:pt>
                <c:pt idx="3228">
                  <c:v>1.20033222568</c:v>
                </c:pt>
                <c:pt idx="3229">
                  <c:v>2.32098376962</c:v>
                </c:pt>
                <c:pt idx="3230">
                  <c:v>2.18824725305</c:v>
                </c:pt>
                <c:pt idx="3231">
                  <c:v>2.59179581981</c:v>
                </c:pt>
                <c:pt idx="3232">
                  <c:v>3.26264254918</c:v>
                </c:pt>
                <c:pt idx="3233">
                  <c:v>1.82200212359</c:v>
                </c:pt>
                <c:pt idx="3234">
                  <c:v>2.56920675634</c:v>
                </c:pt>
                <c:pt idx="3235">
                  <c:v>1.96418355436</c:v>
                </c:pt>
                <c:pt idx="3236">
                  <c:v>1.58524606275</c:v>
                </c:pt>
                <c:pt idx="3237">
                  <c:v>3.32126851784</c:v>
                </c:pt>
                <c:pt idx="3238">
                  <c:v>2.0649088591</c:v>
                </c:pt>
                <c:pt idx="3239">
                  <c:v>1.99818292173</c:v>
                </c:pt>
                <c:pt idx="3240">
                  <c:v>2.03539628474</c:v>
                </c:pt>
                <c:pt idx="3241">
                  <c:v>1.75513896052</c:v>
                </c:pt>
                <c:pt idx="3242">
                  <c:v>1.67421176856</c:v>
                </c:pt>
                <c:pt idx="3243">
                  <c:v>2.52892739575</c:v>
                </c:pt>
                <c:pt idx="3244">
                  <c:v>2.76437841244</c:v>
                </c:pt>
                <c:pt idx="3245">
                  <c:v>3.04921848326</c:v>
                </c:pt>
                <c:pt idx="3246">
                  <c:v>3.10543428686</c:v>
                </c:pt>
                <c:pt idx="3247">
                  <c:v>2.95449453763</c:v>
                </c:pt>
                <c:pt idx="3248">
                  <c:v>1.83396722125</c:v>
                </c:pt>
                <c:pt idx="3249">
                  <c:v>3.31064104695</c:v>
                </c:pt>
                <c:pt idx="3250">
                  <c:v>1.66958811681</c:v>
                </c:pt>
                <c:pt idx="3251">
                  <c:v>2.70803635432</c:v>
                </c:pt>
                <c:pt idx="3252">
                  <c:v>2.45212151438</c:v>
                </c:pt>
                <c:pt idx="3253">
                  <c:v>2.31152555275</c:v>
                </c:pt>
                <c:pt idx="3254">
                  <c:v>2.73330308896</c:v>
                </c:pt>
                <c:pt idx="3255">
                  <c:v>2.91129108971</c:v>
                </c:pt>
                <c:pt idx="3256">
                  <c:v>1.74469533524</c:v>
                </c:pt>
                <c:pt idx="3257">
                  <c:v>1.41223315918</c:v>
                </c:pt>
                <c:pt idx="3258">
                  <c:v>1.75943096223</c:v>
                </c:pt>
                <c:pt idx="3259">
                  <c:v>3.11654223215</c:v>
                </c:pt>
                <c:pt idx="3260">
                  <c:v>1.42940273642</c:v>
                </c:pt>
                <c:pt idx="3261">
                  <c:v>2.19383642467</c:v>
                </c:pt>
                <c:pt idx="3262">
                  <c:v>1.98131307205</c:v>
                </c:pt>
                <c:pt idx="3263">
                  <c:v>5.15702428379</c:v>
                </c:pt>
                <c:pt idx="3264">
                  <c:v>2.03625048827</c:v>
                </c:pt>
                <c:pt idx="3265">
                  <c:v>2.53031880572</c:v>
                </c:pt>
                <c:pt idx="3266">
                  <c:v>1.78953588571</c:v>
                </c:pt>
                <c:pt idx="3267">
                  <c:v>2.42576687574</c:v>
                </c:pt>
                <c:pt idx="3268">
                  <c:v>1.79094577539</c:v>
                </c:pt>
                <c:pt idx="3269">
                  <c:v>1.94781096369</c:v>
                </c:pt>
                <c:pt idx="3270">
                  <c:v>2.83404434792</c:v>
                </c:pt>
                <c:pt idx="3271">
                  <c:v>1.8815957376</c:v>
                </c:pt>
                <c:pt idx="3272">
                  <c:v>1.73730915613</c:v>
                </c:pt>
                <c:pt idx="3273">
                  <c:v>2.40715476508</c:v>
                </c:pt>
                <c:pt idx="3274">
                  <c:v>1.7565648831</c:v>
                </c:pt>
                <c:pt idx="3275">
                  <c:v>1.99088583876</c:v>
                </c:pt>
                <c:pt idx="3276">
                  <c:v>1.84996285753</c:v>
                </c:pt>
                <c:pt idx="3277">
                  <c:v>2.66468474954</c:v>
                </c:pt>
                <c:pt idx="3278">
                  <c:v>4.95667939413</c:v>
                </c:pt>
                <c:pt idx="3279">
                  <c:v>1.45033704461</c:v>
                </c:pt>
                <c:pt idx="3280">
                  <c:v>1.98519465875</c:v>
                </c:pt>
                <c:pt idx="3281">
                  <c:v>2.55352111773</c:v>
                </c:pt>
                <c:pt idx="3282">
                  <c:v>1.96645396021</c:v>
                </c:pt>
                <c:pt idx="3283">
                  <c:v>3.09022809949</c:v>
                </c:pt>
                <c:pt idx="3284">
                  <c:v>1.97195431761</c:v>
                </c:pt>
                <c:pt idx="3285">
                  <c:v>2.02256942169</c:v>
                </c:pt>
                <c:pt idx="3286">
                  <c:v>2.68396409049</c:v>
                </c:pt>
                <c:pt idx="3287">
                  <c:v>1.69361015299</c:v>
                </c:pt>
                <c:pt idx="3288">
                  <c:v>1.39307712107</c:v>
                </c:pt>
                <c:pt idx="3289">
                  <c:v>3.29942170481</c:v>
                </c:pt>
                <c:pt idx="3290">
                  <c:v>1.4501590283</c:v>
                </c:pt>
                <c:pt idx="3291">
                  <c:v>1.17056474348</c:v>
                </c:pt>
                <c:pt idx="3292">
                  <c:v>1.69746267432</c:v>
                </c:pt>
                <c:pt idx="3293">
                  <c:v>3.69980914362</c:v>
                </c:pt>
                <c:pt idx="3294">
                  <c:v>1.76065997375</c:v>
                </c:pt>
                <c:pt idx="3295">
                  <c:v>2.13901893602</c:v>
                </c:pt>
                <c:pt idx="3296">
                  <c:v>1.57573345469</c:v>
                </c:pt>
                <c:pt idx="3297">
                  <c:v>1.46978231698</c:v>
                </c:pt>
                <c:pt idx="3298">
                  <c:v>2.93198828017</c:v>
                </c:pt>
                <c:pt idx="3299">
                  <c:v>3.10317931561</c:v>
                </c:pt>
                <c:pt idx="3300">
                  <c:v>1.36483115111</c:v>
                </c:pt>
                <c:pt idx="3301">
                  <c:v>2.00403841084</c:v>
                </c:pt>
                <c:pt idx="3302">
                  <c:v>1.55515186539</c:v>
                </c:pt>
                <c:pt idx="3303">
                  <c:v>1.94089202735</c:v>
                </c:pt>
                <c:pt idx="3304">
                  <c:v>1.43862550696</c:v>
                </c:pt>
                <c:pt idx="3305">
                  <c:v>1.43970991579</c:v>
                </c:pt>
                <c:pt idx="3306">
                  <c:v>1.71327113185</c:v>
                </c:pt>
                <c:pt idx="3307">
                  <c:v>2.54761326395</c:v>
                </c:pt>
                <c:pt idx="3308">
                  <c:v>2.64243540834</c:v>
                </c:pt>
                <c:pt idx="3309">
                  <c:v>2.27311067699</c:v>
                </c:pt>
                <c:pt idx="3310">
                  <c:v>1.51260860992</c:v>
                </c:pt>
                <c:pt idx="3311">
                  <c:v>1.66229060074</c:v>
                </c:pt>
                <c:pt idx="3312">
                  <c:v>1.95960646477</c:v>
                </c:pt>
                <c:pt idx="3313">
                  <c:v>1.95577073128</c:v>
                </c:pt>
                <c:pt idx="3314">
                  <c:v>1.43165554927</c:v>
                </c:pt>
                <c:pt idx="3315">
                  <c:v>2.35256242293</c:v>
                </c:pt>
                <c:pt idx="3316">
                  <c:v>1.7814717238</c:v>
                </c:pt>
                <c:pt idx="3317">
                  <c:v>1.78192238772</c:v>
                </c:pt>
                <c:pt idx="3318">
                  <c:v>1.57677356251</c:v>
                </c:pt>
                <c:pt idx="3319">
                  <c:v>4.50929934795</c:v>
                </c:pt>
                <c:pt idx="3320">
                  <c:v>2.19834835767</c:v>
                </c:pt>
                <c:pt idx="3321">
                  <c:v>2.93943994528</c:v>
                </c:pt>
                <c:pt idx="3322">
                  <c:v>2.00997775648</c:v>
                </c:pt>
                <c:pt idx="3323">
                  <c:v>2.73974714388</c:v>
                </c:pt>
                <c:pt idx="3324">
                  <c:v>2.56349950886</c:v>
                </c:pt>
                <c:pt idx="3325">
                  <c:v>1.41760020113</c:v>
                </c:pt>
                <c:pt idx="3326">
                  <c:v>1.99389780836</c:v>
                </c:pt>
                <c:pt idx="3327">
                  <c:v>1.79778946778</c:v>
                </c:pt>
                <c:pt idx="3328">
                  <c:v>1.31538509152</c:v>
                </c:pt>
                <c:pt idx="3329">
                  <c:v>2.24637177955</c:v>
                </c:pt>
                <c:pt idx="3330">
                  <c:v>1.59331844851</c:v>
                </c:pt>
                <c:pt idx="3331">
                  <c:v>2.62178462703</c:v>
                </c:pt>
                <c:pt idx="3332">
                  <c:v>1.62376322015</c:v>
                </c:pt>
                <c:pt idx="3333">
                  <c:v>1.56381076945</c:v>
                </c:pt>
                <c:pt idx="3334">
                  <c:v>2.18721208112</c:v>
                </c:pt>
                <c:pt idx="3335">
                  <c:v>1.55763374304</c:v>
                </c:pt>
                <c:pt idx="3336">
                  <c:v>2.19413924867</c:v>
                </c:pt>
                <c:pt idx="3337">
                  <c:v>4.19112313292</c:v>
                </c:pt>
                <c:pt idx="3338">
                  <c:v>2.21541559666</c:v>
                </c:pt>
                <c:pt idx="3339">
                  <c:v>2.03217275077</c:v>
                </c:pt>
                <c:pt idx="3340">
                  <c:v>1.96169661327</c:v>
                </c:pt>
                <c:pt idx="3341">
                  <c:v>1.74613451604</c:v>
                </c:pt>
                <c:pt idx="3342">
                  <c:v>2.01528458995</c:v>
                </c:pt>
                <c:pt idx="3343">
                  <c:v>1.43245301765</c:v>
                </c:pt>
                <c:pt idx="3344">
                  <c:v>1.8268145274</c:v>
                </c:pt>
                <c:pt idx="3345">
                  <c:v>2.42578621226</c:v>
                </c:pt>
                <c:pt idx="3346">
                  <c:v>1.66435295579</c:v>
                </c:pt>
                <c:pt idx="3347">
                  <c:v>1.64188083242</c:v>
                </c:pt>
                <c:pt idx="3348">
                  <c:v>1.68129403936</c:v>
                </c:pt>
                <c:pt idx="3349">
                  <c:v>2.3669583894</c:v>
                </c:pt>
                <c:pt idx="3350">
                  <c:v>2.30355925804</c:v>
                </c:pt>
                <c:pt idx="3351">
                  <c:v>3.70486798637</c:v>
                </c:pt>
                <c:pt idx="3352">
                  <c:v>2.03885914664</c:v>
                </c:pt>
                <c:pt idx="3353">
                  <c:v>2.21726819588</c:v>
                </c:pt>
                <c:pt idx="3354">
                  <c:v>1.65830465817</c:v>
                </c:pt>
                <c:pt idx="3355">
                  <c:v>2.07260178338</c:v>
                </c:pt>
                <c:pt idx="3356">
                  <c:v>3.10949250697</c:v>
                </c:pt>
                <c:pt idx="3357">
                  <c:v>2.77734262277</c:v>
                </c:pt>
                <c:pt idx="3358">
                  <c:v>2.39869552058</c:v>
                </c:pt>
                <c:pt idx="3359">
                  <c:v>1.54945093317</c:v>
                </c:pt>
                <c:pt idx="3360">
                  <c:v>2.44985300267</c:v>
                </c:pt>
                <c:pt idx="3361">
                  <c:v>1.7874705649</c:v>
                </c:pt>
                <c:pt idx="3362">
                  <c:v>3.1898162453</c:v>
                </c:pt>
                <c:pt idx="3363">
                  <c:v>2.06437642205</c:v>
                </c:pt>
                <c:pt idx="3364">
                  <c:v>3.02253125138</c:v>
                </c:pt>
                <c:pt idx="3365">
                  <c:v>1.37953319737</c:v>
                </c:pt>
                <c:pt idx="3366">
                  <c:v>1.79276458928</c:v>
                </c:pt>
                <c:pt idx="3367">
                  <c:v>1.83797542568</c:v>
                </c:pt>
                <c:pt idx="3368">
                  <c:v>1.75370584563</c:v>
                </c:pt>
                <c:pt idx="3369">
                  <c:v>2.42536008389</c:v>
                </c:pt>
                <c:pt idx="3370">
                  <c:v>2.42068607283</c:v>
                </c:pt>
                <c:pt idx="3371">
                  <c:v>2.19136204998</c:v>
                </c:pt>
                <c:pt idx="3372">
                  <c:v>2.17355036751</c:v>
                </c:pt>
                <c:pt idx="3373">
                  <c:v>2.75223509431</c:v>
                </c:pt>
                <c:pt idx="3374">
                  <c:v>2.15359729479</c:v>
                </c:pt>
                <c:pt idx="3375">
                  <c:v>1.4617033275</c:v>
                </c:pt>
                <c:pt idx="3376">
                  <c:v>2.3821619423</c:v>
                </c:pt>
                <c:pt idx="3377">
                  <c:v>1.68970230744</c:v>
                </c:pt>
                <c:pt idx="3378">
                  <c:v>2.87165720073</c:v>
                </c:pt>
                <c:pt idx="3379">
                  <c:v>2.65540960933</c:v>
                </c:pt>
                <c:pt idx="3380">
                  <c:v>2.83984529288</c:v>
                </c:pt>
                <c:pt idx="3381">
                  <c:v>1.58222815848</c:v>
                </c:pt>
                <c:pt idx="3382">
                  <c:v>2.02408469547</c:v>
                </c:pt>
                <c:pt idx="3383">
                  <c:v>2.9652848928</c:v>
                </c:pt>
                <c:pt idx="3384">
                  <c:v>1.63018465643</c:v>
                </c:pt>
                <c:pt idx="3385">
                  <c:v>2.27323113501</c:v>
                </c:pt>
                <c:pt idx="3386">
                  <c:v>1.61544589843</c:v>
                </c:pt>
                <c:pt idx="3387">
                  <c:v>2.01339443644</c:v>
                </c:pt>
                <c:pt idx="3388">
                  <c:v>2.8670952103</c:v>
                </c:pt>
                <c:pt idx="3389">
                  <c:v>1.77902446084</c:v>
                </c:pt>
                <c:pt idx="3390">
                  <c:v>2.95582019287</c:v>
                </c:pt>
                <c:pt idx="3391">
                  <c:v>2.17828289471</c:v>
                </c:pt>
                <c:pt idx="3392">
                  <c:v>2.74726297966</c:v>
                </c:pt>
                <c:pt idx="3393">
                  <c:v>1.92132849552</c:v>
                </c:pt>
                <c:pt idx="3394">
                  <c:v>1.70963001122</c:v>
                </c:pt>
                <c:pt idx="3395">
                  <c:v>0.984885375194</c:v>
                </c:pt>
                <c:pt idx="3396">
                  <c:v>2.25637246646</c:v>
                </c:pt>
                <c:pt idx="3397">
                  <c:v>2.33423811964</c:v>
                </c:pt>
                <c:pt idx="3398">
                  <c:v>4.66464579191</c:v>
                </c:pt>
                <c:pt idx="3399">
                  <c:v>2.84676321357</c:v>
                </c:pt>
                <c:pt idx="3400">
                  <c:v>1.59612533039</c:v>
                </c:pt>
                <c:pt idx="3401">
                  <c:v>1.35855390823</c:v>
                </c:pt>
                <c:pt idx="3402">
                  <c:v>2.30673145463</c:v>
                </c:pt>
                <c:pt idx="3403">
                  <c:v>1.88105851276</c:v>
                </c:pt>
                <c:pt idx="3404">
                  <c:v>3.46375361684</c:v>
                </c:pt>
                <c:pt idx="3405">
                  <c:v>4.23468682216</c:v>
                </c:pt>
                <c:pt idx="3406">
                  <c:v>2.81828478337</c:v>
                </c:pt>
                <c:pt idx="3407">
                  <c:v>2.97019783489</c:v>
                </c:pt>
                <c:pt idx="3408">
                  <c:v>2.28392447161</c:v>
                </c:pt>
                <c:pt idx="3409">
                  <c:v>2.00569925967</c:v>
                </c:pt>
                <c:pt idx="3410">
                  <c:v>2.13694897354</c:v>
                </c:pt>
                <c:pt idx="3411">
                  <c:v>1.66853125974</c:v>
                </c:pt>
                <c:pt idx="3412">
                  <c:v>3.84905087335</c:v>
                </c:pt>
                <c:pt idx="3413">
                  <c:v>1.76392459414</c:v>
                </c:pt>
                <c:pt idx="3414">
                  <c:v>2.88453509276</c:v>
                </c:pt>
                <c:pt idx="3415">
                  <c:v>1.76073879381</c:v>
                </c:pt>
                <c:pt idx="3416">
                  <c:v>1.41208361325</c:v>
                </c:pt>
                <c:pt idx="3417">
                  <c:v>3.16950386152</c:v>
                </c:pt>
                <c:pt idx="3418">
                  <c:v>1.90899151172</c:v>
                </c:pt>
                <c:pt idx="3419">
                  <c:v>2.62234640439</c:v>
                </c:pt>
                <c:pt idx="3420">
                  <c:v>2.89122473898</c:v>
                </c:pt>
                <c:pt idx="3421">
                  <c:v>2.61414429805</c:v>
                </c:pt>
                <c:pt idx="3422">
                  <c:v>2.08572967639</c:v>
                </c:pt>
                <c:pt idx="3423">
                  <c:v>2.73282820324</c:v>
                </c:pt>
                <c:pt idx="3424">
                  <c:v>1.06500692043</c:v>
                </c:pt>
                <c:pt idx="3425">
                  <c:v>2.12268609517</c:v>
                </c:pt>
                <c:pt idx="3426">
                  <c:v>1.60434434476</c:v>
                </c:pt>
                <c:pt idx="3427">
                  <c:v>3.47455422604</c:v>
                </c:pt>
                <c:pt idx="3428">
                  <c:v>0.98548773784</c:v>
                </c:pt>
                <c:pt idx="3429">
                  <c:v>1.64217605516</c:v>
                </c:pt>
                <c:pt idx="3430">
                  <c:v>2.11640886023</c:v>
                </c:pt>
                <c:pt idx="3431">
                  <c:v>3.02665890584</c:v>
                </c:pt>
                <c:pt idx="3432">
                  <c:v>2.26581668431</c:v>
                </c:pt>
                <c:pt idx="3433">
                  <c:v>1.04448838731</c:v>
                </c:pt>
                <c:pt idx="3434">
                  <c:v>2.84901836734</c:v>
                </c:pt>
                <c:pt idx="3435">
                  <c:v>1.57337932448</c:v>
                </c:pt>
                <c:pt idx="3436">
                  <c:v>3.6148913812</c:v>
                </c:pt>
                <c:pt idx="3437">
                  <c:v>3.27464972193</c:v>
                </c:pt>
                <c:pt idx="3438">
                  <c:v>2.40030158742</c:v>
                </c:pt>
                <c:pt idx="3439">
                  <c:v>2.99228328497</c:v>
                </c:pt>
                <c:pt idx="3440">
                  <c:v>1.69553799145</c:v>
                </c:pt>
                <c:pt idx="3441">
                  <c:v>5.14269431711</c:v>
                </c:pt>
                <c:pt idx="3442">
                  <c:v>2.52620752227</c:v>
                </c:pt>
                <c:pt idx="3443">
                  <c:v>1.65482965395</c:v>
                </c:pt>
                <c:pt idx="3444">
                  <c:v>2.74189686392</c:v>
                </c:pt>
                <c:pt idx="3445">
                  <c:v>3.36245466545</c:v>
                </c:pt>
                <c:pt idx="3446">
                  <c:v>1.3924252295</c:v>
                </c:pt>
                <c:pt idx="3447">
                  <c:v>2.48021681754</c:v>
                </c:pt>
                <c:pt idx="3448">
                  <c:v>1.53099399735</c:v>
                </c:pt>
                <c:pt idx="3449">
                  <c:v>2.0683108237</c:v>
                </c:pt>
                <c:pt idx="3450">
                  <c:v>1.86201677877</c:v>
                </c:pt>
                <c:pt idx="3451">
                  <c:v>2.13273745258</c:v>
                </c:pt>
                <c:pt idx="3452">
                  <c:v>2.02485272874</c:v>
                </c:pt>
                <c:pt idx="3453">
                  <c:v>1.54438059821</c:v>
                </c:pt>
                <c:pt idx="3454">
                  <c:v>1.24417123782</c:v>
                </c:pt>
                <c:pt idx="3455">
                  <c:v>2.77072068111</c:v>
                </c:pt>
                <c:pt idx="3456">
                  <c:v>2.81391967389</c:v>
                </c:pt>
                <c:pt idx="3457">
                  <c:v>2.57060780325</c:v>
                </c:pt>
                <c:pt idx="3458">
                  <c:v>1.54828340129</c:v>
                </c:pt>
                <c:pt idx="3459">
                  <c:v>1.8131815479</c:v>
                </c:pt>
                <c:pt idx="3460">
                  <c:v>1.70367789501</c:v>
                </c:pt>
                <c:pt idx="3461">
                  <c:v>3.8714642764</c:v>
                </c:pt>
                <c:pt idx="3462">
                  <c:v>1.32005937833</c:v>
                </c:pt>
                <c:pt idx="3463">
                  <c:v>2.52499196328</c:v>
                </c:pt>
                <c:pt idx="3464">
                  <c:v>1.51103314927</c:v>
                </c:pt>
                <c:pt idx="3465">
                  <c:v>2.14416748181</c:v>
                </c:pt>
                <c:pt idx="3466">
                  <c:v>2.29860005181</c:v>
                </c:pt>
                <c:pt idx="3467">
                  <c:v>1.69373648877</c:v>
                </c:pt>
                <c:pt idx="3468">
                  <c:v>2.68448920817</c:v>
                </c:pt>
                <c:pt idx="3469">
                  <c:v>2.01326087553</c:v>
                </c:pt>
                <c:pt idx="3470">
                  <c:v>1.61839154396</c:v>
                </c:pt>
                <c:pt idx="3471">
                  <c:v>1.82977102972</c:v>
                </c:pt>
                <c:pt idx="3472">
                  <c:v>3.75931199178</c:v>
                </c:pt>
                <c:pt idx="3473">
                  <c:v>2.3536169123</c:v>
                </c:pt>
                <c:pt idx="3474">
                  <c:v>1.56075768784</c:v>
                </c:pt>
                <c:pt idx="3475">
                  <c:v>1.94694457009</c:v>
                </c:pt>
                <c:pt idx="3476">
                  <c:v>3.75567834692</c:v>
                </c:pt>
                <c:pt idx="3477">
                  <c:v>2.42622752663</c:v>
                </c:pt>
                <c:pt idx="3478">
                  <c:v>2.57810242662</c:v>
                </c:pt>
                <c:pt idx="3479">
                  <c:v>2.83342218608</c:v>
                </c:pt>
                <c:pt idx="3480">
                  <c:v>1.94931125917</c:v>
                </c:pt>
                <c:pt idx="3481">
                  <c:v>2.8627237946</c:v>
                </c:pt>
                <c:pt idx="3482">
                  <c:v>2.02609980238</c:v>
                </c:pt>
                <c:pt idx="3483">
                  <c:v>1.54506418863</c:v>
                </c:pt>
                <c:pt idx="3484">
                  <c:v>3.30040247994</c:v>
                </c:pt>
                <c:pt idx="3485">
                  <c:v>3.43080716981</c:v>
                </c:pt>
                <c:pt idx="3486">
                  <c:v>2.38372991144</c:v>
                </c:pt>
                <c:pt idx="3487">
                  <c:v>1.80008020888</c:v>
                </c:pt>
                <c:pt idx="3488">
                  <c:v>1.56565988265</c:v>
                </c:pt>
                <c:pt idx="3489">
                  <c:v>3.14167613471</c:v>
                </c:pt>
                <c:pt idx="3490">
                  <c:v>1.93409957263</c:v>
                </c:pt>
                <c:pt idx="3491">
                  <c:v>1.54386879606</c:v>
                </c:pt>
                <c:pt idx="3492">
                  <c:v>1.98353041341</c:v>
                </c:pt>
                <c:pt idx="3493">
                  <c:v>2.43818897388</c:v>
                </c:pt>
                <c:pt idx="3494">
                  <c:v>2.25680156566</c:v>
                </c:pt>
                <c:pt idx="3495">
                  <c:v>2.54046858443</c:v>
                </c:pt>
                <c:pt idx="3496">
                  <c:v>1.92070098971</c:v>
                </c:pt>
                <c:pt idx="3497">
                  <c:v>2.14454680324</c:v>
                </c:pt>
                <c:pt idx="3498">
                  <c:v>2.8511091613</c:v>
                </c:pt>
                <c:pt idx="3499">
                  <c:v>1.98194969535</c:v>
                </c:pt>
                <c:pt idx="3500">
                  <c:v>2.55628260939</c:v>
                </c:pt>
                <c:pt idx="3501">
                  <c:v>1.82431220437</c:v>
                </c:pt>
                <c:pt idx="3502">
                  <c:v>2.23468187312</c:v>
                </c:pt>
                <c:pt idx="3503">
                  <c:v>4.00241870039</c:v>
                </c:pt>
                <c:pt idx="3504">
                  <c:v>2.74946460716</c:v>
                </c:pt>
                <c:pt idx="3505">
                  <c:v>1.71778191502</c:v>
                </c:pt>
                <c:pt idx="3506">
                  <c:v>1.82858310139</c:v>
                </c:pt>
                <c:pt idx="3507">
                  <c:v>1.64594867571</c:v>
                </c:pt>
                <c:pt idx="3508">
                  <c:v>1.99328533705</c:v>
                </c:pt>
                <c:pt idx="3509">
                  <c:v>2.37163600544</c:v>
                </c:pt>
                <c:pt idx="3510">
                  <c:v>1.64585239297</c:v>
                </c:pt>
                <c:pt idx="3511">
                  <c:v>2.74902770658</c:v>
                </c:pt>
                <c:pt idx="3512">
                  <c:v>1.70767142296</c:v>
                </c:pt>
                <c:pt idx="3513">
                  <c:v>2.16077307557</c:v>
                </c:pt>
                <c:pt idx="3514">
                  <c:v>1.77850685585</c:v>
                </c:pt>
                <c:pt idx="3515">
                  <c:v>2.16645551502</c:v>
                </c:pt>
                <c:pt idx="3516">
                  <c:v>2.02225005734</c:v>
                </c:pt>
                <c:pt idx="3517">
                  <c:v>3.08506811928</c:v>
                </c:pt>
                <c:pt idx="3518">
                  <c:v>1.68058218537</c:v>
                </c:pt>
                <c:pt idx="3519">
                  <c:v>3.25397139529</c:v>
                </c:pt>
                <c:pt idx="3520">
                  <c:v>2.42376750826</c:v>
                </c:pt>
                <c:pt idx="3521">
                  <c:v>2.15009686629</c:v>
                </c:pt>
                <c:pt idx="3522">
                  <c:v>1.60810926239</c:v>
                </c:pt>
                <c:pt idx="3523">
                  <c:v>3.60115452358</c:v>
                </c:pt>
                <c:pt idx="3524">
                  <c:v>1.54283827994</c:v>
                </c:pt>
                <c:pt idx="3525">
                  <c:v>1.6951283479</c:v>
                </c:pt>
                <c:pt idx="3526">
                  <c:v>1.97198111928</c:v>
                </c:pt>
                <c:pt idx="3527">
                  <c:v>3.15633442062</c:v>
                </c:pt>
                <c:pt idx="3528">
                  <c:v>3.26676191267</c:v>
                </c:pt>
                <c:pt idx="3529">
                  <c:v>2.48264532711</c:v>
                </c:pt>
                <c:pt idx="3530">
                  <c:v>3.57145174668</c:v>
                </c:pt>
                <c:pt idx="3531">
                  <c:v>2.67459653887</c:v>
                </c:pt>
                <c:pt idx="3532">
                  <c:v>1.63277115318</c:v>
                </c:pt>
                <c:pt idx="3533">
                  <c:v>1.55382991497</c:v>
                </c:pt>
                <c:pt idx="3534">
                  <c:v>4.53573924045</c:v>
                </c:pt>
                <c:pt idx="3535">
                  <c:v>2.33660495816</c:v>
                </c:pt>
                <c:pt idx="3536">
                  <c:v>2.01039611611</c:v>
                </c:pt>
                <c:pt idx="3537">
                  <c:v>2.65825301781</c:v>
                </c:pt>
                <c:pt idx="3538">
                  <c:v>2.29591722546</c:v>
                </c:pt>
                <c:pt idx="3539">
                  <c:v>2.21395691283</c:v>
                </c:pt>
                <c:pt idx="3540">
                  <c:v>2.58691540126</c:v>
                </c:pt>
                <c:pt idx="3541">
                  <c:v>3.07628501411</c:v>
                </c:pt>
                <c:pt idx="3542">
                  <c:v>2.8529210822</c:v>
                </c:pt>
                <c:pt idx="3543">
                  <c:v>2.22637525343</c:v>
                </c:pt>
                <c:pt idx="3544">
                  <c:v>2.03630529267</c:v>
                </c:pt>
                <c:pt idx="3545">
                  <c:v>1.36212664339</c:v>
                </c:pt>
                <c:pt idx="3546">
                  <c:v>1.94834143694</c:v>
                </c:pt>
                <c:pt idx="3547">
                  <c:v>2.0402518551</c:v>
                </c:pt>
                <c:pt idx="3548">
                  <c:v>2.21568507356</c:v>
                </c:pt>
                <c:pt idx="3549">
                  <c:v>1.47761558386</c:v>
                </c:pt>
                <c:pt idx="3550">
                  <c:v>2.12342020031</c:v>
                </c:pt>
                <c:pt idx="3551">
                  <c:v>2.21136632876</c:v>
                </c:pt>
                <c:pt idx="3552">
                  <c:v>2.76830776127</c:v>
                </c:pt>
                <c:pt idx="3553">
                  <c:v>3.77218462148</c:v>
                </c:pt>
                <c:pt idx="3554">
                  <c:v>2.21830643957</c:v>
                </c:pt>
                <c:pt idx="3555">
                  <c:v>2.06689687198</c:v>
                </c:pt>
                <c:pt idx="3556">
                  <c:v>1.68729746933</c:v>
                </c:pt>
                <c:pt idx="3557">
                  <c:v>1.96748235211</c:v>
                </c:pt>
                <c:pt idx="3558">
                  <c:v>1.78090419793</c:v>
                </c:pt>
                <c:pt idx="3559">
                  <c:v>2.18759194243</c:v>
                </c:pt>
                <c:pt idx="3560">
                  <c:v>3.31677900608</c:v>
                </c:pt>
                <c:pt idx="3561">
                  <c:v>2.24454624327</c:v>
                </c:pt>
                <c:pt idx="3562">
                  <c:v>1.3591740941</c:v>
                </c:pt>
                <c:pt idx="3563">
                  <c:v>1.42271041885</c:v>
                </c:pt>
                <c:pt idx="3564">
                  <c:v>1.50356265573</c:v>
                </c:pt>
                <c:pt idx="3565">
                  <c:v>1.86130955549</c:v>
                </c:pt>
                <c:pt idx="3566">
                  <c:v>1.7812577739</c:v>
                </c:pt>
                <c:pt idx="3567">
                  <c:v>1.4997368469</c:v>
                </c:pt>
                <c:pt idx="3568">
                  <c:v>1.70896112794</c:v>
                </c:pt>
                <c:pt idx="3569">
                  <c:v>2.80199347063</c:v>
                </c:pt>
                <c:pt idx="3570">
                  <c:v>5.28502164994</c:v>
                </c:pt>
                <c:pt idx="3571">
                  <c:v>2.28644589296</c:v>
                </c:pt>
                <c:pt idx="3572">
                  <c:v>1.72185608533</c:v>
                </c:pt>
                <c:pt idx="3573">
                  <c:v>2.20291141881</c:v>
                </c:pt>
                <c:pt idx="3574">
                  <c:v>4.43358711211</c:v>
                </c:pt>
                <c:pt idx="3575">
                  <c:v>2.17488453574</c:v>
                </c:pt>
                <c:pt idx="3576">
                  <c:v>2.4999482169</c:v>
                </c:pt>
                <c:pt idx="3577">
                  <c:v>1.76189232381</c:v>
                </c:pt>
                <c:pt idx="3578">
                  <c:v>3.22213124002</c:v>
                </c:pt>
                <c:pt idx="3579">
                  <c:v>2.93294439932</c:v>
                </c:pt>
                <c:pt idx="3580">
                  <c:v>1.99633807509</c:v>
                </c:pt>
                <c:pt idx="3581">
                  <c:v>1.90703243643</c:v>
                </c:pt>
                <c:pt idx="3582">
                  <c:v>1.60488955444</c:v>
                </c:pt>
                <c:pt idx="3583">
                  <c:v>2.61115670547</c:v>
                </c:pt>
                <c:pt idx="3584">
                  <c:v>2.2412395039</c:v>
                </c:pt>
                <c:pt idx="3585">
                  <c:v>1.47179450158</c:v>
                </c:pt>
                <c:pt idx="3586">
                  <c:v>1.67822351381</c:v>
                </c:pt>
                <c:pt idx="3587">
                  <c:v>3.54413389382</c:v>
                </c:pt>
                <c:pt idx="3588">
                  <c:v>2.8637180837</c:v>
                </c:pt>
                <c:pt idx="3589">
                  <c:v>4.62090309214</c:v>
                </c:pt>
                <c:pt idx="3590">
                  <c:v>1.78083726232</c:v>
                </c:pt>
                <c:pt idx="3591">
                  <c:v>4.65035856697</c:v>
                </c:pt>
                <c:pt idx="3592">
                  <c:v>3.44317976243</c:v>
                </c:pt>
                <c:pt idx="3593">
                  <c:v>1.81319802735</c:v>
                </c:pt>
                <c:pt idx="3594">
                  <c:v>1.93191927835</c:v>
                </c:pt>
                <c:pt idx="3595">
                  <c:v>1.87391786125</c:v>
                </c:pt>
                <c:pt idx="3596">
                  <c:v>1.77945636479</c:v>
                </c:pt>
                <c:pt idx="3597">
                  <c:v>1.74999258544</c:v>
                </c:pt>
                <c:pt idx="3598">
                  <c:v>3.33863389874</c:v>
                </c:pt>
                <c:pt idx="3599">
                  <c:v>3.89755121501</c:v>
                </c:pt>
                <c:pt idx="3600">
                  <c:v>1.84159547421</c:v>
                </c:pt>
                <c:pt idx="3601">
                  <c:v>1.72384014703</c:v>
                </c:pt>
                <c:pt idx="3602">
                  <c:v>2.81646192646</c:v>
                </c:pt>
                <c:pt idx="3603">
                  <c:v>2.4822482034</c:v>
                </c:pt>
                <c:pt idx="3604">
                  <c:v>2.08475212125</c:v>
                </c:pt>
                <c:pt idx="3605">
                  <c:v>2.29078506381</c:v>
                </c:pt>
                <c:pt idx="3606">
                  <c:v>2.19774357618</c:v>
                </c:pt>
                <c:pt idx="3607">
                  <c:v>2.86670308288</c:v>
                </c:pt>
                <c:pt idx="3608">
                  <c:v>3.7311406866</c:v>
                </c:pt>
                <c:pt idx="3609">
                  <c:v>6.52132187925</c:v>
                </c:pt>
                <c:pt idx="3610">
                  <c:v>1.70783607431</c:v>
                </c:pt>
                <c:pt idx="3611">
                  <c:v>1.7421414458</c:v>
                </c:pt>
                <c:pt idx="3612">
                  <c:v>2.18784421626</c:v>
                </c:pt>
                <c:pt idx="3613">
                  <c:v>1.55973059418</c:v>
                </c:pt>
                <c:pt idx="3614">
                  <c:v>1.82368761351</c:v>
                </c:pt>
                <c:pt idx="3615">
                  <c:v>1.74160384906</c:v>
                </c:pt>
                <c:pt idx="3616">
                  <c:v>2.13667429558</c:v>
                </c:pt>
                <c:pt idx="3617">
                  <c:v>2.00393478078</c:v>
                </c:pt>
                <c:pt idx="3618">
                  <c:v>1.40482061219</c:v>
                </c:pt>
                <c:pt idx="3619">
                  <c:v>2.22406173857</c:v>
                </c:pt>
                <c:pt idx="3620">
                  <c:v>2.02595433903</c:v>
                </c:pt>
                <c:pt idx="3621">
                  <c:v>2.07476727314</c:v>
                </c:pt>
                <c:pt idx="3622">
                  <c:v>0.80714441354</c:v>
                </c:pt>
                <c:pt idx="3623">
                  <c:v>2.0826421435</c:v>
                </c:pt>
                <c:pt idx="3624">
                  <c:v>2.33040549042</c:v>
                </c:pt>
                <c:pt idx="3625">
                  <c:v>1.97012055371</c:v>
                </c:pt>
                <c:pt idx="3626">
                  <c:v>2.27786118018</c:v>
                </c:pt>
                <c:pt idx="3627">
                  <c:v>1.84832708878</c:v>
                </c:pt>
                <c:pt idx="3628">
                  <c:v>5.2989411455</c:v>
                </c:pt>
                <c:pt idx="3629">
                  <c:v>2.03101056906</c:v>
                </c:pt>
                <c:pt idx="3630">
                  <c:v>2.68180330887</c:v>
                </c:pt>
                <c:pt idx="3631">
                  <c:v>1.84266917145</c:v>
                </c:pt>
                <c:pt idx="3632">
                  <c:v>1.43204653454</c:v>
                </c:pt>
                <c:pt idx="3633">
                  <c:v>2.23166154599</c:v>
                </c:pt>
                <c:pt idx="3634">
                  <c:v>1.41010329119</c:v>
                </c:pt>
                <c:pt idx="3635">
                  <c:v>1.34170022742</c:v>
                </c:pt>
                <c:pt idx="3636">
                  <c:v>1.82234821938</c:v>
                </c:pt>
                <c:pt idx="3637">
                  <c:v>1.69851292651</c:v>
                </c:pt>
                <c:pt idx="3638">
                  <c:v>3.1691433071</c:v>
                </c:pt>
                <c:pt idx="3639">
                  <c:v>2.40696790901</c:v>
                </c:pt>
                <c:pt idx="3640">
                  <c:v>2.66406618449</c:v>
                </c:pt>
                <c:pt idx="3641">
                  <c:v>2.31762821689</c:v>
                </c:pt>
                <c:pt idx="3642">
                  <c:v>3.52259086612</c:v>
                </c:pt>
                <c:pt idx="3643">
                  <c:v>2.77598723672</c:v>
                </c:pt>
                <c:pt idx="3644">
                  <c:v>1.82196471273</c:v>
                </c:pt>
                <c:pt idx="3645">
                  <c:v>1.37683255308</c:v>
                </c:pt>
                <c:pt idx="3646">
                  <c:v>1.52990969125</c:v>
                </c:pt>
                <c:pt idx="3647">
                  <c:v>1.49103383596</c:v>
                </c:pt>
                <c:pt idx="3648">
                  <c:v>1.67436347958</c:v>
                </c:pt>
                <c:pt idx="3649">
                  <c:v>1.80884855196</c:v>
                </c:pt>
                <c:pt idx="3650">
                  <c:v>3.21563291833</c:v>
                </c:pt>
                <c:pt idx="3651">
                  <c:v>1.50440316889</c:v>
                </c:pt>
                <c:pt idx="3652">
                  <c:v>1.41661590589</c:v>
                </c:pt>
                <c:pt idx="3653">
                  <c:v>1.5693046666</c:v>
                </c:pt>
                <c:pt idx="3654">
                  <c:v>1.26386143991</c:v>
                </c:pt>
                <c:pt idx="3655">
                  <c:v>1.18934679484</c:v>
                </c:pt>
                <c:pt idx="3656">
                  <c:v>1.73719843198</c:v>
                </c:pt>
                <c:pt idx="3657">
                  <c:v>1.50994780054</c:v>
                </c:pt>
                <c:pt idx="3658">
                  <c:v>4.17741050666</c:v>
                </c:pt>
                <c:pt idx="3659">
                  <c:v>3.93451185288</c:v>
                </c:pt>
                <c:pt idx="3660">
                  <c:v>2.19750287685</c:v>
                </c:pt>
                <c:pt idx="3661">
                  <c:v>2.58124941767</c:v>
                </c:pt>
                <c:pt idx="3662">
                  <c:v>1.71941405753</c:v>
                </c:pt>
                <c:pt idx="3663">
                  <c:v>2.96518995707</c:v>
                </c:pt>
                <c:pt idx="3664">
                  <c:v>2.16256686938</c:v>
                </c:pt>
                <c:pt idx="3665">
                  <c:v>1.75557257627</c:v>
                </c:pt>
                <c:pt idx="3666">
                  <c:v>1.55483933916</c:v>
                </c:pt>
                <c:pt idx="3667">
                  <c:v>3.50699814348</c:v>
                </c:pt>
                <c:pt idx="3668">
                  <c:v>1.52083392268</c:v>
                </c:pt>
                <c:pt idx="3669">
                  <c:v>1.96869376041</c:v>
                </c:pt>
                <c:pt idx="3670">
                  <c:v>1.56354883922</c:v>
                </c:pt>
                <c:pt idx="3671">
                  <c:v>4.28848249104</c:v>
                </c:pt>
                <c:pt idx="3672">
                  <c:v>2.27465611743</c:v>
                </c:pt>
                <c:pt idx="3673">
                  <c:v>2.17808836153</c:v>
                </c:pt>
                <c:pt idx="3674">
                  <c:v>2.61890924934</c:v>
                </c:pt>
                <c:pt idx="3675">
                  <c:v>1.70917963008</c:v>
                </c:pt>
                <c:pt idx="3676">
                  <c:v>2.70414433166</c:v>
                </c:pt>
                <c:pt idx="3677">
                  <c:v>2.57905040461</c:v>
                </c:pt>
                <c:pt idx="3678">
                  <c:v>2.59911392707</c:v>
                </c:pt>
                <c:pt idx="3679">
                  <c:v>2.10099624667</c:v>
                </c:pt>
                <c:pt idx="3680">
                  <c:v>2.2953105617</c:v>
                </c:pt>
                <c:pt idx="3681">
                  <c:v>2.07474833527</c:v>
                </c:pt>
                <c:pt idx="3682">
                  <c:v>2.11288771623</c:v>
                </c:pt>
                <c:pt idx="3683">
                  <c:v>2.17495550248</c:v>
                </c:pt>
                <c:pt idx="3684">
                  <c:v>3.08365135915</c:v>
                </c:pt>
                <c:pt idx="3685">
                  <c:v>2.35943188935</c:v>
                </c:pt>
                <c:pt idx="3686">
                  <c:v>1.36971921142</c:v>
                </c:pt>
                <c:pt idx="3687">
                  <c:v>2.1689171604</c:v>
                </c:pt>
                <c:pt idx="3688">
                  <c:v>2.12454840272</c:v>
                </c:pt>
                <c:pt idx="3689">
                  <c:v>2.13488039632</c:v>
                </c:pt>
                <c:pt idx="3690">
                  <c:v>1.63021000339</c:v>
                </c:pt>
                <c:pt idx="3691">
                  <c:v>2.85150897382</c:v>
                </c:pt>
                <c:pt idx="3692">
                  <c:v>2.95451487047</c:v>
                </c:pt>
                <c:pt idx="3693">
                  <c:v>5.53121703751</c:v>
                </c:pt>
                <c:pt idx="3694">
                  <c:v>2.90890198358</c:v>
                </c:pt>
                <c:pt idx="3695">
                  <c:v>1.75530612352</c:v>
                </c:pt>
                <c:pt idx="3696">
                  <c:v>1.85062242683</c:v>
                </c:pt>
                <c:pt idx="3697">
                  <c:v>4.26035539522</c:v>
                </c:pt>
                <c:pt idx="3698">
                  <c:v>2.1209427753</c:v>
                </c:pt>
                <c:pt idx="3699">
                  <c:v>1.6529853131</c:v>
                </c:pt>
                <c:pt idx="3700">
                  <c:v>2.20858716954</c:v>
                </c:pt>
                <c:pt idx="3701">
                  <c:v>1.34691285153</c:v>
                </c:pt>
                <c:pt idx="3702">
                  <c:v>1.5831383736</c:v>
                </c:pt>
                <c:pt idx="3703">
                  <c:v>1.79369394223</c:v>
                </c:pt>
                <c:pt idx="3704">
                  <c:v>2.90882905335</c:v>
                </c:pt>
                <c:pt idx="3705">
                  <c:v>3.73875034298</c:v>
                </c:pt>
                <c:pt idx="3706">
                  <c:v>2.07192043235</c:v>
                </c:pt>
                <c:pt idx="3707">
                  <c:v>1.65107716026</c:v>
                </c:pt>
                <c:pt idx="3708">
                  <c:v>1.9676827419</c:v>
                </c:pt>
                <c:pt idx="3709">
                  <c:v>1.87399236641</c:v>
                </c:pt>
                <c:pt idx="3710">
                  <c:v>2.34212899647</c:v>
                </c:pt>
                <c:pt idx="3711">
                  <c:v>2.02635786442</c:v>
                </c:pt>
                <c:pt idx="3712">
                  <c:v>2.36856706377</c:v>
                </c:pt>
                <c:pt idx="3713">
                  <c:v>1.29018668417</c:v>
                </c:pt>
                <c:pt idx="3714">
                  <c:v>4.23713269537</c:v>
                </c:pt>
                <c:pt idx="3715">
                  <c:v>1.98980285305</c:v>
                </c:pt>
                <c:pt idx="3716">
                  <c:v>1.25710801331</c:v>
                </c:pt>
                <c:pt idx="3717">
                  <c:v>1.34865935052</c:v>
                </c:pt>
                <c:pt idx="3718">
                  <c:v>3.31632968806</c:v>
                </c:pt>
                <c:pt idx="3719">
                  <c:v>3.46732238112</c:v>
                </c:pt>
                <c:pt idx="3720">
                  <c:v>2.52917155392</c:v>
                </c:pt>
                <c:pt idx="3721">
                  <c:v>1.60603158194</c:v>
                </c:pt>
                <c:pt idx="3722">
                  <c:v>2.9172220724</c:v>
                </c:pt>
                <c:pt idx="3723">
                  <c:v>3.17898906684</c:v>
                </c:pt>
                <c:pt idx="3724">
                  <c:v>2.53227127712</c:v>
                </c:pt>
                <c:pt idx="3725">
                  <c:v>1.79890955358</c:v>
                </c:pt>
                <c:pt idx="3726">
                  <c:v>2.67248186457</c:v>
                </c:pt>
                <c:pt idx="3727">
                  <c:v>2.02679610536</c:v>
                </c:pt>
                <c:pt idx="3728">
                  <c:v>2.2250773686</c:v>
                </c:pt>
                <c:pt idx="3729">
                  <c:v>2.55886726058</c:v>
                </c:pt>
                <c:pt idx="3730">
                  <c:v>1.91074680377</c:v>
                </c:pt>
                <c:pt idx="3731">
                  <c:v>1.79752141633</c:v>
                </c:pt>
                <c:pt idx="3732">
                  <c:v>2.13626751378</c:v>
                </c:pt>
                <c:pt idx="3733">
                  <c:v>2.84061705913</c:v>
                </c:pt>
                <c:pt idx="3734">
                  <c:v>3.88469106569</c:v>
                </c:pt>
                <c:pt idx="3735">
                  <c:v>2.69660681672</c:v>
                </c:pt>
                <c:pt idx="3736">
                  <c:v>2.62186029564</c:v>
                </c:pt>
                <c:pt idx="3737">
                  <c:v>2.00442590403</c:v>
                </c:pt>
                <c:pt idx="3738">
                  <c:v>1.48790816168</c:v>
                </c:pt>
                <c:pt idx="3739">
                  <c:v>1.63677880845</c:v>
                </c:pt>
                <c:pt idx="3740">
                  <c:v>4.51928734113</c:v>
                </c:pt>
                <c:pt idx="3741">
                  <c:v>1.74806515977</c:v>
                </c:pt>
                <c:pt idx="3742">
                  <c:v>2.51009355627</c:v>
                </c:pt>
                <c:pt idx="3743">
                  <c:v>1.71237597932</c:v>
                </c:pt>
                <c:pt idx="3744">
                  <c:v>2.42775507749</c:v>
                </c:pt>
                <c:pt idx="3745">
                  <c:v>3.83671832781</c:v>
                </c:pt>
                <c:pt idx="3746">
                  <c:v>1.87392119463</c:v>
                </c:pt>
                <c:pt idx="3747">
                  <c:v>1.94821133427</c:v>
                </c:pt>
                <c:pt idx="3748">
                  <c:v>4.30353017373</c:v>
                </c:pt>
                <c:pt idx="3749">
                  <c:v>1.72665137002</c:v>
                </c:pt>
                <c:pt idx="3750">
                  <c:v>1.65314192804</c:v>
                </c:pt>
                <c:pt idx="3751">
                  <c:v>1.73094703597</c:v>
                </c:pt>
                <c:pt idx="3752">
                  <c:v>2.02230623106</c:v>
                </c:pt>
                <c:pt idx="3753">
                  <c:v>1.97693506875</c:v>
                </c:pt>
                <c:pt idx="3754">
                  <c:v>2.00345105456</c:v>
                </c:pt>
                <c:pt idx="3755">
                  <c:v>2.41678324742</c:v>
                </c:pt>
                <c:pt idx="3756">
                  <c:v>1.49870271219</c:v>
                </c:pt>
                <c:pt idx="3757">
                  <c:v>1.54070353574</c:v>
                </c:pt>
                <c:pt idx="3758">
                  <c:v>2.23983653748</c:v>
                </c:pt>
                <c:pt idx="3759">
                  <c:v>1.63864391152</c:v>
                </c:pt>
                <c:pt idx="3760">
                  <c:v>2.2124877212</c:v>
                </c:pt>
                <c:pt idx="3761">
                  <c:v>2.59026066879</c:v>
                </c:pt>
                <c:pt idx="3762">
                  <c:v>2.12537112008</c:v>
                </c:pt>
                <c:pt idx="3763">
                  <c:v>1.56361410447</c:v>
                </c:pt>
                <c:pt idx="3764">
                  <c:v>1.79766178072</c:v>
                </c:pt>
                <c:pt idx="3765">
                  <c:v>1.59688678545</c:v>
                </c:pt>
                <c:pt idx="3766">
                  <c:v>2.4563541778</c:v>
                </c:pt>
                <c:pt idx="3767">
                  <c:v>5.36492729765</c:v>
                </c:pt>
                <c:pt idx="3768">
                  <c:v>1.62083325962</c:v>
                </c:pt>
                <c:pt idx="3769">
                  <c:v>1.65400528043</c:v>
                </c:pt>
                <c:pt idx="3770">
                  <c:v>1.8843426127</c:v>
                </c:pt>
                <c:pt idx="3771">
                  <c:v>2.75000177559</c:v>
                </c:pt>
                <c:pt idx="3772">
                  <c:v>3.55991099497</c:v>
                </c:pt>
                <c:pt idx="3773">
                  <c:v>1.61560877779</c:v>
                </c:pt>
                <c:pt idx="3774">
                  <c:v>2.121404524</c:v>
                </c:pt>
                <c:pt idx="3775">
                  <c:v>2.97761490905</c:v>
                </c:pt>
                <c:pt idx="3776">
                  <c:v>1.98673861241</c:v>
                </c:pt>
                <c:pt idx="3777">
                  <c:v>2.92119701618</c:v>
                </c:pt>
                <c:pt idx="3778">
                  <c:v>2.27799636013</c:v>
                </c:pt>
                <c:pt idx="3779">
                  <c:v>3.75483426609</c:v>
                </c:pt>
                <c:pt idx="3780">
                  <c:v>1.06474960803</c:v>
                </c:pt>
                <c:pt idx="3781">
                  <c:v>1.96476025858</c:v>
                </c:pt>
                <c:pt idx="3782">
                  <c:v>1.9846966164</c:v>
                </c:pt>
                <c:pt idx="3783">
                  <c:v>2.23995169068</c:v>
                </c:pt>
                <c:pt idx="3784">
                  <c:v>1.44040229197</c:v>
                </c:pt>
                <c:pt idx="3785">
                  <c:v>2.14509621377</c:v>
                </c:pt>
                <c:pt idx="3786">
                  <c:v>1.87300455918</c:v>
                </c:pt>
                <c:pt idx="3787">
                  <c:v>2.25868657134</c:v>
                </c:pt>
                <c:pt idx="3788">
                  <c:v>2.65003612237</c:v>
                </c:pt>
                <c:pt idx="3789">
                  <c:v>2.42491403038</c:v>
                </c:pt>
                <c:pt idx="3790">
                  <c:v>1.7969854348</c:v>
                </c:pt>
                <c:pt idx="3791">
                  <c:v>1.84527201307</c:v>
                </c:pt>
                <c:pt idx="3792">
                  <c:v>1.95989031514</c:v>
                </c:pt>
                <c:pt idx="3793">
                  <c:v>1.97104623417</c:v>
                </c:pt>
                <c:pt idx="3794">
                  <c:v>2.60105635809</c:v>
                </c:pt>
                <c:pt idx="3795">
                  <c:v>2.27317706726</c:v>
                </c:pt>
                <c:pt idx="3796">
                  <c:v>1.96994073393</c:v>
                </c:pt>
                <c:pt idx="3797">
                  <c:v>1.6473545773</c:v>
                </c:pt>
                <c:pt idx="3798">
                  <c:v>1.96230811638</c:v>
                </c:pt>
                <c:pt idx="3799">
                  <c:v>2.14851403464</c:v>
                </c:pt>
                <c:pt idx="3800">
                  <c:v>2.42647012982</c:v>
                </c:pt>
                <c:pt idx="3801">
                  <c:v>1.48006211142</c:v>
                </c:pt>
                <c:pt idx="3802">
                  <c:v>1.6431961363</c:v>
                </c:pt>
                <c:pt idx="3803">
                  <c:v>1.567442028</c:v>
                </c:pt>
                <c:pt idx="3804">
                  <c:v>2.03232039261</c:v>
                </c:pt>
                <c:pt idx="3805">
                  <c:v>3.44004467221</c:v>
                </c:pt>
                <c:pt idx="3806">
                  <c:v>1.57750945871</c:v>
                </c:pt>
                <c:pt idx="3807">
                  <c:v>2.74185066887</c:v>
                </c:pt>
                <c:pt idx="3808">
                  <c:v>1.5767757757</c:v>
                </c:pt>
                <c:pt idx="3809">
                  <c:v>2.02122571111</c:v>
                </c:pt>
                <c:pt idx="3810">
                  <c:v>1.98132077953</c:v>
                </c:pt>
                <c:pt idx="3811">
                  <c:v>1.70990668616</c:v>
                </c:pt>
                <c:pt idx="3812">
                  <c:v>1.53470529458</c:v>
                </c:pt>
                <c:pt idx="3813">
                  <c:v>2.3670260541</c:v>
                </c:pt>
                <c:pt idx="3814">
                  <c:v>4.55052047505</c:v>
                </c:pt>
                <c:pt idx="3815">
                  <c:v>2.31630187789</c:v>
                </c:pt>
                <c:pt idx="3816">
                  <c:v>3.1949861115</c:v>
                </c:pt>
                <c:pt idx="3817">
                  <c:v>6.34441495321</c:v>
                </c:pt>
                <c:pt idx="3818">
                  <c:v>4.32859667506</c:v>
                </c:pt>
                <c:pt idx="3819">
                  <c:v>1.66506774497</c:v>
                </c:pt>
                <c:pt idx="3820">
                  <c:v>1.99918849392</c:v>
                </c:pt>
                <c:pt idx="3821">
                  <c:v>1.92501641838</c:v>
                </c:pt>
                <c:pt idx="3822">
                  <c:v>2.98357569455</c:v>
                </c:pt>
                <c:pt idx="3823">
                  <c:v>2.53031817815</c:v>
                </c:pt>
                <c:pt idx="3824">
                  <c:v>1.82221709994</c:v>
                </c:pt>
                <c:pt idx="3825">
                  <c:v>1.20405511397</c:v>
                </c:pt>
                <c:pt idx="3826">
                  <c:v>1.79628356313</c:v>
                </c:pt>
                <c:pt idx="3827">
                  <c:v>1.79247131253</c:v>
                </c:pt>
                <c:pt idx="3828">
                  <c:v>1.96958831628</c:v>
                </c:pt>
                <c:pt idx="3829">
                  <c:v>1.12835455085</c:v>
                </c:pt>
                <c:pt idx="3830">
                  <c:v>3.79468999585</c:v>
                </c:pt>
                <c:pt idx="3831">
                  <c:v>1.29916960098</c:v>
                </c:pt>
                <c:pt idx="3832">
                  <c:v>3.32540235356</c:v>
                </c:pt>
                <c:pt idx="3833">
                  <c:v>5.11472434648</c:v>
                </c:pt>
                <c:pt idx="3834">
                  <c:v>3.08047296826</c:v>
                </c:pt>
                <c:pt idx="3835">
                  <c:v>1.40633459224</c:v>
                </c:pt>
                <c:pt idx="3836">
                  <c:v>1.1445714542</c:v>
                </c:pt>
                <c:pt idx="3837">
                  <c:v>2.92226035405</c:v>
                </c:pt>
                <c:pt idx="3838">
                  <c:v>1.56973740698</c:v>
                </c:pt>
                <c:pt idx="3839">
                  <c:v>2.42460519092</c:v>
                </c:pt>
                <c:pt idx="3840">
                  <c:v>1.59318510311</c:v>
                </c:pt>
                <c:pt idx="3841">
                  <c:v>2.12952658124</c:v>
                </c:pt>
                <c:pt idx="3842">
                  <c:v>2.20060706616</c:v>
                </c:pt>
                <c:pt idx="3843">
                  <c:v>2.84152766758</c:v>
                </c:pt>
                <c:pt idx="3844">
                  <c:v>4.63745817875</c:v>
                </c:pt>
                <c:pt idx="3845">
                  <c:v>1.24922804011</c:v>
                </c:pt>
                <c:pt idx="3846">
                  <c:v>3.43283426724</c:v>
                </c:pt>
                <c:pt idx="3847">
                  <c:v>3.08350786783</c:v>
                </c:pt>
                <c:pt idx="3848">
                  <c:v>2.04367234437</c:v>
                </c:pt>
                <c:pt idx="3849">
                  <c:v>4.49329830743</c:v>
                </c:pt>
                <c:pt idx="3850">
                  <c:v>1.91094528926</c:v>
                </c:pt>
                <c:pt idx="3851">
                  <c:v>2.37997334966</c:v>
                </c:pt>
                <c:pt idx="3852">
                  <c:v>1.50278505148</c:v>
                </c:pt>
                <c:pt idx="3853">
                  <c:v>2.15912717626</c:v>
                </c:pt>
                <c:pt idx="3854">
                  <c:v>1.95688749945</c:v>
                </c:pt>
                <c:pt idx="3855">
                  <c:v>4.76308092392</c:v>
                </c:pt>
                <c:pt idx="3856">
                  <c:v>2.18599355132</c:v>
                </c:pt>
                <c:pt idx="3857">
                  <c:v>1.34021202847</c:v>
                </c:pt>
                <c:pt idx="3858">
                  <c:v>1.4079841568</c:v>
                </c:pt>
                <c:pt idx="3859">
                  <c:v>2.44856756693</c:v>
                </c:pt>
                <c:pt idx="3860">
                  <c:v>2.41646371408</c:v>
                </c:pt>
                <c:pt idx="3861">
                  <c:v>2.82191140919</c:v>
                </c:pt>
                <c:pt idx="3862">
                  <c:v>2.012307892</c:v>
                </c:pt>
                <c:pt idx="3863">
                  <c:v>1.52418838015</c:v>
                </c:pt>
                <c:pt idx="3864">
                  <c:v>1.82788467587</c:v>
                </c:pt>
                <c:pt idx="3865">
                  <c:v>1.79252942918</c:v>
                </c:pt>
                <c:pt idx="3866">
                  <c:v>1.54874740863</c:v>
                </c:pt>
                <c:pt idx="3867">
                  <c:v>2.25691851134</c:v>
                </c:pt>
                <c:pt idx="3868">
                  <c:v>2.15997638055</c:v>
                </c:pt>
                <c:pt idx="3869">
                  <c:v>1.50754693749</c:v>
                </c:pt>
                <c:pt idx="3870">
                  <c:v>1.4076910342</c:v>
                </c:pt>
                <c:pt idx="3871">
                  <c:v>3.30719973151</c:v>
                </c:pt>
                <c:pt idx="3872">
                  <c:v>2.10176542755</c:v>
                </c:pt>
                <c:pt idx="3873">
                  <c:v>1.63190332366</c:v>
                </c:pt>
                <c:pt idx="3874">
                  <c:v>3.815706353</c:v>
                </c:pt>
                <c:pt idx="3875">
                  <c:v>2.73512936176</c:v>
                </c:pt>
                <c:pt idx="3876">
                  <c:v>1.41913764863</c:v>
                </c:pt>
                <c:pt idx="3877">
                  <c:v>1.81956108673</c:v>
                </c:pt>
                <c:pt idx="3878">
                  <c:v>5.45008169312</c:v>
                </c:pt>
                <c:pt idx="3879">
                  <c:v>2.62416938146</c:v>
                </c:pt>
                <c:pt idx="3880">
                  <c:v>1.87131772041</c:v>
                </c:pt>
                <c:pt idx="3881">
                  <c:v>1.90183131</c:v>
                </c:pt>
                <c:pt idx="3882">
                  <c:v>1.58843158308</c:v>
                </c:pt>
                <c:pt idx="3883">
                  <c:v>3.22285667973</c:v>
                </c:pt>
                <c:pt idx="3884">
                  <c:v>2.04546519467</c:v>
                </c:pt>
                <c:pt idx="3885">
                  <c:v>2.19640015178</c:v>
                </c:pt>
                <c:pt idx="3886">
                  <c:v>3.3336691678</c:v>
                </c:pt>
                <c:pt idx="3887">
                  <c:v>2.52950929121</c:v>
                </c:pt>
                <c:pt idx="3888">
                  <c:v>2.05878238408</c:v>
                </c:pt>
                <c:pt idx="3889">
                  <c:v>1.81930718789</c:v>
                </c:pt>
                <c:pt idx="3890">
                  <c:v>1.80753043763</c:v>
                </c:pt>
                <c:pt idx="3891">
                  <c:v>2.23812582411</c:v>
                </c:pt>
                <c:pt idx="3892">
                  <c:v>1.67686472076</c:v>
                </c:pt>
                <c:pt idx="3893">
                  <c:v>2.06318682529</c:v>
                </c:pt>
                <c:pt idx="3894">
                  <c:v>1.93798750812</c:v>
                </c:pt>
                <c:pt idx="3895">
                  <c:v>2.41173330481</c:v>
                </c:pt>
                <c:pt idx="3896">
                  <c:v>2.62883298459</c:v>
                </c:pt>
                <c:pt idx="3897">
                  <c:v>2.45056788311</c:v>
                </c:pt>
                <c:pt idx="3898">
                  <c:v>1.53896987506</c:v>
                </c:pt>
                <c:pt idx="3899">
                  <c:v>1.55186810958</c:v>
                </c:pt>
                <c:pt idx="3900">
                  <c:v>1.84232559051</c:v>
                </c:pt>
                <c:pt idx="3901">
                  <c:v>2.81254357353</c:v>
                </c:pt>
                <c:pt idx="3902">
                  <c:v>1.90067084805</c:v>
                </c:pt>
                <c:pt idx="3903">
                  <c:v>1.84356300482</c:v>
                </c:pt>
                <c:pt idx="3904">
                  <c:v>1.87530590643</c:v>
                </c:pt>
                <c:pt idx="3905">
                  <c:v>3.24127776851</c:v>
                </c:pt>
                <c:pt idx="3906">
                  <c:v>2.29115398428</c:v>
                </c:pt>
                <c:pt idx="3907">
                  <c:v>3.49378407803</c:v>
                </c:pt>
                <c:pt idx="3908">
                  <c:v>1.61664670235</c:v>
                </c:pt>
                <c:pt idx="3909">
                  <c:v>1.61959641569</c:v>
                </c:pt>
                <c:pt idx="3910">
                  <c:v>2.49264721176</c:v>
                </c:pt>
                <c:pt idx="3911">
                  <c:v>2.12678263543</c:v>
                </c:pt>
                <c:pt idx="3912">
                  <c:v>2.09735417079</c:v>
                </c:pt>
                <c:pt idx="3913">
                  <c:v>1.93767900109</c:v>
                </c:pt>
                <c:pt idx="3914">
                  <c:v>4.46308869163</c:v>
                </c:pt>
                <c:pt idx="3915">
                  <c:v>2.42695396564</c:v>
                </c:pt>
                <c:pt idx="3916">
                  <c:v>1.61373143975</c:v>
                </c:pt>
                <c:pt idx="3917">
                  <c:v>1.42519463726</c:v>
                </c:pt>
                <c:pt idx="3918">
                  <c:v>1.89096909781</c:v>
                </c:pt>
                <c:pt idx="3919">
                  <c:v>2.04866731503</c:v>
                </c:pt>
                <c:pt idx="3920">
                  <c:v>2.16711441986</c:v>
                </c:pt>
                <c:pt idx="3921">
                  <c:v>1.54292756776</c:v>
                </c:pt>
                <c:pt idx="3922">
                  <c:v>1.87713461401</c:v>
                </c:pt>
                <c:pt idx="3923">
                  <c:v>1.57155671314</c:v>
                </c:pt>
                <c:pt idx="3924">
                  <c:v>1.80510696565</c:v>
                </c:pt>
                <c:pt idx="3925">
                  <c:v>1.52573506919</c:v>
                </c:pt>
                <c:pt idx="3926">
                  <c:v>1.80219717951</c:v>
                </c:pt>
                <c:pt idx="3927">
                  <c:v>2.19097124865</c:v>
                </c:pt>
                <c:pt idx="3928">
                  <c:v>3.472137942</c:v>
                </c:pt>
                <c:pt idx="3929">
                  <c:v>2.6667918511</c:v>
                </c:pt>
                <c:pt idx="3930">
                  <c:v>2.23852061634</c:v>
                </c:pt>
                <c:pt idx="3931">
                  <c:v>1.589966087</c:v>
                </c:pt>
                <c:pt idx="3932">
                  <c:v>1.73592180243</c:v>
                </c:pt>
                <c:pt idx="3933">
                  <c:v>1.97263654791</c:v>
                </c:pt>
                <c:pt idx="3934">
                  <c:v>2.44905847067</c:v>
                </c:pt>
                <c:pt idx="3935">
                  <c:v>1.42641013758</c:v>
                </c:pt>
                <c:pt idx="3936">
                  <c:v>3.68467770178</c:v>
                </c:pt>
                <c:pt idx="3937">
                  <c:v>2.52565036927</c:v>
                </c:pt>
                <c:pt idx="3938">
                  <c:v>1.71489504157</c:v>
                </c:pt>
                <c:pt idx="3939">
                  <c:v>2.35705577952</c:v>
                </c:pt>
                <c:pt idx="3940">
                  <c:v>2.58062147528</c:v>
                </c:pt>
                <c:pt idx="3941">
                  <c:v>2.17774796677</c:v>
                </c:pt>
                <c:pt idx="3942">
                  <c:v>2.05847020624</c:v>
                </c:pt>
                <c:pt idx="3943">
                  <c:v>5.09910064822</c:v>
                </c:pt>
                <c:pt idx="3944">
                  <c:v>2.55485124347</c:v>
                </c:pt>
                <c:pt idx="3945">
                  <c:v>2.14217273042</c:v>
                </c:pt>
                <c:pt idx="3946">
                  <c:v>2.20609005506</c:v>
                </c:pt>
                <c:pt idx="3947">
                  <c:v>1.99266489495</c:v>
                </c:pt>
                <c:pt idx="3948">
                  <c:v>2.98338814757</c:v>
                </c:pt>
                <c:pt idx="3949">
                  <c:v>2.6160337343</c:v>
                </c:pt>
                <c:pt idx="3950">
                  <c:v>2.32667209679</c:v>
                </c:pt>
                <c:pt idx="3951">
                  <c:v>1.73147365267</c:v>
                </c:pt>
                <c:pt idx="3952">
                  <c:v>3.86876462652</c:v>
                </c:pt>
                <c:pt idx="3953">
                  <c:v>3.46163230064</c:v>
                </c:pt>
                <c:pt idx="3954">
                  <c:v>2.15634581254</c:v>
                </c:pt>
                <c:pt idx="3955">
                  <c:v>2.18664005243</c:v>
                </c:pt>
                <c:pt idx="3956">
                  <c:v>1.71897986968</c:v>
                </c:pt>
                <c:pt idx="3957">
                  <c:v>1.69561703502</c:v>
                </c:pt>
                <c:pt idx="3958">
                  <c:v>1.98487538303</c:v>
                </c:pt>
                <c:pt idx="3959">
                  <c:v>1.9930179538</c:v>
                </c:pt>
                <c:pt idx="3960">
                  <c:v>2.27688040838</c:v>
                </c:pt>
                <c:pt idx="3961">
                  <c:v>2.26137455122</c:v>
                </c:pt>
                <c:pt idx="3962">
                  <c:v>2.12367879724</c:v>
                </c:pt>
                <c:pt idx="3963">
                  <c:v>2.20166809112</c:v>
                </c:pt>
                <c:pt idx="3964">
                  <c:v>2.24437813025</c:v>
                </c:pt>
                <c:pt idx="3965">
                  <c:v>2.00381304462</c:v>
                </c:pt>
                <c:pt idx="3966">
                  <c:v>1.67614174131</c:v>
                </c:pt>
                <c:pt idx="3967">
                  <c:v>2.29429403999</c:v>
                </c:pt>
                <c:pt idx="3968">
                  <c:v>1.38678280172</c:v>
                </c:pt>
                <c:pt idx="3969">
                  <c:v>3.34030078383</c:v>
                </c:pt>
                <c:pt idx="3970">
                  <c:v>1.22910068546</c:v>
                </c:pt>
                <c:pt idx="3971">
                  <c:v>2.07957615966</c:v>
                </c:pt>
                <c:pt idx="3972">
                  <c:v>3.53136433483</c:v>
                </c:pt>
                <c:pt idx="3973">
                  <c:v>2.4355550848</c:v>
                </c:pt>
                <c:pt idx="3974">
                  <c:v>2.43324506372</c:v>
                </c:pt>
                <c:pt idx="3975">
                  <c:v>2.11046788251</c:v>
                </c:pt>
                <c:pt idx="3976">
                  <c:v>1.95622181695</c:v>
                </c:pt>
                <c:pt idx="3977">
                  <c:v>2.10387813405</c:v>
                </c:pt>
                <c:pt idx="3978">
                  <c:v>1.47173394723</c:v>
                </c:pt>
                <c:pt idx="3979">
                  <c:v>2.13308992113</c:v>
                </c:pt>
                <c:pt idx="3980">
                  <c:v>2.02622589902</c:v>
                </c:pt>
                <c:pt idx="3981">
                  <c:v>2.55372123122</c:v>
                </c:pt>
                <c:pt idx="3982">
                  <c:v>2.52936877047</c:v>
                </c:pt>
                <c:pt idx="3983">
                  <c:v>2.10198840805</c:v>
                </c:pt>
                <c:pt idx="3984">
                  <c:v>2.3864968953</c:v>
                </c:pt>
                <c:pt idx="3985">
                  <c:v>2.10088333032</c:v>
                </c:pt>
                <c:pt idx="3986">
                  <c:v>2.41326490483</c:v>
                </c:pt>
                <c:pt idx="3987">
                  <c:v>1.85165035578</c:v>
                </c:pt>
                <c:pt idx="3988">
                  <c:v>2.20089056915</c:v>
                </c:pt>
                <c:pt idx="3989">
                  <c:v>3.66417357552</c:v>
                </c:pt>
                <c:pt idx="3990">
                  <c:v>1.8001940625</c:v>
                </c:pt>
                <c:pt idx="3991">
                  <c:v>2.06696699163</c:v>
                </c:pt>
                <c:pt idx="3992">
                  <c:v>2.60543248085</c:v>
                </c:pt>
                <c:pt idx="3993">
                  <c:v>1.8857495375</c:v>
                </c:pt>
                <c:pt idx="3994">
                  <c:v>2.27425909496</c:v>
                </c:pt>
                <c:pt idx="3995">
                  <c:v>2.80581491652</c:v>
                </c:pt>
                <c:pt idx="3996">
                  <c:v>2.3878850715</c:v>
                </c:pt>
                <c:pt idx="3997">
                  <c:v>1.74623857638</c:v>
                </c:pt>
                <c:pt idx="3998">
                  <c:v>1.84321943253</c:v>
                </c:pt>
                <c:pt idx="3999">
                  <c:v>1.43547120793</c:v>
                </c:pt>
                <c:pt idx="4000">
                  <c:v>4.50954406707</c:v>
                </c:pt>
                <c:pt idx="4001">
                  <c:v>1.42392138854</c:v>
                </c:pt>
                <c:pt idx="4002">
                  <c:v>1.84575376207</c:v>
                </c:pt>
                <c:pt idx="4003">
                  <c:v>2.4272546177</c:v>
                </c:pt>
                <c:pt idx="4004">
                  <c:v>1.34346720414</c:v>
                </c:pt>
                <c:pt idx="4005">
                  <c:v>1.31055290248</c:v>
                </c:pt>
                <c:pt idx="4006">
                  <c:v>1.74858020492</c:v>
                </c:pt>
                <c:pt idx="4007">
                  <c:v>1.8361571974</c:v>
                </c:pt>
                <c:pt idx="4008">
                  <c:v>1.41337151713</c:v>
                </c:pt>
                <c:pt idx="4009">
                  <c:v>2.51862001657</c:v>
                </c:pt>
                <c:pt idx="4010">
                  <c:v>2.15760100367</c:v>
                </c:pt>
                <c:pt idx="4011">
                  <c:v>2.50889334679</c:v>
                </c:pt>
                <c:pt idx="4012">
                  <c:v>1.60845727151</c:v>
                </c:pt>
                <c:pt idx="4013">
                  <c:v>1.37533042366</c:v>
                </c:pt>
                <c:pt idx="4014">
                  <c:v>1.83232722284</c:v>
                </c:pt>
                <c:pt idx="4015">
                  <c:v>2.66254486148</c:v>
                </c:pt>
                <c:pt idx="4016">
                  <c:v>2.68350080702</c:v>
                </c:pt>
                <c:pt idx="4017">
                  <c:v>1.50653755216</c:v>
                </c:pt>
                <c:pt idx="4018">
                  <c:v>3.03443051895</c:v>
                </c:pt>
                <c:pt idx="4019">
                  <c:v>4.35300461108</c:v>
                </c:pt>
                <c:pt idx="4020">
                  <c:v>1.81355758099</c:v>
                </c:pt>
                <c:pt idx="4021">
                  <c:v>1.64768775672</c:v>
                </c:pt>
                <c:pt idx="4022">
                  <c:v>1.69180772372</c:v>
                </c:pt>
                <c:pt idx="4023">
                  <c:v>1.51473444801</c:v>
                </c:pt>
                <c:pt idx="4024">
                  <c:v>2.49004765687</c:v>
                </c:pt>
                <c:pt idx="4025">
                  <c:v>2.57071475264</c:v>
                </c:pt>
                <c:pt idx="4026">
                  <c:v>2.31852752888</c:v>
                </c:pt>
                <c:pt idx="4027">
                  <c:v>2.97019313453</c:v>
                </c:pt>
                <c:pt idx="4028">
                  <c:v>1.8566135047</c:v>
                </c:pt>
                <c:pt idx="4029">
                  <c:v>1.55196398204</c:v>
                </c:pt>
                <c:pt idx="4030">
                  <c:v>1.60247166658</c:v>
                </c:pt>
                <c:pt idx="4031">
                  <c:v>2.89107767949</c:v>
                </c:pt>
                <c:pt idx="4032">
                  <c:v>1.36098901851</c:v>
                </c:pt>
                <c:pt idx="4033">
                  <c:v>2.33350705415</c:v>
                </c:pt>
                <c:pt idx="4034">
                  <c:v>1.4216567036</c:v>
                </c:pt>
                <c:pt idx="4035">
                  <c:v>1.94394744008</c:v>
                </c:pt>
                <c:pt idx="4036">
                  <c:v>2.34289084885</c:v>
                </c:pt>
                <c:pt idx="4037">
                  <c:v>3.23651868307</c:v>
                </c:pt>
                <c:pt idx="4038">
                  <c:v>2.30547847428</c:v>
                </c:pt>
                <c:pt idx="4039">
                  <c:v>2.27267775879</c:v>
                </c:pt>
                <c:pt idx="4040">
                  <c:v>2.54064909191</c:v>
                </c:pt>
                <c:pt idx="4041">
                  <c:v>2.15924627525</c:v>
                </c:pt>
                <c:pt idx="4042">
                  <c:v>2.72637050816</c:v>
                </c:pt>
                <c:pt idx="4043">
                  <c:v>1.33964058345</c:v>
                </c:pt>
                <c:pt idx="4044">
                  <c:v>1.44897138212</c:v>
                </c:pt>
                <c:pt idx="4045">
                  <c:v>1.50866981207</c:v>
                </c:pt>
                <c:pt idx="4046">
                  <c:v>2.46072739988</c:v>
                </c:pt>
                <c:pt idx="4047">
                  <c:v>2.17149142792</c:v>
                </c:pt>
                <c:pt idx="4048">
                  <c:v>2.27259065074</c:v>
                </c:pt>
                <c:pt idx="4049">
                  <c:v>2.80412648894</c:v>
                </c:pt>
                <c:pt idx="4050">
                  <c:v>4.33854344063</c:v>
                </c:pt>
                <c:pt idx="4051">
                  <c:v>2.43043164403</c:v>
                </c:pt>
                <c:pt idx="4052">
                  <c:v>1.70028636842</c:v>
                </c:pt>
                <c:pt idx="4053">
                  <c:v>2.85639940523</c:v>
                </c:pt>
                <c:pt idx="4054">
                  <c:v>1.60986407918</c:v>
                </c:pt>
                <c:pt idx="4055">
                  <c:v>1.73084976603</c:v>
                </c:pt>
                <c:pt idx="4056">
                  <c:v>3.02678076883</c:v>
                </c:pt>
                <c:pt idx="4057">
                  <c:v>1.61319179627</c:v>
                </c:pt>
                <c:pt idx="4058">
                  <c:v>2.22555373934</c:v>
                </c:pt>
                <c:pt idx="4059">
                  <c:v>4.27168738516</c:v>
                </c:pt>
                <c:pt idx="4060">
                  <c:v>2.03850166362</c:v>
                </c:pt>
                <c:pt idx="4061">
                  <c:v>1.33454246707</c:v>
                </c:pt>
                <c:pt idx="4062">
                  <c:v>2.34650128283</c:v>
                </c:pt>
                <c:pt idx="4063">
                  <c:v>2.36078710826</c:v>
                </c:pt>
                <c:pt idx="4064">
                  <c:v>4.15448082139</c:v>
                </c:pt>
                <c:pt idx="4065">
                  <c:v>1.83199489903</c:v>
                </c:pt>
                <c:pt idx="4066">
                  <c:v>1.73052761986</c:v>
                </c:pt>
                <c:pt idx="4067">
                  <c:v>1.83537372785</c:v>
                </c:pt>
                <c:pt idx="4068">
                  <c:v>2.25473637653</c:v>
                </c:pt>
                <c:pt idx="4069">
                  <c:v>2.8574811647</c:v>
                </c:pt>
                <c:pt idx="4070">
                  <c:v>2.76205662754</c:v>
                </c:pt>
                <c:pt idx="4071">
                  <c:v>2.95310539907</c:v>
                </c:pt>
                <c:pt idx="4072">
                  <c:v>2.46686825761</c:v>
                </c:pt>
                <c:pt idx="4073">
                  <c:v>1.92106731995</c:v>
                </c:pt>
                <c:pt idx="4074">
                  <c:v>1.93458718865</c:v>
                </c:pt>
                <c:pt idx="4075">
                  <c:v>2.27917103894</c:v>
                </c:pt>
                <c:pt idx="4076">
                  <c:v>2.31017745018</c:v>
                </c:pt>
                <c:pt idx="4077">
                  <c:v>1.95192220385</c:v>
                </c:pt>
                <c:pt idx="4078">
                  <c:v>2.33552916096</c:v>
                </c:pt>
                <c:pt idx="4079">
                  <c:v>2.36213789909</c:v>
                </c:pt>
                <c:pt idx="4080">
                  <c:v>5.09484602951</c:v>
                </c:pt>
                <c:pt idx="4081">
                  <c:v>1.58169170221</c:v>
                </c:pt>
                <c:pt idx="4082">
                  <c:v>2.25070523266</c:v>
                </c:pt>
                <c:pt idx="4083">
                  <c:v>2.88329563293</c:v>
                </c:pt>
                <c:pt idx="4084">
                  <c:v>3.09498706102</c:v>
                </c:pt>
                <c:pt idx="4085">
                  <c:v>1.25092039706</c:v>
                </c:pt>
                <c:pt idx="4086">
                  <c:v>2.70680403025</c:v>
                </c:pt>
                <c:pt idx="4087">
                  <c:v>4.35808035475</c:v>
                </c:pt>
                <c:pt idx="4088">
                  <c:v>2.17125073838</c:v>
                </c:pt>
                <c:pt idx="4089">
                  <c:v>2.24225743472</c:v>
                </c:pt>
                <c:pt idx="4090">
                  <c:v>1.32971702134</c:v>
                </c:pt>
                <c:pt idx="4091">
                  <c:v>1.69904314585</c:v>
                </c:pt>
                <c:pt idx="4092">
                  <c:v>2.06537386447</c:v>
                </c:pt>
                <c:pt idx="4093">
                  <c:v>1.98968210976</c:v>
                </c:pt>
                <c:pt idx="4094">
                  <c:v>1.44102517018</c:v>
                </c:pt>
                <c:pt idx="4095">
                  <c:v>2.81204477283</c:v>
                </c:pt>
                <c:pt idx="4096">
                  <c:v>1.49828082331</c:v>
                </c:pt>
                <c:pt idx="4097">
                  <c:v>1.96382224843</c:v>
                </c:pt>
                <c:pt idx="4098">
                  <c:v>1.6170476414</c:v>
                </c:pt>
                <c:pt idx="4099">
                  <c:v>1.7308525004</c:v>
                </c:pt>
                <c:pt idx="4100">
                  <c:v>1.55249663367</c:v>
                </c:pt>
                <c:pt idx="4101">
                  <c:v>2.18698297901</c:v>
                </c:pt>
                <c:pt idx="4102">
                  <c:v>2.17460561011</c:v>
                </c:pt>
                <c:pt idx="4103">
                  <c:v>1.94088665334</c:v>
                </c:pt>
                <c:pt idx="4104">
                  <c:v>2.60992712195</c:v>
                </c:pt>
                <c:pt idx="4105">
                  <c:v>3.29764844755</c:v>
                </c:pt>
                <c:pt idx="4106">
                  <c:v>2.65659760699</c:v>
                </c:pt>
                <c:pt idx="4107">
                  <c:v>1.82869035632</c:v>
                </c:pt>
                <c:pt idx="4108">
                  <c:v>2.07197244699</c:v>
                </c:pt>
                <c:pt idx="4109">
                  <c:v>1.74102144297</c:v>
                </c:pt>
                <c:pt idx="4110">
                  <c:v>3.85510477036</c:v>
                </c:pt>
                <c:pt idx="4111">
                  <c:v>3.12801641809</c:v>
                </c:pt>
                <c:pt idx="4112">
                  <c:v>1.27145737427</c:v>
                </c:pt>
                <c:pt idx="4113">
                  <c:v>1.46480514183</c:v>
                </c:pt>
                <c:pt idx="4114">
                  <c:v>1.62648500184</c:v>
                </c:pt>
                <c:pt idx="4115">
                  <c:v>2.23501919633</c:v>
                </c:pt>
                <c:pt idx="4116">
                  <c:v>3.2000535015</c:v>
                </c:pt>
                <c:pt idx="4117">
                  <c:v>1.53108719486</c:v>
                </c:pt>
                <c:pt idx="4118">
                  <c:v>1.80092506915</c:v>
                </c:pt>
                <c:pt idx="4119">
                  <c:v>2.18095419328</c:v>
                </c:pt>
                <c:pt idx="4120">
                  <c:v>2.06751942015</c:v>
                </c:pt>
                <c:pt idx="4121">
                  <c:v>2.4189559137</c:v>
                </c:pt>
                <c:pt idx="4122">
                  <c:v>1.60534275577</c:v>
                </c:pt>
                <c:pt idx="4123">
                  <c:v>1.87230432308</c:v>
                </c:pt>
                <c:pt idx="4124">
                  <c:v>2.31065619536</c:v>
                </c:pt>
                <c:pt idx="4125">
                  <c:v>1.12156315685</c:v>
                </c:pt>
                <c:pt idx="4126">
                  <c:v>2.83362596765</c:v>
                </c:pt>
                <c:pt idx="4127">
                  <c:v>2.48214002263</c:v>
                </c:pt>
                <c:pt idx="4128">
                  <c:v>1.25755225315</c:v>
                </c:pt>
                <c:pt idx="4129">
                  <c:v>1.80817511388</c:v>
                </c:pt>
                <c:pt idx="4130">
                  <c:v>1.96158591662</c:v>
                </c:pt>
                <c:pt idx="4131">
                  <c:v>2.01197956684</c:v>
                </c:pt>
                <c:pt idx="4132">
                  <c:v>1.92280202733</c:v>
                </c:pt>
                <c:pt idx="4133">
                  <c:v>1.83957275411</c:v>
                </c:pt>
                <c:pt idx="4134">
                  <c:v>2.26598272743</c:v>
                </c:pt>
                <c:pt idx="4135">
                  <c:v>2.1284333026</c:v>
                </c:pt>
                <c:pt idx="4136">
                  <c:v>1.37216496163</c:v>
                </c:pt>
                <c:pt idx="4137">
                  <c:v>2.50552508837</c:v>
                </c:pt>
                <c:pt idx="4138">
                  <c:v>1.80453175045</c:v>
                </c:pt>
                <c:pt idx="4139">
                  <c:v>1.82072382788</c:v>
                </c:pt>
                <c:pt idx="4140">
                  <c:v>3.17334014916</c:v>
                </c:pt>
                <c:pt idx="4141">
                  <c:v>1.97236317365</c:v>
                </c:pt>
                <c:pt idx="4142">
                  <c:v>4.94008952554</c:v>
                </c:pt>
                <c:pt idx="4143">
                  <c:v>2.0501386068</c:v>
                </c:pt>
                <c:pt idx="4144">
                  <c:v>1.8407402454</c:v>
                </c:pt>
                <c:pt idx="4145">
                  <c:v>1.77927757087</c:v>
                </c:pt>
                <c:pt idx="4146">
                  <c:v>1.70455381253</c:v>
                </c:pt>
                <c:pt idx="4147">
                  <c:v>3.38391508857</c:v>
                </c:pt>
                <c:pt idx="4148">
                  <c:v>1.62599253919</c:v>
                </c:pt>
                <c:pt idx="4149">
                  <c:v>2.36147286342</c:v>
                </c:pt>
                <c:pt idx="4150">
                  <c:v>2.98247278116</c:v>
                </c:pt>
                <c:pt idx="4151">
                  <c:v>1.81175992127</c:v>
                </c:pt>
                <c:pt idx="4152">
                  <c:v>2.23330984989</c:v>
                </c:pt>
                <c:pt idx="4153">
                  <c:v>2.24033461792</c:v>
                </c:pt>
                <c:pt idx="4154">
                  <c:v>2.98260890559</c:v>
                </c:pt>
                <c:pt idx="4155">
                  <c:v>1.6002650229</c:v>
                </c:pt>
                <c:pt idx="4156">
                  <c:v>2.81821918979</c:v>
                </c:pt>
                <c:pt idx="4157">
                  <c:v>2.37562842942</c:v>
                </c:pt>
                <c:pt idx="4158">
                  <c:v>2.09144541761</c:v>
                </c:pt>
                <c:pt idx="4159">
                  <c:v>1.90452131845</c:v>
                </c:pt>
                <c:pt idx="4160">
                  <c:v>1.6829515242</c:v>
                </c:pt>
                <c:pt idx="4161">
                  <c:v>1.71871611381</c:v>
                </c:pt>
                <c:pt idx="4162">
                  <c:v>2.93728270218</c:v>
                </c:pt>
                <c:pt idx="4163">
                  <c:v>1.75300216963</c:v>
                </c:pt>
                <c:pt idx="4164">
                  <c:v>1.60566885877</c:v>
                </c:pt>
                <c:pt idx="4165">
                  <c:v>2.0247940022</c:v>
                </c:pt>
                <c:pt idx="4166">
                  <c:v>2.66077664649</c:v>
                </c:pt>
                <c:pt idx="4167">
                  <c:v>3.80475337981</c:v>
                </c:pt>
                <c:pt idx="4168">
                  <c:v>1.81560108993</c:v>
                </c:pt>
                <c:pt idx="4169">
                  <c:v>1.99510220684</c:v>
                </c:pt>
                <c:pt idx="4170">
                  <c:v>2.55882610511</c:v>
                </c:pt>
                <c:pt idx="4171">
                  <c:v>2.04262643227</c:v>
                </c:pt>
                <c:pt idx="4172">
                  <c:v>2.94448850583</c:v>
                </c:pt>
                <c:pt idx="4173">
                  <c:v>3.80868636831</c:v>
                </c:pt>
                <c:pt idx="4174">
                  <c:v>1.74872221167</c:v>
                </c:pt>
                <c:pt idx="4175">
                  <c:v>1.89414534938</c:v>
                </c:pt>
                <c:pt idx="4176">
                  <c:v>2.33686747544</c:v>
                </c:pt>
                <c:pt idx="4177">
                  <c:v>1.92901946315</c:v>
                </c:pt>
                <c:pt idx="4178">
                  <c:v>2.65429893834</c:v>
                </c:pt>
                <c:pt idx="4179">
                  <c:v>2.4395830897</c:v>
                </c:pt>
                <c:pt idx="4180">
                  <c:v>1.43985687643</c:v>
                </c:pt>
                <c:pt idx="4181">
                  <c:v>2.08494641858</c:v>
                </c:pt>
                <c:pt idx="4182">
                  <c:v>3.71717571111</c:v>
                </c:pt>
                <c:pt idx="4183">
                  <c:v>4.22862789253</c:v>
                </c:pt>
                <c:pt idx="4184">
                  <c:v>1.27674698833</c:v>
                </c:pt>
                <c:pt idx="4185">
                  <c:v>2.24410793732</c:v>
                </c:pt>
                <c:pt idx="4186">
                  <c:v>5.21550601064</c:v>
                </c:pt>
                <c:pt idx="4187">
                  <c:v>1.83704969247</c:v>
                </c:pt>
                <c:pt idx="4188">
                  <c:v>1.69902249283</c:v>
                </c:pt>
                <c:pt idx="4189">
                  <c:v>1.80444984118</c:v>
                </c:pt>
                <c:pt idx="4190">
                  <c:v>2.30555724708</c:v>
                </c:pt>
                <c:pt idx="4191">
                  <c:v>3.51084124775</c:v>
                </c:pt>
                <c:pt idx="4192">
                  <c:v>1.43500860828</c:v>
                </c:pt>
                <c:pt idx="4193">
                  <c:v>5.3244814455</c:v>
                </c:pt>
                <c:pt idx="4194">
                  <c:v>1.93173816616</c:v>
                </c:pt>
                <c:pt idx="4195">
                  <c:v>1.70730528277</c:v>
                </c:pt>
                <c:pt idx="4196">
                  <c:v>2.88465902698</c:v>
                </c:pt>
                <c:pt idx="4197">
                  <c:v>2.81216493955</c:v>
                </c:pt>
                <c:pt idx="4198">
                  <c:v>1.34694459078</c:v>
                </c:pt>
                <c:pt idx="4199">
                  <c:v>2.70701231996</c:v>
                </c:pt>
                <c:pt idx="4200">
                  <c:v>2.22455294146</c:v>
                </c:pt>
                <c:pt idx="4201">
                  <c:v>1.76369346827</c:v>
                </c:pt>
                <c:pt idx="4202">
                  <c:v>2.00930574084</c:v>
                </c:pt>
                <c:pt idx="4203">
                  <c:v>2.21550911078</c:v>
                </c:pt>
                <c:pt idx="4204">
                  <c:v>1.89469706251</c:v>
                </c:pt>
                <c:pt idx="4205">
                  <c:v>3.25180224788</c:v>
                </c:pt>
                <c:pt idx="4206">
                  <c:v>1.94401977852</c:v>
                </c:pt>
                <c:pt idx="4207">
                  <c:v>3.62961631206</c:v>
                </c:pt>
                <c:pt idx="4208">
                  <c:v>3.16498578177</c:v>
                </c:pt>
                <c:pt idx="4209">
                  <c:v>2.21296755994</c:v>
                </c:pt>
                <c:pt idx="4210">
                  <c:v>2.78093745177</c:v>
                </c:pt>
                <c:pt idx="4211">
                  <c:v>1.87266652837</c:v>
                </c:pt>
                <c:pt idx="4212">
                  <c:v>1.86497405145</c:v>
                </c:pt>
                <c:pt idx="4213">
                  <c:v>2.8462675745</c:v>
                </c:pt>
                <c:pt idx="4214">
                  <c:v>1.42738164402</c:v>
                </c:pt>
                <c:pt idx="4215">
                  <c:v>1.526204823</c:v>
                </c:pt>
                <c:pt idx="4216">
                  <c:v>3.97981647511</c:v>
                </c:pt>
                <c:pt idx="4217">
                  <c:v>2.52219215127</c:v>
                </c:pt>
                <c:pt idx="4218">
                  <c:v>2.88467164504</c:v>
                </c:pt>
                <c:pt idx="4219">
                  <c:v>3.8172816264</c:v>
                </c:pt>
                <c:pt idx="4220">
                  <c:v>2.69553278429</c:v>
                </c:pt>
                <c:pt idx="4221">
                  <c:v>2.15148721718</c:v>
                </c:pt>
                <c:pt idx="4222">
                  <c:v>2.96659363717</c:v>
                </c:pt>
                <c:pt idx="4223">
                  <c:v>1.5556744365</c:v>
                </c:pt>
                <c:pt idx="4224">
                  <c:v>1.81377138325</c:v>
                </c:pt>
                <c:pt idx="4225">
                  <c:v>3.24324690649</c:v>
                </c:pt>
                <c:pt idx="4226">
                  <c:v>1.49882011017</c:v>
                </c:pt>
                <c:pt idx="4227">
                  <c:v>2.54616689949</c:v>
                </c:pt>
                <c:pt idx="4228">
                  <c:v>1.71648568903</c:v>
                </c:pt>
                <c:pt idx="4229">
                  <c:v>2.13574967891</c:v>
                </c:pt>
                <c:pt idx="4230">
                  <c:v>2.04346055469</c:v>
                </c:pt>
                <c:pt idx="4231">
                  <c:v>1.70650804986</c:v>
                </c:pt>
                <c:pt idx="4232">
                  <c:v>3.11036368666</c:v>
                </c:pt>
                <c:pt idx="4233">
                  <c:v>2.3379059094</c:v>
                </c:pt>
                <c:pt idx="4234">
                  <c:v>2.16262194479</c:v>
                </c:pt>
                <c:pt idx="4235">
                  <c:v>4.0734206944</c:v>
                </c:pt>
                <c:pt idx="4236">
                  <c:v>1.41996660502</c:v>
                </c:pt>
                <c:pt idx="4237">
                  <c:v>3.5569165314</c:v>
                </c:pt>
                <c:pt idx="4238">
                  <c:v>2.37469122719</c:v>
                </c:pt>
                <c:pt idx="4239">
                  <c:v>4.09590631945</c:v>
                </c:pt>
                <c:pt idx="4240">
                  <c:v>1.69212141775</c:v>
                </c:pt>
                <c:pt idx="4241">
                  <c:v>3.86194207181</c:v>
                </c:pt>
                <c:pt idx="4242">
                  <c:v>1.99963745858</c:v>
                </c:pt>
                <c:pt idx="4243">
                  <c:v>2.93455220942</c:v>
                </c:pt>
                <c:pt idx="4244">
                  <c:v>1.76279005328</c:v>
                </c:pt>
                <c:pt idx="4245">
                  <c:v>1.53713755696</c:v>
                </c:pt>
                <c:pt idx="4246">
                  <c:v>1.75640300473</c:v>
                </c:pt>
                <c:pt idx="4247">
                  <c:v>2.36709001554</c:v>
                </c:pt>
                <c:pt idx="4248">
                  <c:v>2.01485696289</c:v>
                </c:pt>
                <c:pt idx="4249">
                  <c:v>2.83980323359</c:v>
                </c:pt>
                <c:pt idx="4250">
                  <c:v>1.74919686926</c:v>
                </c:pt>
                <c:pt idx="4251">
                  <c:v>3.28016529908</c:v>
                </c:pt>
                <c:pt idx="4252">
                  <c:v>2.20730691521</c:v>
                </c:pt>
                <c:pt idx="4253">
                  <c:v>2.55777370223</c:v>
                </c:pt>
                <c:pt idx="4254">
                  <c:v>2.2327160388</c:v>
                </c:pt>
                <c:pt idx="4255">
                  <c:v>3.23658311385</c:v>
                </c:pt>
                <c:pt idx="4256">
                  <c:v>1.86987961008</c:v>
                </c:pt>
                <c:pt idx="4257">
                  <c:v>3.01617361152</c:v>
                </c:pt>
                <c:pt idx="4258">
                  <c:v>2.04386729439</c:v>
                </c:pt>
                <c:pt idx="4259">
                  <c:v>4.84270699777</c:v>
                </c:pt>
                <c:pt idx="4260">
                  <c:v>2.2597437653</c:v>
                </c:pt>
                <c:pt idx="4261">
                  <c:v>2.3983189269</c:v>
                </c:pt>
                <c:pt idx="4262">
                  <c:v>2.00242212732</c:v>
                </c:pt>
                <c:pt idx="4263">
                  <c:v>1.98114316004</c:v>
                </c:pt>
                <c:pt idx="4264">
                  <c:v>1.92814345303</c:v>
                </c:pt>
                <c:pt idx="4265">
                  <c:v>2.79791802887</c:v>
                </c:pt>
                <c:pt idx="4266">
                  <c:v>1.64252469077</c:v>
                </c:pt>
                <c:pt idx="4267">
                  <c:v>1.91482950817</c:v>
                </c:pt>
                <c:pt idx="4268">
                  <c:v>1.61484570164</c:v>
                </c:pt>
                <c:pt idx="4269">
                  <c:v>3.04985454702</c:v>
                </c:pt>
                <c:pt idx="4270">
                  <c:v>2.19881737755</c:v>
                </c:pt>
                <c:pt idx="4271">
                  <c:v>1.2207365572</c:v>
                </c:pt>
                <c:pt idx="4272">
                  <c:v>2.96349131433</c:v>
                </c:pt>
                <c:pt idx="4273">
                  <c:v>1.75782922026</c:v>
                </c:pt>
                <c:pt idx="4274">
                  <c:v>2.11277238965</c:v>
                </c:pt>
                <c:pt idx="4275">
                  <c:v>1.5340153071</c:v>
                </c:pt>
                <c:pt idx="4276">
                  <c:v>3.19498085012</c:v>
                </c:pt>
                <c:pt idx="4277">
                  <c:v>2.42024507803</c:v>
                </c:pt>
                <c:pt idx="4278">
                  <c:v>2.73870553851</c:v>
                </c:pt>
                <c:pt idx="4279">
                  <c:v>3.49320882403</c:v>
                </c:pt>
                <c:pt idx="4280">
                  <c:v>2.9438694232</c:v>
                </c:pt>
                <c:pt idx="4281">
                  <c:v>2.67365865804</c:v>
                </c:pt>
                <c:pt idx="4282">
                  <c:v>1.86932154991</c:v>
                </c:pt>
                <c:pt idx="4283">
                  <c:v>3.56050562478</c:v>
                </c:pt>
                <c:pt idx="4284">
                  <c:v>2.15624837587</c:v>
                </c:pt>
                <c:pt idx="4285">
                  <c:v>1.31174044105</c:v>
                </c:pt>
                <c:pt idx="4286">
                  <c:v>1.53468238258</c:v>
                </c:pt>
                <c:pt idx="4287">
                  <c:v>1.90945060541</c:v>
                </c:pt>
                <c:pt idx="4288">
                  <c:v>1.79507948217</c:v>
                </c:pt>
                <c:pt idx="4289">
                  <c:v>1.66884489833</c:v>
                </c:pt>
                <c:pt idx="4290">
                  <c:v>1.9015770335</c:v>
                </c:pt>
                <c:pt idx="4291">
                  <c:v>3.64682126801</c:v>
                </c:pt>
                <c:pt idx="4292">
                  <c:v>5.85497387505</c:v>
                </c:pt>
                <c:pt idx="4293">
                  <c:v>3.3116136591</c:v>
                </c:pt>
                <c:pt idx="4294">
                  <c:v>3.04175000027</c:v>
                </c:pt>
                <c:pt idx="4295">
                  <c:v>2.51562204974</c:v>
                </c:pt>
                <c:pt idx="4296">
                  <c:v>3.45960364782</c:v>
                </c:pt>
                <c:pt idx="4297">
                  <c:v>1.82624965986</c:v>
                </c:pt>
                <c:pt idx="4298">
                  <c:v>3.08277904329</c:v>
                </c:pt>
                <c:pt idx="4299">
                  <c:v>1.37842319382</c:v>
                </c:pt>
                <c:pt idx="4300">
                  <c:v>2.07440444182</c:v>
                </c:pt>
                <c:pt idx="4301">
                  <c:v>1.79964173889</c:v>
                </c:pt>
                <c:pt idx="4302">
                  <c:v>3.73502239447</c:v>
                </c:pt>
                <c:pt idx="4303">
                  <c:v>1.31590547708</c:v>
                </c:pt>
                <c:pt idx="4304">
                  <c:v>1.79100734203</c:v>
                </c:pt>
                <c:pt idx="4305">
                  <c:v>2.5940163661</c:v>
                </c:pt>
                <c:pt idx="4306">
                  <c:v>1.46535236421</c:v>
                </c:pt>
                <c:pt idx="4307">
                  <c:v>1.90128604913</c:v>
                </c:pt>
                <c:pt idx="4308">
                  <c:v>1.6446261587</c:v>
                </c:pt>
                <c:pt idx="4309">
                  <c:v>1.75693551949</c:v>
                </c:pt>
                <c:pt idx="4310">
                  <c:v>2.82624519418</c:v>
                </c:pt>
                <c:pt idx="4311">
                  <c:v>3.14044928493</c:v>
                </c:pt>
                <c:pt idx="4312">
                  <c:v>1.77882720096</c:v>
                </c:pt>
                <c:pt idx="4313">
                  <c:v>1.94993022103</c:v>
                </c:pt>
                <c:pt idx="4314">
                  <c:v>1.45253167098</c:v>
                </c:pt>
                <c:pt idx="4315">
                  <c:v>2.49561189434</c:v>
                </c:pt>
                <c:pt idx="4316">
                  <c:v>1.83417236773</c:v>
                </c:pt>
                <c:pt idx="4317">
                  <c:v>1.33801831014</c:v>
                </c:pt>
                <c:pt idx="4318">
                  <c:v>2.6174840729</c:v>
                </c:pt>
                <c:pt idx="4319">
                  <c:v>3.66364854613</c:v>
                </c:pt>
                <c:pt idx="4320">
                  <c:v>2.09261175597</c:v>
                </c:pt>
                <c:pt idx="4321">
                  <c:v>3.35273873874</c:v>
                </c:pt>
                <c:pt idx="4322">
                  <c:v>1.49783490757</c:v>
                </c:pt>
                <c:pt idx="4323">
                  <c:v>2.80332180934</c:v>
                </c:pt>
                <c:pt idx="4324">
                  <c:v>2.21925447735</c:v>
                </c:pt>
                <c:pt idx="4325">
                  <c:v>2.51600985357</c:v>
                </c:pt>
                <c:pt idx="4326">
                  <c:v>2.45238141124</c:v>
                </c:pt>
                <c:pt idx="4327">
                  <c:v>2.22895542851</c:v>
                </c:pt>
                <c:pt idx="4328">
                  <c:v>2.25220973304</c:v>
                </c:pt>
                <c:pt idx="4329">
                  <c:v>2.42513142833</c:v>
                </c:pt>
                <c:pt idx="4330">
                  <c:v>2.40292482454</c:v>
                </c:pt>
                <c:pt idx="4331">
                  <c:v>1.64017320781</c:v>
                </c:pt>
                <c:pt idx="4332">
                  <c:v>1.91339133868</c:v>
                </c:pt>
                <c:pt idx="4333">
                  <c:v>1.83723803971</c:v>
                </c:pt>
                <c:pt idx="4334">
                  <c:v>2.02066022506</c:v>
                </c:pt>
                <c:pt idx="4335">
                  <c:v>2.69669796004</c:v>
                </c:pt>
                <c:pt idx="4336">
                  <c:v>2.40014626114</c:v>
                </c:pt>
                <c:pt idx="4337">
                  <c:v>1.89673688049</c:v>
                </c:pt>
                <c:pt idx="4338">
                  <c:v>1.75552366445</c:v>
                </c:pt>
                <c:pt idx="4339">
                  <c:v>2.43276824935</c:v>
                </c:pt>
                <c:pt idx="4340">
                  <c:v>2.34836304453</c:v>
                </c:pt>
                <c:pt idx="4341">
                  <c:v>3.05928689422</c:v>
                </c:pt>
                <c:pt idx="4342">
                  <c:v>1.99318265068</c:v>
                </c:pt>
                <c:pt idx="4343">
                  <c:v>1.61829694274</c:v>
                </c:pt>
                <c:pt idx="4344">
                  <c:v>3.27748831576</c:v>
                </c:pt>
                <c:pt idx="4345">
                  <c:v>1.85027205997</c:v>
                </c:pt>
                <c:pt idx="4346">
                  <c:v>1.29981482018</c:v>
                </c:pt>
                <c:pt idx="4347">
                  <c:v>1.56893242462</c:v>
                </c:pt>
                <c:pt idx="4348">
                  <c:v>3.9885176149</c:v>
                </c:pt>
                <c:pt idx="4349">
                  <c:v>1.80488953322</c:v>
                </c:pt>
                <c:pt idx="4350">
                  <c:v>1.9951834478</c:v>
                </c:pt>
                <c:pt idx="4351">
                  <c:v>1.55924213181</c:v>
                </c:pt>
                <c:pt idx="4352">
                  <c:v>1.73932460555</c:v>
                </c:pt>
                <c:pt idx="4353">
                  <c:v>2.15932962953</c:v>
                </c:pt>
                <c:pt idx="4354">
                  <c:v>3.22832863805</c:v>
                </c:pt>
                <c:pt idx="4355">
                  <c:v>1.81846881171</c:v>
                </c:pt>
                <c:pt idx="4356">
                  <c:v>2.60782908458</c:v>
                </c:pt>
                <c:pt idx="4357">
                  <c:v>1.85755401079</c:v>
                </c:pt>
                <c:pt idx="4358">
                  <c:v>3.65552096559</c:v>
                </c:pt>
                <c:pt idx="4359">
                  <c:v>1.54846931309</c:v>
                </c:pt>
                <c:pt idx="4360">
                  <c:v>1.45430867988</c:v>
                </c:pt>
                <c:pt idx="4361">
                  <c:v>2.40815035976</c:v>
                </c:pt>
                <c:pt idx="4362">
                  <c:v>1.98188166296</c:v>
                </c:pt>
                <c:pt idx="4363">
                  <c:v>3.12788197949</c:v>
                </c:pt>
                <c:pt idx="4364">
                  <c:v>1.54885687428</c:v>
                </c:pt>
                <c:pt idx="4365">
                  <c:v>1.68705621397</c:v>
                </c:pt>
                <c:pt idx="4366">
                  <c:v>1.67215672493</c:v>
                </c:pt>
                <c:pt idx="4367">
                  <c:v>2.50074880179</c:v>
                </c:pt>
                <c:pt idx="4368">
                  <c:v>1.8168268443</c:v>
                </c:pt>
                <c:pt idx="4369">
                  <c:v>3.21859881495</c:v>
                </c:pt>
                <c:pt idx="4370">
                  <c:v>2.28361877703</c:v>
                </c:pt>
                <c:pt idx="4371">
                  <c:v>3.39384257498</c:v>
                </c:pt>
                <c:pt idx="4372">
                  <c:v>3.79127595192</c:v>
                </c:pt>
                <c:pt idx="4373">
                  <c:v>3.35708666938</c:v>
                </c:pt>
                <c:pt idx="4374">
                  <c:v>1.37769803239</c:v>
                </c:pt>
                <c:pt idx="4375">
                  <c:v>3.11787781465</c:v>
                </c:pt>
                <c:pt idx="4376">
                  <c:v>4.0217828615</c:v>
                </c:pt>
                <c:pt idx="4377">
                  <c:v>2.91291095484</c:v>
                </c:pt>
                <c:pt idx="4378">
                  <c:v>1.88136702748</c:v>
                </c:pt>
                <c:pt idx="4379">
                  <c:v>2.90523354286</c:v>
                </c:pt>
                <c:pt idx="4380">
                  <c:v>2.41780751285</c:v>
                </c:pt>
                <c:pt idx="4381">
                  <c:v>1.61509059309</c:v>
                </c:pt>
                <c:pt idx="4382">
                  <c:v>1.8114386864</c:v>
                </c:pt>
                <c:pt idx="4383">
                  <c:v>1.99755553623</c:v>
                </c:pt>
                <c:pt idx="4384">
                  <c:v>1.688494065</c:v>
                </c:pt>
                <c:pt idx="4385">
                  <c:v>1.79724600033</c:v>
                </c:pt>
                <c:pt idx="4386">
                  <c:v>2.64232387975</c:v>
                </c:pt>
                <c:pt idx="4387">
                  <c:v>1.71691234488</c:v>
                </c:pt>
                <c:pt idx="4388">
                  <c:v>3.78384071446</c:v>
                </c:pt>
                <c:pt idx="4389">
                  <c:v>2.19327438146</c:v>
                </c:pt>
                <c:pt idx="4390">
                  <c:v>3.07886486816</c:v>
                </c:pt>
                <c:pt idx="4391">
                  <c:v>1.99244911984</c:v>
                </c:pt>
                <c:pt idx="4392">
                  <c:v>2.022048169</c:v>
                </c:pt>
                <c:pt idx="4393">
                  <c:v>1.59598216975</c:v>
                </c:pt>
                <c:pt idx="4394">
                  <c:v>2.27330319026</c:v>
                </c:pt>
                <c:pt idx="4395">
                  <c:v>1.4898121335</c:v>
                </c:pt>
                <c:pt idx="4396">
                  <c:v>2.35128392637</c:v>
                </c:pt>
                <c:pt idx="4397">
                  <c:v>1.35664193298</c:v>
                </c:pt>
                <c:pt idx="4398">
                  <c:v>1.46012126356</c:v>
                </c:pt>
                <c:pt idx="4399">
                  <c:v>1.3380865802</c:v>
                </c:pt>
                <c:pt idx="4400">
                  <c:v>1.96175681559</c:v>
                </c:pt>
                <c:pt idx="4401">
                  <c:v>3.01761493293</c:v>
                </c:pt>
                <c:pt idx="4402">
                  <c:v>5.00845462904</c:v>
                </c:pt>
                <c:pt idx="4403">
                  <c:v>1.3584385928</c:v>
                </c:pt>
                <c:pt idx="4404">
                  <c:v>3.47091146809</c:v>
                </c:pt>
                <c:pt idx="4405">
                  <c:v>1.48421730387</c:v>
                </c:pt>
                <c:pt idx="4406">
                  <c:v>1.96521203376</c:v>
                </c:pt>
                <c:pt idx="4407">
                  <c:v>2.1708297798</c:v>
                </c:pt>
                <c:pt idx="4408">
                  <c:v>2.64608251239</c:v>
                </c:pt>
                <c:pt idx="4409">
                  <c:v>2.05530652769</c:v>
                </c:pt>
                <c:pt idx="4410">
                  <c:v>1.74490607447</c:v>
                </c:pt>
                <c:pt idx="4411">
                  <c:v>1.687884573</c:v>
                </c:pt>
                <c:pt idx="4412">
                  <c:v>1.39761459081</c:v>
                </c:pt>
                <c:pt idx="4413">
                  <c:v>1.85574454456</c:v>
                </c:pt>
                <c:pt idx="4414">
                  <c:v>2.46726102008</c:v>
                </c:pt>
                <c:pt idx="4415">
                  <c:v>2.04816905972</c:v>
                </c:pt>
                <c:pt idx="4416">
                  <c:v>1.79228498796</c:v>
                </c:pt>
                <c:pt idx="4417">
                  <c:v>1.57875332391</c:v>
                </c:pt>
                <c:pt idx="4418">
                  <c:v>2.57317834339</c:v>
                </c:pt>
                <c:pt idx="4419">
                  <c:v>3.79879478233</c:v>
                </c:pt>
                <c:pt idx="4420">
                  <c:v>1.3835560194</c:v>
                </c:pt>
                <c:pt idx="4421">
                  <c:v>2.50392386629</c:v>
                </c:pt>
                <c:pt idx="4422">
                  <c:v>1.5724861001</c:v>
                </c:pt>
                <c:pt idx="4423">
                  <c:v>2.45240359122</c:v>
                </c:pt>
                <c:pt idx="4424">
                  <c:v>2.18318099139</c:v>
                </c:pt>
                <c:pt idx="4425">
                  <c:v>2.92325877601</c:v>
                </c:pt>
                <c:pt idx="4426">
                  <c:v>1.78326352671</c:v>
                </c:pt>
                <c:pt idx="4427">
                  <c:v>1.85789511164</c:v>
                </c:pt>
                <c:pt idx="4428">
                  <c:v>1.6752278142</c:v>
                </c:pt>
                <c:pt idx="4429">
                  <c:v>2.00269600668</c:v>
                </c:pt>
                <c:pt idx="4430">
                  <c:v>2.73643593573</c:v>
                </c:pt>
                <c:pt idx="4431">
                  <c:v>2.52278657174</c:v>
                </c:pt>
                <c:pt idx="4432">
                  <c:v>2.22265874352</c:v>
                </c:pt>
                <c:pt idx="4433">
                  <c:v>3.48230325096</c:v>
                </c:pt>
                <c:pt idx="4434">
                  <c:v>2.22331746122</c:v>
                </c:pt>
                <c:pt idx="4435">
                  <c:v>2.58635660347</c:v>
                </c:pt>
                <c:pt idx="4436">
                  <c:v>2.34457292286</c:v>
                </c:pt>
                <c:pt idx="4437">
                  <c:v>2.52638988815</c:v>
                </c:pt>
                <c:pt idx="4438">
                  <c:v>2.92896889622</c:v>
                </c:pt>
                <c:pt idx="4439">
                  <c:v>1.83217123792</c:v>
                </c:pt>
                <c:pt idx="4440">
                  <c:v>2.33156789646</c:v>
                </c:pt>
                <c:pt idx="4441">
                  <c:v>2.1507857683</c:v>
                </c:pt>
                <c:pt idx="4442">
                  <c:v>2.01587262727</c:v>
                </c:pt>
                <c:pt idx="4443">
                  <c:v>1.76679438993</c:v>
                </c:pt>
                <c:pt idx="4444">
                  <c:v>1.89242328624</c:v>
                </c:pt>
                <c:pt idx="4445">
                  <c:v>2.27669720198</c:v>
                </c:pt>
                <c:pt idx="4446">
                  <c:v>1.47227487124</c:v>
                </c:pt>
                <c:pt idx="4447">
                  <c:v>1.6313120757</c:v>
                </c:pt>
                <c:pt idx="4448">
                  <c:v>3.79949672766</c:v>
                </c:pt>
                <c:pt idx="4449">
                  <c:v>2.26232017257</c:v>
                </c:pt>
                <c:pt idx="4450">
                  <c:v>2.29611452856</c:v>
                </c:pt>
                <c:pt idx="4451">
                  <c:v>2.46322211176</c:v>
                </c:pt>
                <c:pt idx="4452">
                  <c:v>4.03958687807</c:v>
                </c:pt>
                <c:pt idx="4453">
                  <c:v>1.81845990357</c:v>
                </c:pt>
                <c:pt idx="4454">
                  <c:v>2.20431848499</c:v>
                </c:pt>
                <c:pt idx="4455">
                  <c:v>2.67770262424</c:v>
                </c:pt>
                <c:pt idx="4456">
                  <c:v>1.96192137433</c:v>
                </c:pt>
                <c:pt idx="4457">
                  <c:v>1.44338232888</c:v>
                </c:pt>
                <c:pt idx="4458">
                  <c:v>2.86962873271</c:v>
                </c:pt>
                <c:pt idx="4459">
                  <c:v>1.97860172998</c:v>
                </c:pt>
                <c:pt idx="4460">
                  <c:v>2.13375388641</c:v>
                </c:pt>
                <c:pt idx="4461">
                  <c:v>1.98754715836</c:v>
                </c:pt>
                <c:pt idx="4462">
                  <c:v>1.40233715585</c:v>
                </c:pt>
                <c:pt idx="4463">
                  <c:v>1.84738779344</c:v>
                </c:pt>
                <c:pt idx="4464">
                  <c:v>4.51982805793</c:v>
                </c:pt>
                <c:pt idx="4465">
                  <c:v>1.80564833804</c:v>
                </c:pt>
                <c:pt idx="4466">
                  <c:v>2.82955562574</c:v>
                </c:pt>
                <c:pt idx="4467">
                  <c:v>2.09952237601</c:v>
                </c:pt>
                <c:pt idx="4468">
                  <c:v>2.14530292445</c:v>
                </c:pt>
                <c:pt idx="4469">
                  <c:v>2.55550996074</c:v>
                </c:pt>
                <c:pt idx="4470">
                  <c:v>2.22916157063</c:v>
                </c:pt>
                <c:pt idx="4471">
                  <c:v>1.82638091453</c:v>
                </c:pt>
                <c:pt idx="4472">
                  <c:v>2.54198339859</c:v>
                </c:pt>
                <c:pt idx="4473">
                  <c:v>1.66674018233</c:v>
                </c:pt>
                <c:pt idx="4474">
                  <c:v>2.00739579087</c:v>
                </c:pt>
                <c:pt idx="4475">
                  <c:v>3.14166130116</c:v>
                </c:pt>
                <c:pt idx="4476">
                  <c:v>1.62056042258</c:v>
                </c:pt>
                <c:pt idx="4477">
                  <c:v>1.59127895254</c:v>
                </c:pt>
                <c:pt idx="4478">
                  <c:v>4.96793769556</c:v>
                </c:pt>
                <c:pt idx="4479">
                  <c:v>2.20486865934</c:v>
                </c:pt>
                <c:pt idx="4480">
                  <c:v>3.30641675256</c:v>
                </c:pt>
                <c:pt idx="4481">
                  <c:v>2.07267139327</c:v>
                </c:pt>
                <c:pt idx="4482">
                  <c:v>2.231234167</c:v>
                </c:pt>
                <c:pt idx="4483">
                  <c:v>1.61697459039</c:v>
                </c:pt>
                <c:pt idx="4484">
                  <c:v>1.38434366669</c:v>
                </c:pt>
                <c:pt idx="4485">
                  <c:v>2.83235400854</c:v>
                </c:pt>
                <c:pt idx="4486">
                  <c:v>2.18728040238</c:v>
                </c:pt>
                <c:pt idx="4487">
                  <c:v>1.66043868623</c:v>
                </c:pt>
                <c:pt idx="4488">
                  <c:v>1.95470499869</c:v>
                </c:pt>
                <c:pt idx="4489">
                  <c:v>1.28253250644</c:v>
                </c:pt>
                <c:pt idx="4490">
                  <c:v>3.22586181284</c:v>
                </c:pt>
                <c:pt idx="4491">
                  <c:v>1.76722148249</c:v>
                </c:pt>
                <c:pt idx="4492">
                  <c:v>1.85640380996</c:v>
                </c:pt>
                <c:pt idx="4493">
                  <c:v>2.49800906639</c:v>
                </c:pt>
                <c:pt idx="4494">
                  <c:v>1.53019945076</c:v>
                </c:pt>
                <c:pt idx="4495">
                  <c:v>2.35764712273</c:v>
                </c:pt>
                <c:pt idx="4496">
                  <c:v>2.32136923915</c:v>
                </c:pt>
                <c:pt idx="4497">
                  <c:v>3.95160297005</c:v>
                </c:pt>
                <c:pt idx="4498">
                  <c:v>1.883052777</c:v>
                </c:pt>
                <c:pt idx="4499">
                  <c:v>2.25585993045</c:v>
                </c:pt>
                <c:pt idx="4500">
                  <c:v>2.02698807791</c:v>
                </c:pt>
                <c:pt idx="4501">
                  <c:v>1.67450309602</c:v>
                </c:pt>
                <c:pt idx="4502">
                  <c:v>1.63961168457</c:v>
                </c:pt>
                <c:pt idx="4503">
                  <c:v>2.44584337235</c:v>
                </c:pt>
                <c:pt idx="4504">
                  <c:v>1.59484082368</c:v>
                </c:pt>
                <c:pt idx="4505">
                  <c:v>2.37461679863</c:v>
                </c:pt>
                <c:pt idx="4506">
                  <c:v>2.62468488403</c:v>
                </c:pt>
                <c:pt idx="4507">
                  <c:v>1.86107300679</c:v>
                </c:pt>
                <c:pt idx="4508">
                  <c:v>3.64907155146</c:v>
                </c:pt>
                <c:pt idx="4509">
                  <c:v>2.96679366323</c:v>
                </c:pt>
                <c:pt idx="4510">
                  <c:v>3.64649927078</c:v>
                </c:pt>
                <c:pt idx="4511">
                  <c:v>2.20400234568</c:v>
                </c:pt>
                <c:pt idx="4512">
                  <c:v>2.67788099006</c:v>
                </c:pt>
                <c:pt idx="4513">
                  <c:v>2.05710630577</c:v>
                </c:pt>
                <c:pt idx="4514">
                  <c:v>2.90921602565</c:v>
                </c:pt>
                <c:pt idx="4515">
                  <c:v>1.89080342871</c:v>
                </c:pt>
                <c:pt idx="4516">
                  <c:v>4.90214204129</c:v>
                </c:pt>
                <c:pt idx="4517">
                  <c:v>1.44416069633</c:v>
                </c:pt>
                <c:pt idx="4518">
                  <c:v>4.06044096023</c:v>
                </c:pt>
                <c:pt idx="4519">
                  <c:v>1.41011291012</c:v>
                </c:pt>
                <c:pt idx="4520">
                  <c:v>1.98057361845</c:v>
                </c:pt>
                <c:pt idx="4521">
                  <c:v>2.97666502208</c:v>
                </c:pt>
                <c:pt idx="4522">
                  <c:v>1.37259447282</c:v>
                </c:pt>
                <c:pt idx="4523">
                  <c:v>3.46098643856</c:v>
                </c:pt>
                <c:pt idx="4524">
                  <c:v>2.4335592838</c:v>
                </c:pt>
                <c:pt idx="4525">
                  <c:v>3.32182759001</c:v>
                </c:pt>
                <c:pt idx="4526">
                  <c:v>2.88463558624</c:v>
                </c:pt>
                <c:pt idx="4527">
                  <c:v>2.23807385837</c:v>
                </c:pt>
                <c:pt idx="4528">
                  <c:v>2.88170888638</c:v>
                </c:pt>
                <c:pt idx="4529">
                  <c:v>2.05797040692</c:v>
                </c:pt>
                <c:pt idx="4530">
                  <c:v>2.98132577271</c:v>
                </c:pt>
                <c:pt idx="4531">
                  <c:v>2.4220365486</c:v>
                </c:pt>
                <c:pt idx="4532">
                  <c:v>2.07846065489</c:v>
                </c:pt>
                <c:pt idx="4533">
                  <c:v>1.18149204059</c:v>
                </c:pt>
                <c:pt idx="4534">
                  <c:v>1.99929581003</c:v>
                </c:pt>
                <c:pt idx="4535">
                  <c:v>1.86540128978</c:v>
                </c:pt>
                <c:pt idx="4536">
                  <c:v>2.17444890047</c:v>
                </c:pt>
                <c:pt idx="4537">
                  <c:v>2.67258097686</c:v>
                </c:pt>
                <c:pt idx="4538">
                  <c:v>1.53509262927</c:v>
                </c:pt>
                <c:pt idx="4539">
                  <c:v>3.41064773283</c:v>
                </c:pt>
                <c:pt idx="4540">
                  <c:v>2.57415380941</c:v>
                </c:pt>
                <c:pt idx="4541">
                  <c:v>1.86110833219</c:v>
                </c:pt>
                <c:pt idx="4542">
                  <c:v>1.70489603556</c:v>
                </c:pt>
                <c:pt idx="4543">
                  <c:v>2.41807375696</c:v>
                </c:pt>
                <c:pt idx="4544">
                  <c:v>2.20324812815</c:v>
                </c:pt>
                <c:pt idx="4545">
                  <c:v>2.07909436786</c:v>
                </c:pt>
                <c:pt idx="4546">
                  <c:v>2.28415607817</c:v>
                </c:pt>
                <c:pt idx="4547">
                  <c:v>1.75172488262</c:v>
                </c:pt>
                <c:pt idx="4548">
                  <c:v>2.84776817299</c:v>
                </c:pt>
                <c:pt idx="4549">
                  <c:v>3.91968098817</c:v>
                </c:pt>
                <c:pt idx="4550">
                  <c:v>2.41257156412</c:v>
                </c:pt>
                <c:pt idx="4551">
                  <c:v>2.2692570178</c:v>
                </c:pt>
                <c:pt idx="4552">
                  <c:v>2.81013643307</c:v>
                </c:pt>
                <c:pt idx="4553">
                  <c:v>1.65008434251</c:v>
                </c:pt>
                <c:pt idx="4554">
                  <c:v>1.75931158381</c:v>
                </c:pt>
                <c:pt idx="4555">
                  <c:v>1.57407760648</c:v>
                </c:pt>
                <c:pt idx="4556">
                  <c:v>1.91556177253</c:v>
                </c:pt>
                <c:pt idx="4557">
                  <c:v>2.0342830529</c:v>
                </c:pt>
                <c:pt idx="4558">
                  <c:v>2.57136588564</c:v>
                </c:pt>
                <c:pt idx="4559">
                  <c:v>3.19890283831</c:v>
                </c:pt>
                <c:pt idx="4560">
                  <c:v>2.56359650849</c:v>
                </c:pt>
                <c:pt idx="4561">
                  <c:v>3.52630223921</c:v>
                </c:pt>
                <c:pt idx="4562">
                  <c:v>4.48754666295</c:v>
                </c:pt>
                <c:pt idx="4563">
                  <c:v>4.95642997079</c:v>
                </c:pt>
                <c:pt idx="4564">
                  <c:v>1.89078364989</c:v>
                </c:pt>
                <c:pt idx="4565">
                  <c:v>2.11226446372</c:v>
                </c:pt>
                <c:pt idx="4566">
                  <c:v>2.27844894071</c:v>
                </c:pt>
                <c:pt idx="4567">
                  <c:v>1.46034589889</c:v>
                </c:pt>
                <c:pt idx="4568">
                  <c:v>1.71689652587</c:v>
                </c:pt>
                <c:pt idx="4569">
                  <c:v>2.01153807295</c:v>
                </c:pt>
                <c:pt idx="4570">
                  <c:v>1.54963522122</c:v>
                </c:pt>
                <c:pt idx="4571">
                  <c:v>2.7414190143</c:v>
                </c:pt>
                <c:pt idx="4572">
                  <c:v>1.93418743325</c:v>
                </c:pt>
                <c:pt idx="4573">
                  <c:v>3.62161880073</c:v>
                </c:pt>
                <c:pt idx="4574">
                  <c:v>2.33300392187</c:v>
                </c:pt>
                <c:pt idx="4575">
                  <c:v>2.16948921007</c:v>
                </c:pt>
                <c:pt idx="4576">
                  <c:v>1.79647460318</c:v>
                </c:pt>
                <c:pt idx="4577">
                  <c:v>2.20985822394</c:v>
                </c:pt>
                <c:pt idx="4578">
                  <c:v>3.51826610925</c:v>
                </c:pt>
                <c:pt idx="4579">
                  <c:v>2.8765644412</c:v>
                </c:pt>
                <c:pt idx="4580">
                  <c:v>1.62165179431</c:v>
                </c:pt>
                <c:pt idx="4581">
                  <c:v>2.36794525717</c:v>
                </c:pt>
                <c:pt idx="4582">
                  <c:v>1.84874756131</c:v>
                </c:pt>
                <c:pt idx="4583">
                  <c:v>4.59016537794</c:v>
                </c:pt>
                <c:pt idx="4584">
                  <c:v>1.53861898227</c:v>
                </c:pt>
                <c:pt idx="4585">
                  <c:v>2.25353691746</c:v>
                </c:pt>
                <c:pt idx="4586">
                  <c:v>1.93850549696</c:v>
                </c:pt>
                <c:pt idx="4587">
                  <c:v>1.9561544871</c:v>
                </c:pt>
                <c:pt idx="4588">
                  <c:v>1.978946025</c:v>
                </c:pt>
                <c:pt idx="4589">
                  <c:v>1.36396850067</c:v>
                </c:pt>
                <c:pt idx="4590">
                  <c:v>1.37903595653</c:v>
                </c:pt>
                <c:pt idx="4591">
                  <c:v>1.53409027007</c:v>
                </c:pt>
                <c:pt idx="4592">
                  <c:v>2.61063254743</c:v>
                </c:pt>
                <c:pt idx="4593">
                  <c:v>1.66825007803</c:v>
                </c:pt>
                <c:pt idx="4594">
                  <c:v>2.00249171614</c:v>
                </c:pt>
                <c:pt idx="4595">
                  <c:v>1.89359212262</c:v>
                </c:pt>
                <c:pt idx="4596">
                  <c:v>1.44869182442</c:v>
                </c:pt>
                <c:pt idx="4597">
                  <c:v>2.41711602987</c:v>
                </c:pt>
                <c:pt idx="4598">
                  <c:v>1.85795205558</c:v>
                </c:pt>
                <c:pt idx="4599">
                  <c:v>2.30681034566</c:v>
                </c:pt>
                <c:pt idx="4600">
                  <c:v>2.55524353206</c:v>
                </c:pt>
                <c:pt idx="4601">
                  <c:v>4.42207124419</c:v>
                </c:pt>
                <c:pt idx="4602">
                  <c:v>1.37954527611</c:v>
                </c:pt>
                <c:pt idx="4603">
                  <c:v>2.13710912842</c:v>
                </c:pt>
                <c:pt idx="4604">
                  <c:v>3.05096488476</c:v>
                </c:pt>
                <c:pt idx="4605">
                  <c:v>1.74932610115</c:v>
                </c:pt>
                <c:pt idx="4606">
                  <c:v>2.83036338514</c:v>
                </c:pt>
                <c:pt idx="4607">
                  <c:v>1.71471271662</c:v>
                </c:pt>
                <c:pt idx="4608">
                  <c:v>1.6757026871</c:v>
                </c:pt>
                <c:pt idx="4609">
                  <c:v>1.45536014789</c:v>
                </c:pt>
                <c:pt idx="4610">
                  <c:v>2.49681311766</c:v>
                </c:pt>
                <c:pt idx="4611">
                  <c:v>2.11391014243</c:v>
                </c:pt>
                <c:pt idx="4612">
                  <c:v>1.82498687654</c:v>
                </c:pt>
                <c:pt idx="4613">
                  <c:v>2.20504812617</c:v>
                </c:pt>
                <c:pt idx="4614">
                  <c:v>1.52396566785</c:v>
                </c:pt>
                <c:pt idx="4615">
                  <c:v>1.67155094848</c:v>
                </c:pt>
                <c:pt idx="4616">
                  <c:v>2.208388989</c:v>
                </c:pt>
                <c:pt idx="4617">
                  <c:v>1.75100932189</c:v>
                </c:pt>
                <c:pt idx="4618">
                  <c:v>1.83803559923</c:v>
                </c:pt>
                <c:pt idx="4619">
                  <c:v>2.47036990492</c:v>
                </c:pt>
                <c:pt idx="4620">
                  <c:v>2.11605621389</c:v>
                </c:pt>
                <c:pt idx="4621">
                  <c:v>2.64102430038</c:v>
                </c:pt>
                <c:pt idx="4622">
                  <c:v>2.80257325109</c:v>
                </c:pt>
                <c:pt idx="4623">
                  <c:v>1.52488293228</c:v>
                </c:pt>
                <c:pt idx="4624">
                  <c:v>1.55290468119</c:v>
                </c:pt>
                <c:pt idx="4625">
                  <c:v>1.37958657275</c:v>
                </c:pt>
                <c:pt idx="4626">
                  <c:v>1.65494406042</c:v>
                </c:pt>
                <c:pt idx="4627">
                  <c:v>1.58807053465</c:v>
                </c:pt>
                <c:pt idx="4628">
                  <c:v>2.17222526745</c:v>
                </c:pt>
                <c:pt idx="4629">
                  <c:v>2.94022559396</c:v>
                </c:pt>
                <c:pt idx="4630">
                  <c:v>2.12444127688</c:v>
                </c:pt>
                <c:pt idx="4631">
                  <c:v>2.48697777551</c:v>
                </c:pt>
                <c:pt idx="4632">
                  <c:v>1.55430309326</c:v>
                </c:pt>
                <c:pt idx="4633">
                  <c:v>1.68220389826</c:v>
                </c:pt>
                <c:pt idx="4634">
                  <c:v>1.63785664638</c:v>
                </c:pt>
                <c:pt idx="4635">
                  <c:v>1.80040750662</c:v>
                </c:pt>
                <c:pt idx="4636">
                  <c:v>1.9739649387</c:v>
                </c:pt>
                <c:pt idx="4637">
                  <c:v>1.56634281342</c:v>
                </c:pt>
                <c:pt idx="4638">
                  <c:v>1.59290296818</c:v>
                </c:pt>
                <c:pt idx="4639">
                  <c:v>4.16146065331</c:v>
                </c:pt>
                <c:pt idx="4640">
                  <c:v>2.03200095157</c:v>
                </c:pt>
                <c:pt idx="4641">
                  <c:v>2.03447768862</c:v>
                </c:pt>
                <c:pt idx="4642">
                  <c:v>2.3932280245</c:v>
                </c:pt>
                <c:pt idx="4643">
                  <c:v>1.95580634118</c:v>
                </c:pt>
                <c:pt idx="4644">
                  <c:v>1.62719045791</c:v>
                </c:pt>
                <c:pt idx="4645">
                  <c:v>1.84576392973</c:v>
                </c:pt>
                <c:pt idx="4646">
                  <c:v>2.84884612586</c:v>
                </c:pt>
                <c:pt idx="4647">
                  <c:v>3.16383227575</c:v>
                </c:pt>
                <c:pt idx="4648">
                  <c:v>2.24176450137</c:v>
                </c:pt>
                <c:pt idx="4649">
                  <c:v>2.27526023035</c:v>
                </c:pt>
                <c:pt idx="4650">
                  <c:v>1.91192213964</c:v>
                </c:pt>
                <c:pt idx="4651">
                  <c:v>1.79958619603</c:v>
                </c:pt>
                <c:pt idx="4652">
                  <c:v>1.72869941883</c:v>
                </c:pt>
                <c:pt idx="4653">
                  <c:v>1.95998480738</c:v>
                </c:pt>
                <c:pt idx="4654">
                  <c:v>3.51035422626</c:v>
                </c:pt>
                <c:pt idx="4655">
                  <c:v>2.26854649158</c:v>
                </c:pt>
                <c:pt idx="4656">
                  <c:v>2.69774459629</c:v>
                </c:pt>
                <c:pt idx="4657">
                  <c:v>2.09697935903</c:v>
                </c:pt>
                <c:pt idx="4658">
                  <c:v>1.8437089793</c:v>
                </c:pt>
                <c:pt idx="4659">
                  <c:v>2.45927611462</c:v>
                </c:pt>
                <c:pt idx="4660">
                  <c:v>2.86685460822</c:v>
                </c:pt>
                <c:pt idx="4661">
                  <c:v>2.26222062839</c:v>
                </c:pt>
                <c:pt idx="4662">
                  <c:v>1.89152841373</c:v>
                </c:pt>
                <c:pt idx="4663">
                  <c:v>2.97001728417</c:v>
                </c:pt>
                <c:pt idx="4664">
                  <c:v>2.47583017317</c:v>
                </c:pt>
                <c:pt idx="4665">
                  <c:v>1.72643368866</c:v>
                </c:pt>
                <c:pt idx="4666">
                  <c:v>1.70447213056</c:v>
                </c:pt>
                <c:pt idx="4667">
                  <c:v>1.88189782474</c:v>
                </c:pt>
                <c:pt idx="4668">
                  <c:v>1.65734999864</c:v>
                </c:pt>
                <c:pt idx="4669">
                  <c:v>3.49253660739</c:v>
                </c:pt>
                <c:pt idx="4670">
                  <c:v>2.25308152994</c:v>
                </c:pt>
                <c:pt idx="4671">
                  <c:v>2.08757524315</c:v>
                </c:pt>
                <c:pt idx="4672">
                  <c:v>1.87239166895</c:v>
                </c:pt>
                <c:pt idx="4673">
                  <c:v>3.8689977369</c:v>
                </c:pt>
                <c:pt idx="4674">
                  <c:v>2.21300951292</c:v>
                </c:pt>
                <c:pt idx="4675">
                  <c:v>1.4868233147</c:v>
                </c:pt>
                <c:pt idx="4676">
                  <c:v>1.17393444229</c:v>
                </c:pt>
                <c:pt idx="4677">
                  <c:v>1.88373530188</c:v>
                </c:pt>
                <c:pt idx="4678">
                  <c:v>1.99473176843</c:v>
                </c:pt>
                <c:pt idx="4679">
                  <c:v>1.74702752747</c:v>
                </c:pt>
                <c:pt idx="4680">
                  <c:v>2.41778752002</c:v>
                </c:pt>
                <c:pt idx="4681">
                  <c:v>1.77150056574</c:v>
                </c:pt>
                <c:pt idx="4682">
                  <c:v>1.92986595781</c:v>
                </c:pt>
                <c:pt idx="4683">
                  <c:v>3.9000224791</c:v>
                </c:pt>
                <c:pt idx="4684">
                  <c:v>1.97331667296</c:v>
                </c:pt>
                <c:pt idx="4685">
                  <c:v>2.05386693072</c:v>
                </c:pt>
                <c:pt idx="4686">
                  <c:v>1.76172747596</c:v>
                </c:pt>
                <c:pt idx="4687">
                  <c:v>1.60245257131</c:v>
                </c:pt>
                <c:pt idx="4688">
                  <c:v>1.68883983954</c:v>
                </c:pt>
                <c:pt idx="4689">
                  <c:v>1.78973195813</c:v>
                </c:pt>
                <c:pt idx="4690">
                  <c:v>2.38672115373</c:v>
                </c:pt>
                <c:pt idx="4691">
                  <c:v>3.66159642834</c:v>
                </c:pt>
                <c:pt idx="4692">
                  <c:v>1.55376198023</c:v>
                </c:pt>
                <c:pt idx="4693">
                  <c:v>3.99000256212</c:v>
                </c:pt>
                <c:pt idx="4694">
                  <c:v>2.16039151786</c:v>
                </c:pt>
                <c:pt idx="4695">
                  <c:v>1.7193910827</c:v>
                </c:pt>
                <c:pt idx="4696">
                  <c:v>2.52745249679</c:v>
                </c:pt>
                <c:pt idx="4697">
                  <c:v>2.4010987446</c:v>
                </c:pt>
                <c:pt idx="4698">
                  <c:v>1.9577754991</c:v>
                </c:pt>
                <c:pt idx="4699">
                  <c:v>1.9396454197</c:v>
                </c:pt>
                <c:pt idx="4700">
                  <c:v>2.34214266983</c:v>
                </c:pt>
                <c:pt idx="4701">
                  <c:v>2.25528402687</c:v>
                </c:pt>
                <c:pt idx="4702">
                  <c:v>3.31459980729</c:v>
                </c:pt>
                <c:pt idx="4703">
                  <c:v>2.33824271035</c:v>
                </c:pt>
                <c:pt idx="4704">
                  <c:v>2.05499721588</c:v>
                </c:pt>
                <c:pt idx="4705">
                  <c:v>1.81218777507</c:v>
                </c:pt>
                <c:pt idx="4706">
                  <c:v>1.38007127677</c:v>
                </c:pt>
                <c:pt idx="4707">
                  <c:v>2.68725490567</c:v>
                </c:pt>
                <c:pt idx="4708">
                  <c:v>2.42156962304</c:v>
                </c:pt>
                <c:pt idx="4709">
                  <c:v>1.84278298113</c:v>
                </c:pt>
                <c:pt idx="4710">
                  <c:v>5.92143039353</c:v>
                </c:pt>
                <c:pt idx="4711">
                  <c:v>2.03106529904</c:v>
                </c:pt>
                <c:pt idx="4712">
                  <c:v>1.78804191061</c:v>
                </c:pt>
                <c:pt idx="4713">
                  <c:v>1.14819489907</c:v>
                </c:pt>
                <c:pt idx="4714">
                  <c:v>1.60261746818</c:v>
                </c:pt>
                <c:pt idx="4715">
                  <c:v>1.98728484055</c:v>
                </c:pt>
                <c:pt idx="4716">
                  <c:v>2.44403627964</c:v>
                </c:pt>
                <c:pt idx="4717">
                  <c:v>2.46989857759</c:v>
                </c:pt>
                <c:pt idx="4718">
                  <c:v>3.25180615442</c:v>
                </c:pt>
                <c:pt idx="4719">
                  <c:v>1.42079203057</c:v>
                </c:pt>
                <c:pt idx="4720">
                  <c:v>2.48438250213</c:v>
                </c:pt>
                <c:pt idx="4721">
                  <c:v>3.45660034441</c:v>
                </c:pt>
                <c:pt idx="4722">
                  <c:v>1.77953881916</c:v>
                </c:pt>
                <c:pt idx="4723">
                  <c:v>2.24116404059</c:v>
                </c:pt>
                <c:pt idx="4724">
                  <c:v>1.61267654432</c:v>
                </c:pt>
                <c:pt idx="4725">
                  <c:v>1.98364018699</c:v>
                </c:pt>
                <c:pt idx="4726">
                  <c:v>1.95430626409</c:v>
                </c:pt>
                <c:pt idx="4727">
                  <c:v>2.8250469969</c:v>
                </c:pt>
                <c:pt idx="4728">
                  <c:v>1.8334462325</c:v>
                </c:pt>
                <c:pt idx="4729">
                  <c:v>1.99037983226</c:v>
                </c:pt>
                <c:pt idx="4730">
                  <c:v>1.87864472488</c:v>
                </c:pt>
                <c:pt idx="4731">
                  <c:v>1.96049403469</c:v>
                </c:pt>
                <c:pt idx="4732">
                  <c:v>2.29067511112</c:v>
                </c:pt>
                <c:pt idx="4733">
                  <c:v>2.24560281233</c:v>
                </c:pt>
                <c:pt idx="4734">
                  <c:v>1.76722502786</c:v>
                </c:pt>
                <c:pt idx="4735">
                  <c:v>1.63667265178</c:v>
                </c:pt>
                <c:pt idx="4736">
                  <c:v>1.51834674328</c:v>
                </c:pt>
                <c:pt idx="4737">
                  <c:v>1.77682712881</c:v>
                </c:pt>
                <c:pt idx="4738">
                  <c:v>1.83032202708</c:v>
                </c:pt>
                <c:pt idx="4739">
                  <c:v>3.44619244461</c:v>
                </c:pt>
                <c:pt idx="4740">
                  <c:v>2.12538933462</c:v>
                </c:pt>
                <c:pt idx="4741">
                  <c:v>1.97634741961</c:v>
                </c:pt>
                <c:pt idx="4742">
                  <c:v>1.5875584302</c:v>
                </c:pt>
                <c:pt idx="4743">
                  <c:v>1.60659734694</c:v>
                </c:pt>
                <c:pt idx="4744">
                  <c:v>1.83009517343</c:v>
                </c:pt>
                <c:pt idx="4745">
                  <c:v>2.94822911886</c:v>
                </c:pt>
                <c:pt idx="4746">
                  <c:v>2.76262740382</c:v>
                </c:pt>
                <c:pt idx="4747">
                  <c:v>2.2652280784</c:v>
                </c:pt>
                <c:pt idx="4748">
                  <c:v>1.82543410286</c:v>
                </c:pt>
                <c:pt idx="4749">
                  <c:v>2.96966294203</c:v>
                </c:pt>
                <c:pt idx="4750">
                  <c:v>2.19120586635</c:v>
                </c:pt>
                <c:pt idx="4751">
                  <c:v>2.10556373712</c:v>
                </c:pt>
                <c:pt idx="4752">
                  <c:v>2.13598014317</c:v>
                </c:pt>
                <c:pt idx="4753">
                  <c:v>1.75942645682</c:v>
                </c:pt>
                <c:pt idx="4754">
                  <c:v>1.30056891457</c:v>
                </c:pt>
                <c:pt idx="4755">
                  <c:v>1.99138305855</c:v>
                </c:pt>
                <c:pt idx="4756">
                  <c:v>1.98884890298</c:v>
                </c:pt>
                <c:pt idx="4757">
                  <c:v>2.05586282819</c:v>
                </c:pt>
                <c:pt idx="4758">
                  <c:v>2.02994708536</c:v>
                </c:pt>
                <c:pt idx="4759">
                  <c:v>1.87098026704</c:v>
                </c:pt>
                <c:pt idx="4760">
                  <c:v>1.74118829725</c:v>
                </c:pt>
                <c:pt idx="4761">
                  <c:v>4.14120267412</c:v>
                </c:pt>
                <c:pt idx="4762">
                  <c:v>2.47948241218</c:v>
                </c:pt>
                <c:pt idx="4763">
                  <c:v>1.75511633641</c:v>
                </c:pt>
                <c:pt idx="4764">
                  <c:v>2.89894225386</c:v>
                </c:pt>
                <c:pt idx="4765">
                  <c:v>3.30420800828</c:v>
                </c:pt>
                <c:pt idx="4766">
                  <c:v>2.08262977768</c:v>
                </c:pt>
                <c:pt idx="4767">
                  <c:v>3.58642915885</c:v>
                </c:pt>
                <c:pt idx="4768">
                  <c:v>2.08809759186</c:v>
                </c:pt>
                <c:pt idx="4769">
                  <c:v>1.66702782367</c:v>
                </c:pt>
                <c:pt idx="4770">
                  <c:v>1.69120802301</c:v>
                </c:pt>
                <c:pt idx="4771">
                  <c:v>3.64111777384</c:v>
                </c:pt>
                <c:pt idx="4772">
                  <c:v>2.3819707064</c:v>
                </c:pt>
                <c:pt idx="4773">
                  <c:v>1.06116159193</c:v>
                </c:pt>
                <c:pt idx="4774">
                  <c:v>1.91179196016</c:v>
                </c:pt>
                <c:pt idx="4775">
                  <c:v>2.47672610704</c:v>
                </c:pt>
                <c:pt idx="4776">
                  <c:v>2.02669411129</c:v>
                </c:pt>
                <c:pt idx="4777">
                  <c:v>1.71764347475</c:v>
                </c:pt>
                <c:pt idx="4778">
                  <c:v>2.41113336968</c:v>
                </c:pt>
                <c:pt idx="4779">
                  <c:v>1.71555006016</c:v>
                </c:pt>
                <c:pt idx="4780">
                  <c:v>1.68876617</c:v>
                </c:pt>
                <c:pt idx="4781">
                  <c:v>1.37380063586</c:v>
                </c:pt>
                <c:pt idx="4782">
                  <c:v>3.8940499708</c:v>
                </c:pt>
                <c:pt idx="4783">
                  <c:v>1.93796546888</c:v>
                </c:pt>
                <c:pt idx="4784">
                  <c:v>3.2838811205</c:v>
                </c:pt>
                <c:pt idx="4785">
                  <c:v>1.92560793642</c:v>
                </c:pt>
                <c:pt idx="4786">
                  <c:v>2.47464882352</c:v>
                </c:pt>
                <c:pt idx="4787">
                  <c:v>1.34390553858</c:v>
                </c:pt>
                <c:pt idx="4788">
                  <c:v>1.67048854028</c:v>
                </c:pt>
                <c:pt idx="4789">
                  <c:v>1.97396853516</c:v>
                </c:pt>
                <c:pt idx="4790">
                  <c:v>2.08371086896</c:v>
                </c:pt>
                <c:pt idx="4791">
                  <c:v>1.37287351387</c:v>
                </c:pt>
                <c:pt idx="4792">
                  <c:v>2.26938403308</c:v>
                </c:pt>
                <c:pt idx="4793">
                  <c:v>5.01491512092</c:v>
                </c:pt>
                <c:pt idx="4794">
                  <c:v>2.6248893745</c:v>
                </c:pt>
                <c:pt idx="4795">
                  <c:v>1.7606179297</c:v>
                </c:pt>
                <c:pt idx="4796">
                  <c:v>2.08636312689</c:v>
                </c:pt>
                <c:pt idx="4797">
                  <c:v>1.58739352601</c:v>
                </c:pt>
                <c:pt idx="4798">
                  <c:v>2.31469668723</c:v>
                </c:pt>
                <c:pt idx="4799">
                  <c:v>1.76743874954</c:v>
                </c:pt>
                <c:pt idx="4800">
                  <c:v>2.56405023668</c:v>
                </c:pt>
                <c:pt idx="4801">
                  <c:v>1.68902794206</c:v>
                </c:pt>
                <c:pt idx="4802">
                  <c:v>1.47456380617</c:v>
                </c:pt>
                <c:pt idx="4803">
                  <c:v>1.76947499549</c:v>
                </c:pt>
                <c:pt idx="4804">
                  <c:v>2.86405365423</c:v>
                </c:pt>
                <c:pt idx="4805">
                  <c:v>3.4606702187</c:v>
                </c:pt>
                <c:pt idx="4806">
                  <c:v>2.08876114343</c:v>
                </c:pt>
                <c:pt idx="4807">
                  <c:v>3.24589218084</c:v>
                </c:pt>
                <c:pt idx="4808">
                  <c:v>2.51516580334</c:v>
                </c:pt>
                <c:pt idx="4809">
                  <c:v>2.24761769388</c:v>
                </c:pt>
                <c:pt idx="4810">
                  <c:v>2.82646009758</c:v>
                </c:pt>
                <c:pt idx="4811">
                  <c:v>2.87523986779</c:v>
                </c:pt>
                <c:pt idx="4812">
                  <c:v>2.32031839092</c:v>
                </c:pt>
                <c:pt idx="4813">
                  <c:v>3.93283273419</c:v>
                </c:pt>
                <c:pt idx="4814">
                  <c:v>1.91151090447</c:v>
                </c:pt>
                <c:pt idx="4815">
                  <c:v>3.83296594508</c:v>
                </c:pt>
                <c:pt idx="4816">
                  <c:v>2.42612232788</c:v>
                </c:pt>
                <c:pt idx="4817">
                  <c:v>1.83457290866</c:v>
                </c:pt>
                <c:pt idx="4818">
                  <c:v>2.59910067364</c:v>
                </c:pt>
                <c:pt idx="4819">
                  <c:v>2.45316119194</c:v>
                </c:pt>
                <c:pt idx="4820">
                  <c:v>2.09419070902</c:v>
                </c:pt>
                <c:pt idx="4821">
                  <c:v>2.236095753</c:v>
                </c:pt>
                <c:pt idx="4822">
                  <c:v>2.84143951542</c:v>
                </c:pt>
                <c:pt idx="4823">
                  <c:v>2.23086359055</c:v>
                </c:pt>
                <c:pt idx="4824">
                  <c:v>2.87698891529</c:v>
                </c:pt>
                <c:pt idx="4825">
                  <c:v>2.77508729292</c:v>
                </c:pt>
                <c:pt idx="4826">
                  <c:v>1.43707781901</c:v>
                </c:pt>
                <c:pt idx="4827">
                  <c:v>2.4303853214</c:v>
                </c:pt>
                <c:pt idx="4828">
                  <c:v>2.01883249908</c:v>
                </c:pt>
                <c:pt idx="4829">
                  <c:v>3.94132632945</c:v>
                </c:pt>
                <c:pt idx="4830">
                  <c:v>1.89945586884</c:v>
                </c:pt>
                <c:pt idx="4831">
                  <c:v>2.60209872093</c:v>
                </c:pt>
                <c:pt idx="4832">
                  <c:v>1.69603578997</c:v>
                </c:pt>
                <c:pt idx="4833">
                  <c:v>2.36553125091</c:v>
                </c:pt>
                <c:pt idx="4834">
                  <c:v>4.65722539732</c:v>
                </c:pt>
                <c:pt idx="4835">
                  <c:v>1.93583840926</c:v>
                </c:pt>
                <c:pt idx="4836">
                  <c:v>2.60787565163</c:v>
                </c:pt>
                <c:pt idx="4837">
                  <c:v>1.52493047488</c:v>
                </c:pt>
                <c:pt idx="4838">
                  <c:v>2.18162496113</c:v>
                </c:pt>
                <c:pt idx="4839">
                  <c:v>1.94107510063</c:v>
                </c:pt>
                <c:pt idx="4840">
                  <c:v>1.54757776244</c:v>
                </c:pt>
                <c:pt idx="4841">
                  <c:v>1.90447049279</c:v>
                </c:pt>
                <c:pt idx="4842">
                  <c:v>2.16495282008</c:v>
                </c:pt>
                <c:pt idx="4843">
                  <c:v>1.99983706818</c:v>
                </c:pt>
                <c:pt idx="4844">
                  <c:v>1.73656023567</c:v>
                </c:pt>
                <c:pt idx="4845">
                  <c:v>1.83588973317</c:v>
                </c:pt>
                <c:pt idx="4846">
                  <c:v>1.83536802206</c:v>
                </c:pt>
                <c:pt idx="4847">
                  <c:v>2.45095624165</c:v>
                </c:pt>
                <c:pt idx="4848">
                  <c:v>3.09736923156</c:v>
                </c:pt>
                <c:pt idx="4849">
                  <c:v>2.61015654535</c:v>
                </c:pt>
                <c:pt idx="4850">
                  <c:v>1.92485132424</c:v>
                </c:pt>
                <c:pt idx="4851">
                  <c:v>1.58385516256</c:v>
                </c:pt>
                <c:pt idx="4852">
                  <c:v>1.62891979245</c:v>
                </c:pt>
                <c:pt idx="4853">
                  <c:v>3.9388956756</c:v>
                </c:pt>
                <c:pt idx="4854">
                  <c:v>1.78258149986</c:v>
                </c:pt>
                <c:pt idx="4855">
                  <c:v>1.84821484645</c:v>
                </c:pt>
                <c:pt idx="4856">
                  <c:v>1.49082542763</c:v>
                </c:pt>
                <c:pt idx="4857">
                  <c:v>1.76045811841</c:v>
                </c:pt>
                <c:pt idx="4858">
                  <c:v>1.39844791047</c:v>
                </c:pt>
                <c:pt idx="4859">
                  <c:v>1.94503527588</c:v>
                </c:pt>
                <c:pt idx="4860">
                  <c:v>1.67660437697</c:v>
                </c:pt>
                <c:pt idx="4861">
                  <c:v>1.3326650552</c:v>
                </c:pt>
                <c:pt idx="4862">
                  <c:v>1.94088854215</c:v>
                </c:pt>
                <c:pt idx="4863">
                  <c:v>2.7481400681</c:v>
                </c:pt>
                <c:pt idx="4864">
                  <c:v>2.02252432469</c:v>
                </c:pt>
                <c:pt idx="4865">
                  <c:v>2.39435617649</c:v>
                </c:pt>
                <c:pt idx="4866">
                  <c:v>2.2610959301</c:v>
                </c:pt>
                <c:pt idx="4867">
                  <c:v>2.07597012451</c:v>
                </c:pt>
                <c:pt idx="4868">
                  <c:v>1.78571786898</c:v>
                </c:pt>
                <c:pt idx="4869">
                  <c:v>1.55019293818</c:v>
                </c:pt>
                <c:pt idx="4870">
                  <c:v>2.4805627612</c:v>
                </c:pt>
                <c:pt idx="4871">
                  <c:v>1.70462924603</c:v>
                </c:pt>
                <c:pt idx="4872">
                  <c:v>1.58992601056</c:v>
                </c:pt>
                <c:pt idx="4873">
                  <c:v>2.93963471679</c:v>
                </c:pt>
                <c:pt idx="4874">
                  <c:v>1.49994555348</c:v>
                </c:pt>
                <c:pt idx="4875">
                  <c:v>2.16995800725</c:v>
                </c:pt>
                <c:pt idx="4876">
                  <c:v>2.05262502575</c:v>
                </c:pt>
                <c:pt idx="4877">
                  <c:v>1.61433885983</c:v>
                </c:pt>
                <c:pt idx="4878">
                  <c:v>2.66327279553</c:v>
                </c:pt>
                <c:pt idx="4879">
                  <c:v>4.97444036329</c:v>
                </c:pt>
                <c:pt idx="4880">
                  <c:v>2.432163724</c:v>
                </c:pt>
                <c:pt idx="4881">
                  <c:v>1.33406564739</c:v>
                </c:pt>
                <c:pt idx="4882">
                  <c:v>2.04685641125</c:v>
                </c:pt>
                <c:pt idx="4883">
                  <c:v>2.28682850833</c:v>
                </c:pt>
                <c:pt idx="4884">
                  <c:v>1.74329298945</c:v>
                </c:pt>
                <c:pt idx="4885">
                  <c:v>1.8586561722</c:v>
                </c:pt>
                <c:pt idx="4886">
                  <c:v>2.01704479347</c:v>
                </c:pt>
                <c:pt idx="4887">
                  <c:v>2.34592473922</c:v>
                </c:pt>
                <c:pt idx="4888">
                  <c:v>1.3048017809</c:v>
                </c:pt>
                <c:pt idx="4889">
                  <c:v>2.51291175519</c:v>
                </c:pt>
                <c:pt idx="4890">
                  <c:v>2.31447353699</c:v>
                </c:pt>
                <c:pt idx="4891">
                  <c:v>1.99169884457</c:v>
                </c:pt>
                <c:pt idx="4892">
                  <c:v>1.58931842243</c:v>
                </c:pt>
                <c:pt idx="4893">
                  <c:v>1.8970704085</c:v>
                </c:pt>
                <c:pt idx="4894">
                  <c:v>2.46175563356</c:v>
                </c:pt>
                <c:pt idx="4895">
                  <c:v>1.93599803557</c:v>
                </c:pt>
                <c:pt idx="4896">
                  <c:v>1.61364681368</c:v>
                </c:pt>
                <c:pt idx="4897">
                  <c:v>4.08750950432</c:v>
                </c:pt>
                <c:pt idx="4898">
                  <c:v>2.6509990696</c:v>
                </c:pt>
                <c:pt idx="4899">
                  <c:v>1.05642709157</c:v>
                </c:pt>
                <c:pt idx="4900">
                  <c:v>2.65650241067</c:v>
                </c:pt>
                <c:pt idx="4901">
                  <c:v>5.03031195492</c:v>
                </c:pt>
                <c:pt idx="4902">
                  <c:v>3.16245456949</c:v>
                </c:pt>
                <c:pt idx="4903">
                  <c:v>2.19904116119</c:v>
                </c:pt>
                <c:pt idx="4904">
                  <c:v>3.47063778428</c:v>
                </c:pt>
                <c:pt idx="4905">
                  <c:v>2.75230609995</c:v>
                </c:pt>
                <c:pt idx="4906">
                  <c:v>1.76023993789</c:v>
                </c:pt>
                <c:pt idx="4907">
                  <c:v>1.67375738964</c:v>
                </c:pt>
                <c:pt idx="4908">
                  <c:v>3.46639871965</c:v>
                </c:pt>
                <c:pt idx="4909">
                  <c:v>2.43555795183</c:v>
                </c:pt>
                <c:pt idx="4910">
                  <c:v>1.74104207681</c:v>
                </c:pt>
                <c:pt idx="4911">
                  <c:v>0.594873555564</c:v>
                </c:pt>
                <c:pt idx="4912">
                  <c:v>1.69896543937</c:v>
                </c:pt>
                <c:pt idx="4913">
                  <c:v>1.9813312054</c:v>
                </c:pt>
                <c:pt idx="4914">
                  <c:v>2.77249407256</c:v>
                </c:pt>
                <c:pt idx="4915">
                  <c:v>2.26515879994</c:v>
                </c:pt>
                <c:pt idx="4916">
                  <c:v>3.06035668212</c:v>
                </c:pt>
                <c:pt idx="4917">
                  <c:v>1.68775341652</c:v>
                </c:pt>
                <c:pt idx="4918">
                  <c:v>2.16266450838</c:v>
                </c:pt>
                <c:pt idx="4919">
                  <c:v>3.47154343858</c:v>
                </c:pt>
                <c:pt idx="4920">
                  <c:v>3.4620977152</c:v>
                </c:pt>
                <c:pt idx="4921">
                  <c:v>2.35174161888</c:v>
                </c:pt>
                <c:pt idx="4922">
                  <c:v>1.75588838113</c:v>
                </c:pt>
                <c:pt idx="4923">
                  <c:v>2.0174142523</c:v>
                </c:pt>
                <c:pt idx="4924">
                  <c:v>2.79021418683</c:v>
                </c:pt>
                <c:pt idx="4925">
                  <c:v>1.81425451999</c:v>
                </c:pt>
                <c:pt idx="4926">
                  <c:v>1.79972172664</c:v>
                </c:pt>
                <c:pt idx="4927">
                  <c:v>1.95467623788</c:v>
                </c:pt>
                <c:pt idx="4928">
                  <c:v>1.29594260298</c:v>
                </c:pt>
                <c:pt idx="4929">
                  <c:v>1.47202846201</c:v>
                </c:pt>
                <c:pt idx="4930">
                  <c:v>2.00927085677</c:v>
                </c:pt>
                <c:pt idx="4931">
                  <c:v>2.67433054807</c:v>
                </c:pt>
                <c:pt idx="4932">
                  <c:v>1.61829490272</c:v>
                </c:pt>
                <c:pt idx="4933">
                  <c:v>3.56520756883</c:v>
                </c:pt>
                <c:pt idx="4934">
                  <c:v>2.13149412194</c:v>
                </c:pt>
                <c:pt idx="4935">
                  <c:v>4.35140897896</c:v>
                </c:pt>
                <c:pt idx="4936">
                  <c:v>2.15484079302</c:v>
                </c:pt>
                <c:pt idx="4937">
                  <c:v>2.10704203251</c:v>
                </c:pt>
                <c:pt idx="4938">
                  <c:v>2.6052960573</c:v>
                </c:pt>
                <c:pt idx="4939">
                  <c:v>3.90422923831</c:v>
                </c:pt>
                <c:pt idx="4940">
                  <c:v>1.97127517793</c:v>
                </c:pt>
                <c:pt idx="4941">
                  <c:v>2.3394276474</c:v>
                </c:pt>
                <c:pt idx="4942">
                  <c:v>1.60269765036</c:v>
                </c:pt>
                <c:pt idx="4943">
                  <c:v>1.26479290172</c:v>
                </c:pt>
                <c:pt idx="4944">
                  <c:v>1.24285986375</c:v>
                </c:pt>
                <c:pt idx="4945">
                  <c:v>2.76947470976</c:v>
                </c:pt>
                <c:pt idx="4946">
                  <c:v>4.67497479503</c:v>
                </c:pt>
                <c:pt idx="4947">
                  <c:v>2.5773470217</c:v>
                </c:pt>
                <c:pt idx="4948">
                  <c:v>1.60862927368</c:v>
                </c:pt>
                <c:pt idx="4949">
                  <c:v>2.275914036</c:v>
                </c:pt>
                <c:pt idx="4950">
                  <c:v>2.42360877236</c:v>
                </c:pt>
                <c:pt idx="4951">
                  <c:v>1.91793637086</c:v>
                </c:pt>
                <c:pt idx="4952">
                  <c:v>1.58870342535</c:v>
                </c:pt>
                <c:pt idx="4953">
                  <c:v>2.27622178738</c:v>
                </c:pt>
                <c:pt idx="4954">
                  <c:v>1.95919610529</c:v>
                </c:pt>
                <c:pt idx="4955">
                  <c:v>3.62283301006</c:v>
                </c:pt>
                <c:pt idx="4956">
                  <c:v>1.86593379423</c:v>
                </c:pt>
                <c:pt idx="4957">
                  <c:v>2.97945668445</c:v>
                </c:pt>
                <c:pt idx="4958">
                  <c:v>2.17331211877</c:v>
                </c:pt>
                <c:pt idx="4959">
                  <c:v>2.46606502354</c:v>
                </c:pt>
                <c:pt idx="4960">
                  <c:v>1.58297828798</c:v>
                </c:pt>
                <c:pt idx="4961">
                  <c:v>1.88433822286</c:v>
                </c:pt>
                <c:pt idx="4962">
                  <c:v>2.07235326932</c:v>
                </c:pt>
                <c:pt idx="4963">
                  <c:v>2.74741168995</c:v>
                </c:pt>
                <c:pt idx="4964">
                  <c:v>2.01757276138</c:v>
                </c:pt>
                <c:pt idx="4965">
                  <c:v>2.38777052817</c:v>
                </c:pt>
                <c:pt idx="4966">
                  <c:v>2.32684415456</c:v>
                </c:pt>
                <c:pt idx="4967">
                  <c:v>3.34987163623</c:v>
                </c:pt>
                <c:pt idx="4968">
                  <c:v>2.90218860521</c:v>
                </c:pt>
                <c:pt idx="4969">
                  <c:v>1.89199148726</c:v>
                </c:pt>
                <c:pt idx="4970">
                  <c:v>1.83665057151</c:v>
                </c:pt>
                <c:pt idx="4971">
                  <c:v>2.67415364102</c:v>
                </c:pt>
                <c:pt idx="4972">
                  <c:v>2.94247278225</c:v>
                </c:pt>
                <c:pt idx="4973">
                  <c:v>2.3283855541</c:v>
                </c:pt>
                <c:pt idx="4974">
                  <c:v>3.04764824931</c:v>
                </c:pt>
                <c:pt idx="4975">
                  <c:v>2.62135680887</c:v>
                </c:pt>
                <c:pt idx="4976">
                  <c:v>1.62598623476</c:v>
                </c:pt>
                <c:pt idx="4977">
                  <c:v>2.68033513528</c:v>
                </c:pt>
                <c:pt idx="4978">
                  <c:v>2.4591265837</c:v>
                </c:pt>
                <c:pt idx="4979">
                  <c:v>1.17684450687</c:v>
                </c:pt>
                <c:pt idx="4980">
                  <c:v>3.27731870276</c:v>
                </c:pt>
                <c:pt idx="4981">
                  <c:v>2.6994047822</c:v>
                </c:pt>
                <c:pt idx="4982">
                  <c:v>3.03255239081</c:v>
                </c:pt>
                <c:pt idx="4983">
                  <c:v>3.95381491173</c:v>
                </c:pt>
                <c:pt idx="4984">
                  <c:v>1.90914437354</c:v>
                </c:pt>
                <c:pt idx="4985">
                  <c:v>1.80948405836</c:v>
                </c:pt>
                <c:pt idx="4986">
                  <c:v>3.69058909532</c:v>
                </c:pt>
                <c:pt idx="4987">
                  <c:v>3.00764824633</c:v>
                </c:pt>
                <c:pt idx="4988">
                  <c:v>1.35635004113</c:v>
                </c:pt>
                <c:pt idx="4989">
                  <c:v>2.39853119677</c:v>
                </c:pt>
                <c:pt idx="4990">
                  <c:v>5.18980293823</c:v>
                </c:pt>
                <c:pt idx="4991">
                  <c:v>1.84830580791</c:v>
                </c:pt>
                <c:pt idx="4992">
                  <c:v>2.67487002727</c:v>
                </c:pt>
                <c:pt idx="4993">
                  <c:v>3.33254224242</c:v>
                </c:pt>
                <c:pt idx="4994">
                  <c:v>1.35400571351</c:v>
                </c:pt>
                <c:pt idx="4995">
                  <c:v>1.85254994258</c:v>
                </c:pt>
                <c:pt idx="4996">
                  <c:v>2.06231870485</c:v>
                </c:pt>
                <c:pt idx="4997">
                  <c:v>2.212568269</c:v>
                </c:pt>
                <c:pt idx="4998">
                  <c:v>2.18234987864</c:v>
                </c:pt>
                <c:pt idx="4999">
                  <c:v>2.14556883048</c:v>
                </c:pt>
                <c:pt idx="5000">
                  <c:v>4.99124126813</c:v>
                </c:pt>
                <c:pt idx="5001">
                  <c:v>3.18391842667</c:v>
                </c:pt>
                <c:pt idx="5002">
                  <c:v>1.58231406466</c:v>
                </c:pt>
                <c:pt idx="5003">
                  <c:v>2.47593160528</c:v>
                </c:pt>
                <c:pt idx="5004">
                  <c:v>1.31126173421</c:v>
                </c:pt>
                <c:pt idx="5005">
                  <c:v>1.67865293845</c:v>
                </c:pt>
                <c:pt idx="5006">
                  <c:v>1.45463217131</c:v>
                </c:pt>
                <c:pt idx="5007">
                  <c:v>2.86333940401</c:v>
                </c:pt>
                <c:pt idx="5008">
                  <c:v>7.03182072168</c:v>
                </c:pt>
                <c:pt idx="5009">
                  <c:v>2.45776318382</c:v>
                </c:pt>
                <c:pt idx="5010">
                  <c:v>2.71730108893</c:v>
                </c:pt>
                <c:pt idx="5011">
                  <c:v>1.72736476231</c:v>
                </c:pt>
                <c:pt idx="5012">
                  <c:v>2.86537800868</c:v>
                </c:pt>
                <c:pt idx="5013">
                  <c:v>4.38020014228</c:v>
                </c:pt>
                <c:pt idx="5014">
                  <c:v>2.1197587521</c:v>
                </c:pt>
                <c:pt idx="5015">
                  <c:v>3.12559629263</c:v>
                </c:pt>
                <c:pt idx="5016">
                  <c:v>3.42084492166</c:v>
                </c:pt>
                <c:pt idx="5017">
                  <c:v>2.32408435293</c:v>
                </c:pt>
                <c:pt idx="5018">
                  <c:v>3.08633868262</c:v>
                </c:pt>
                <c:pt idx="5019">
                  <c:v>2.20258451095</c:v>
                </c:pt>
                <c:pt idx="5020">
                  <c:v>2.7630961022</c:v>
                </c:pt>
                <c:pt idx="5021">
                  <c:v>3.80789109657</c:v>
                </c:pt>
                <c:pt idx="5022">
                  <c:v>3.9798573108</c:v>
                </c:pt>
                <c:pt idx="5023">
                  <c:v>1.42018217367</c:v>
                </c:pt>
                <c:pt idx="5024">
                  <c:v>1.74551551603</c:v>
                </c:pt>
                <c:pt idx="5025">
                  <c:v>1.90602456318</c:v>
                </c:pt>
                <c:pt idx="5026">
                  <c:v>3.49183982319</c:v>
                </c:pt>
                <c:pt idx="5027">
                  <c:v>2.01901570338</c:v>
                </c:pt>
                <c:pt idx="5028">
                  <c:v>2.01134582431</c:v>
                </c:pt>
                <c:pt idx="5029">
                  <c:v>1.83227977495</c:v>
                </c:pt>
                <c:pt idx="5030">
                  <c:v>3.79438174847</c:v>
                </c:pt>
                <c:pt idx="5031">
                  <c:v>2.22509668635</c:v>
                </c:pt>
                <c:pt idx="5032">
                  <c:v>1.34240896467</c:v>
                </c:pt>
                <c:pt idx="5033">
                  <c:v>3.36431750998</c:v>
                </c:pt>
                <c:pt idx="5034">
                  <c:v>2.68767835404</c:v>
                </c:pt>
                <c:pt idx="5035">
                  <c:v>1.61260682689</c:v>
                </c:pt>
                <c:pt idx="5036">
                  <c:v>2.09093663244</c:v>
                </c:pt>
                <c:pt idx="5037">
                  <c:v>1.14486971897</c:v>
                </c:pt>
                <c:pt idx="5038">
                  <c:v>3.09108591908</c:v>
                </c:pt>
                <c:pt idx="5039">
                  <c:v>2.65042786107</c:v>
                </c:pt>
                <c:pt idx="5040">
                  <c:v>2.22284069396</c:v>
                </c:pt>
                <c:pt idx="5041">
                  <c:v>2.13539205056</c:v>
                </c:pt>
                <c:pt idx="5042">
                  <c:v>1.86591041585</c:v>
                </c:pt>
                <c:pt idx="5043">
                  <c:v>1.78991198945</c:v>
                </c:pt>
                <c:pt idx="5044">
                  <c:v>2.47219906389</c:v>
                </c:pt>
                <c:pt idx="5045">
                  <c:v>1.96909476513</c:v>
                </c:pt>
                <c:pt idx="5046">
                  <c:v>2.04586041858</c:v>
                </c:pt>
                <c:pt idx="5047">
                  <c:v>2.44333389059</c:v>
                </c:pt>
                <c:pt idx="5048">
                  <c:v>1.85001382928</c:v>
                </c:pt>
                <c:pt idx="5049">
                  <c:v>2.25219156325</c:v>
                </c:pt>
                <c:pt idx="5050">
                  <c:v>2.81904903485</c:v>
                </c:pt>
                <c:pt idx="5051">
                  <c:v>2.42529930189</c:v>
                </c:pt>
                <c:pt idx="5052">
                  <c:v>1.54369299072</c:v>
                </c:pt>
                <c:pt idx="5053">
                  <c:v>1.78655087991</c:v>
                </c:pt>
                <c:pt idx="5054">
                  <c:v>4.14861389162</c:v>
                </c:pt>
                <c:pt idx="5055">
                  <c:v>1.96156568657</c:v>
                </c:pt>
                <c:pt idx="5056">
                  <c:v>1.69023585035</c:v>
                </c:pt>
                <c:pt idx="5057">
                  <c:v>1.99067898778</c:v>
                </c:pt>
                <c:pt idx="5058">
                  <c:v>2.25541678236</c:v>
                </c:pt>
                <c:pt idx="5059">
                  <c:v>2.74010011111</c:v>
                </c:pt>
                <c:pt idx="5060">
                  <c:v>2.30875546836</c:v>
                </c:pt>
                <c:pt idx="5061">
                  <c:v>2.79389876216</c:v>
                </c:pt>
                <c:pt idx="5062">
                  <c:v>3.25385544559</c:v>
                </c:pt>
                <c:pt idx="5063">
                  <c:v>1.78044676059</c:v>
                </c:pt>
                <c:pt idx="5064">
                  <c:v>2.46527152107</c:v>
                </c:pt>
                <c:pt idx="5065">
                  <c:v>3.57908296173</c:v>
                </c:pt>
                <c:pt idx="5066">
                  <c:v>2.99228319085</c:v>
                </c:pt>
                <c:pt idx="5067">
                  <c:v>2.17940746619</c:v>
                </c:pt>
                <c:pt idx="5068">
                  <c:v>1.63380767136</c:v>
                </c:pt>
                <c:pt idx="5069">
                  <c:v>2.29774293394</c:v>
                </c:pt>
                <c:pt idx="5070">
                  <c:v>1.74675326474</c:v>
                </c:pt>
                <c:pt idx="5071">
                  <c:v>2.57520286802</c:v>
                </c:pt>
                <c:pt idx="5072">
                  <c:v>2.27069191634</c:v>
                </c:pt>
                <c:pt idx="5073">
                  <c:v>1.59327595861</c:v>
                </c:pt>
                <c:pt idx="5074">
                  <c:v>1.68350436579</c:v>
                </c:pt>
                <c:pt idx="5075">
                  <c:v>2.05593769312</c:v>
                </c:pt>
                <c:pt idx="5076">
                  <c:v>2.11746514722</c:v>
                </c:pt>
                <c:pt idx="5077">
                  <c:v>1.83452937022</c:v>
                </c:pt>
                <c:pt idx="5078">
                  <c:v>1.62697173129</c:v>
                </c:pt>
                <c:pt idx="5079">
                  <c:v>3.19045861547</c:v>
                </c:pt>
                <c:pt idx="5080">
                  <c:v>2.11201684366</c:v>
                </c:pt>
                <c:pt idx="5081">
                  <c:v>1.45786440229</c:v>
                </c:pt>
                <c:pt idx="5082">
                  <c:v>2.39210974744</c:v>
                </c:pt>
                <c:pt idx="5083">
                  <c:v>1.91959067747</c:v>
                </c:pt>
                <c:pt idx="5084">
                  <c:v>1.49520201293</c:v>
                </c:pt>
                <c:pt idx="5085">
                  <c:v>2.12571668747</c:v>
                </c:pt>
                <c:pt idx="5086">
                  <c:v>2.1848300536</c:v>
                </c:pt>
                <c:pt idx="5087">
                  <c:v>2.0780813287</c:v>
                </c:pt>
                <c:pt idx="5088">
                  <c:v>1.3382426078</c:v>
                </c:pt>
                <c:pt idx="5089">
                  <c:v>1.90035244102</c:v>
                </c:pt>
                <c:pt idx="5090">
                  <c:v>2.62335673647</c:v>
                </c:pt>
                <c:pt idx="5091">
                  <c:v>2.27427277569</c:v>
                </c:pt>
                <c:pt idx="5092">
                  <c:v>3.32377744828</c:v>
                </c:pt>
                <c:pt idx="5093">
                  <c:v>4.61981460863</c:v>
                </c:pt>
                <c:pt idx="5094">
                  <c:v>2.00295418437</c:v>
                </c:pt>
                <c:pt idx="5095">
                  <c:v>1.78797000624</c:v>
                </c:pt>
                <c:pt idx="5096">
                  <c:v>2.35521108657</c:v>
                </c:pt>
                <c:pt idx="5097">
                  <c:v>2.19310038002</c:v>
                </c:pt>
                <c:pt idx="5098">
                  <c:v>1.91264686174</c:v>
                </c:pt>
                <c:pt idx="5099">
                  <c:v>3.06433267209</c:v>
                </c:pt>
                <c:pt idx="5100">
                  <c:v>2.23611599374</c:v>
                </c:pt>
                <c:pt idx="5101">
                  <c:v>2.44989598486</c:v>
                </c:pt>
                <c:pt idx="5102">
                  <c:v>1.47739559747</c:v>
                </c:pt>
                <c:pt idx="5103">
                  <c:v>5.50629466265</c:v>
                </c:pt>
                <c:pt idx="5104">
                  <c:v>2.03371396886</c:v>
                </c:pt>
                <c:pt idx="5105">
                  <c:v>3.40718331307</c:v>
                </c:pt>
                <c:pt idx="5106">
                  <c:v>0.848088548458</c:v>
                </c:pt>
                <c:pt idx="5107">
                  <c:v>1.71538533633</c:v>
                </c:pt>
                <c:pt idx="5108">
                  <c:v>1.44964682484</c:v>
                </c:pt>
                <c:pt idx="5109">
                  <c:v>4.20774562073</c:v>
                </c:pt>
                <c:pt idx="5110">
                  <c:v>1.94877414516</c:v>
                </c:pt>
                <c:pt idx="5111">
                  <c:v>1.49527811849</c:v>
                </c:pt>
                <c:pt idx="5112">
                  <c:v>2.5782151663</c:v>
                </c:pt>
                <c:pt idx="5113">
                  <c:v>2.60978185262</c:v>
                </c:pt>
                <c:pt idx="5114">
                  <c:v>1.61502153794</c:v>
                </c:pt>
                <c:pt idx="5115">
                  <c:v>1.58024953455</c:v>
                </c:pt>
                <c:pt idx="5116">
                  <c:v>2.60077018185</c:v>
                </c:pt>
                <c:pt idx="5117">
                  <c:v>1.76814628185</c:v>
                </c:pt>
                <c:pt idx="5118">
                  <c:v>2.51485070595</c:v>
                </c:pt>
                <c:pt idx="5119">
                  <c:v>1.88334677156</c:v>
                </c:pt>
                <c:pt idx="5120">
                  <c:v>2.03617981261</c:v>
                </c:pt>
                <c:pt idx="5121">
                  <c:v>2.11277837256</c:v>
                </c:pt>
                <c:pt idx="5122">
                  <c:v>1.8631346751</c:v>
                </c:pt>
                <c:pt idx="5123">
                  <c:v>2.86864247363</c:v>
                </c:pt>
                <c:pt idx="5124">
                  <c:v>1.42851365169</c:v>
                </c:pt>
                <c:pt idx="5125">
                  <c:v>3.18354696882</c:v>
                </c:pt>
                <c:pt idx="5126">
                  <c:v>2.47740405805</c:v>
                </c:pt>
                <c:pt idx="5127">
                  <c:v>1.73406126693</c:v>
                </c:pt>
                <c:pt idx="5128">
                  <c:v>2.12294854241</c:v>
                </c:pt>
                <c:pt idx="5129">
                  <c:v>1.42849262129</c:v>
                </c:pt>
                <c:pt idx="5130">
                  <c:v>2.43685381827</c:v>
                </c:pt>
                <c:pt idx="5131">
                  <c:v>1.73996941568</c:v>
                </c:pt>
                <c:pt idx="5132">
                  <c:v>1.54696021049</c:v>
                </c:pt>
                <c:pt idx="5133">
                  <c:v>2.70298342894</c:v>
                </c:pt>
                <c:pt idx="5134">
                  <c:v>2.13362503325</c:v>
                </c:pt>
                <c:pt idx="5135">
                  <c:v>3.02567793876</c:v>
                </c:pt>
                <c:pt idx="5136">
                  <c:v>2.64082149031</c:v>
                </c:pt>
                <c:pt idx="5137">
                  <c:v>1.3701965891</c:v>
                </c:pt>
                <c:pt idx="5138">
                  <c:v>2.07636697608</c:v>
                </c:pt>
                <c:pt idx="5139">
                  <c:v>1.23075460754</c:v>
                </c:pt>
                <c:pt idx="5140">
                  <c:v>3.25454072199</c:v>
                </c:pt>
                <c:pt idx="5141">
                  <c:v>1.92430233292</c:v>
                </c:pt>
                <c:pt idx="5142">
                  <c:v>4.11701655543</c:v>
                </c:pt>
                <c:pt idx="5143">
                  <c:v>1.38522183088</c:v>
                </c:pt>
                <c:pt idx="5144">
                  <c:v>1.45282516511</c:v>
                </c:pt>
                <c:pt idx="5145">
                  <c:v>2.60529818215</c:v>
                </c:pt>
                <c:pt idx="5146">
                  <c:v>1.84629399897</c:v>
                </c:pt>
                <c:pt idx="5147">
                  <c:v>3.57933049331</c:v>
                </c:pt>
                <c:pt idx="5148">
                  <c:v>1.76670158392</c:v>
                </c:pt>
                <c:pt idx="5149">
                  <c:v>1.78935253646</c:v>
                </c:pt>
                <c:pt idx="5150">
                  <c:v>2.04603530191</c:v>
                </c:pt>
                <c:pt idx="5151">
                  <c:v>1.77014469205</c:v>
                </c:pt>
                <c:pt idx="5152">
                  <c:v>2.45415600673</c:v>
                </c:pt>
                <c:pt idx="5153">
                  <c:v>1.42770202385</c:v>
                </c:pt>
                <c:pt idx="5154">
                  <c:v>2.02830056602</c:v>
                </c:pt>
                <c:pt idx="5155">
                  <c:v>3.48803050037</c:v>
                </c:pt>
                <c:pt idx="5156">
                  <c:v>2.09387182804</c:v>
                </c:pt>
                <c:pt idx="5157">
                  <c:v>2.35809500119</c:v>
                </c:pt>
                <c:pt idx="5158">
                  <c:v>2.46907701211</c:v>
                </c:pt>
                <c:pt idx="5159">
                  <c:v>1.89573650632</c:v>
                </c:pt>
                <c:pt idx="5160">
                  <c:v>1.94716181724</c:v>
                </c:pt>
                <c:pt idx="5161">
                  <c:v>1.34163730349</c:v>
                </c:pt>
                <c:pt idx="5162">
                  <c:v>1.82673500416</c:v>
                </c:pt>
                <c:pt idx="5163">
                  <c:v>1.83963290691</c:v>
                </c:pt>
                <c:pt idx="5164">
                  <c:v>1.90997133367</c:v>
                </c:pt>
                <c:pt idx="5165">
                  <c:v>2.50388906004</c:v>
                </c:pt>
                <c:pt idx="5166">
                  <c:v>2.57276576838</c:v>
                </c:pt>
                <c:pt idx="5167">
                  <c:v>5.66367062218</c:v>
                </c:pt>
                <c:pt idx="5168">
                  <c:v>1.98687871438</c:v>
                </c:pt>
                <c:pt idx="5169">
                  <c:v>2.22048087515</c:v>
                </c:pt>
                <c:pt idx="5170">
                  <c:v>2.85164961531</c:v>
                </c:pt>
                <c:pt idx="5171">
                  <c:v>3.9426168447</c:v>
                </c:pt>
                <c:pt idx="5172">
                  <c:v>1.54085561909</c:v>
                </c:pt>
                <c:pt idx="5173">
                  <c:v>1.46113878231</c:v>
                </c:pt>
                <c:pt idx="5174">
                  <c:v>1.55026275231</c:v>
                </c:pt>
                <c:pt idx="5175">
                  <c:v>1.53394018879</c:v>
                </c:pt>
                <c:pt idx="5176">
                  <c:v>1.81220706864</c:v>
                </c:pt>
                <c:pt idx="5177">
                  <c:v>1.65653444913</c:v>
                </c:pt>
                <c:pt idx="5178">
                  <c:v>2.10195427337</c:v>
                </c:pt>
                <c:pt idx="5179">
                  <c:v>1.71958394072</c:v>
                </c:pt>
                <c:pt idx="5180">
                  <c:v>2.21594441879</c:v>
                </c:pt>
                <c:pt idx="5181">
                  <c:v>1.40394564967</c:v>
                </c:pt>
                <c:pt idx="5182">
                  <c:v>2.54967654148</c:v>
                </c:pt>
                <c:pt idx="5183">
                  <c:v>1.3986552539</c:v>
                </c:pt>
                <c:pt idx="5184">
                  <c:v>1.71458103398</c:v>
                </c:pt>
                <c:pt idx="5185">
                  <c:v>2.48163298427</c:v>
                </c:pt>
                <c:pt idx="5186">
                  <c:v>3.07362816569</c:v>
                </c:pt>
                <c:pt idx="5187">
                  <c:v>3.8410162893</c:v>
                </c:pt>
                <c:pt idx="5188">
                  <c:v>2.36717279899</c:v>
                </c:pt>
                <c:pt idx="5189">
                  <c:v>1.1818768831</c:v>
                </c:pt>
                <c:pt idx="5190">
                  <c:v>4.06861048266</c:v>
                </c:pt>
                <c:pt idx="5191">
                  <c:v>1.89048056961</c:v>
                </c:pt>
                <c:pt idx="5192">
                  <c:v>1.63852574453</c:v>
                </c:pt>
                <c:pt idx="5193">
                  <c:v>2.49092691903</c:v>
                </c:pt>
                <c:pt idx="5194">
                  <c:v>2.20433800242</c:v>
                </c:pt>
                <c:pt idx="5195">
                  <c:v>1.72440681452</c:v>
                </c:pt>
                <c:pt idx="5196">
                  <c:v>2.27971474456</c:v>
                </c:pt>
                <c:pt idx="5197">
                  <c:v>2.84729829955</c:v>
                </c:pt>
                <c:pt idx="5198">
                  <c:v>1.4607103816</c:v>
                </c:pt>
                <c:pt idx="5199">
                  <c:v>1.98959988682</c:v>
                </c:pt>
                <c:pt idx="5200">
                  <c:v>1.92082613646</c:v>
                </c:pt>
                <c:pt idx="5201">
                  <c:v>2.98799872618</c:v>
                </c:pt>
                <c:pt idx="5202">
                  <c:v>4.16268775713</c:v>
                </c:pt>
                <c:pt idx="5203">
                  <c:v>2.0920983831</c:v>
                </c:pt>
                <c:pt idx="5204">
                  <c:v>3.22074617203</c:v>
                </c:pt>
                <c:pt idx="5205">
                  <c:v>3.60467794997</c:v>
                </c:pt>
                <c:pt idx="5206">
                  <c:v>2.27735183342</c:v>
                </c:pt>
                <c:pt idx="5207">
                  <c:v>4.19836410851</c:v>
                </c:pt>
                <c:pt idx="5208">
                  <c:v>1.64917250416</c:v>
                </c:pt>
                <c:pt idx="5209">
                  <c:v>3.58567043431</c:v>
                </c:pt>
                <c:pt idx="5210">
                  <c:v>1.56925527433</c:v>
                </c:pt>
                <c:pt idx="5211">
                  <c:v>3.47736376046</c:v>
                </c:pt>
                <c:pt idx="5212">
                  <c:v>3.48347312283</c:v>
                </c:pt>
                <c:pt idx="5213">
                  <c:v>2.64871322185</c:v>
                </c:pt>
                <c:pt idx="5214">
                  <c:v>2.01049611481</c:v>
                </c:pt>
                <c:pt idx="5215">
                  <c:v>1.77205108842</c:v>
                </c:pt>
                <c:pt idx="5216">
                  <c:v>4.73012251452</c:v>
                </c:pt>
                <c:pt idx="5217">
                  <c:v>1.97650514908</c:v>
                </c:pt>
                <c:pt idx="5218">
                  <c:v>2.16798869109</c:v>
                </c:pt>
                <c:pt idx="5219">
                  <c:v>3.10680707185</c:v>
                </c:pt>
                <c:pt idx="5220">
                  <c:v>1.63724469398</c:v>
                </c:pt>
                <c:pt idx="5221">
                  <c:v>1.97042141025</c:v>
                </c:pt>
                <c:pt idx="5222">
                  <c:v>2.01351470775</c:v>
                </c:pt>
                <c:pt idx="5223">
                  <c:v>2.06060487428</c:v>
                </c:pt>
                <c:pt idx="5224">
                  <c:v>2.81057890079</c:v>
                </c:pt>
                <c:pt idx="5225">
                  <c:v>1.3867650153</c:v>
                </c:pt>
                <c:pt idx="5226">
                  <c:v>2.8155590079</c:v>
                </c:pt>
                <c:pt idx="5227">
                  <c:v>2.17910587647</c:v>
                </c:pt>
                <c:pt idx="5228">
                  <c:v>2.35188476124</c:v>
                </c:pt>
                <c:pt idx="5229">
                  <c:v>2.2710938099</c:v>
                </c:pt>
                <c:pt idx="5230">
                  <c:v>2.4934177926</c:v>
                </c:pt>
                <c:pt idx="5231">
                  <c:v>2.28998057568</c:v>
                </c:pt>
                <c:pt idx="5232">
                  <c:v>1.80885257173</c:v>
                </c:pt>
                <c:pt idx="5233">
                  <c:v>2.24490806941</c:v>
                </c:pt>
                <c:pt idx="5234">
                  <c:v>2.44276068117</c:v>
                </c:pt>
                <c:pt idx="5235">
                  <c:v>1.79715228025</c:v>
                </c:pt>
                <c:pt idx="5236">
                  <c:v>1.63590785709</c:v>
                </c:pt>
                <c:pt idx="5237">
                  <c:v>1.70329090131</c:v>
                </c:pt>
                <c:pt idx="5238">
                  <c:v>1.3365385626</c:v>
                </c:pt>
                <c:pt idx="5239">
                  <c:v>2.21809365734</c:v>
                </c:pt>
                <c:pt idx="5240">
                  <c:v>1.58433897885</c:v>
                </c:pt>
                <c:pt idx="5241">
                  <c:v>3.56277314552</c:v>
                </c:pt>
                <c:pt idx="5242">
                  <c:v>1.53327261661</c:v>
                </c:pt>
                <c:pt idx="5243">
                  <c:v>2.514339709</c:v>
                </c:pt>
                <c:pt idx="5244">
                  <c:v>1.13978046563</c:v>
                </c:pt>
                <c:pt idx="5245">
                  <c:v>2.67823254155</c:v>
                </c:pt>
                <c:pt idx="5246">
                  <c:v>1.38025895626</c:v>
                </c:pt>
                <c:pt idx="5247">
                  <c:v>1.84239133432</c:v>
                </c:pt>
                <c:pt idx="5248">
                  <c:v>1.80669125349</c:v>
                </c:pt>
                <c:pt idx="5249">
                  <c:v>3.86079813159</c:v>
                </c:pt>
                <c:pt idx="5250">
                  <c:v>2.33735539189</c:v>
                </c:pt>
                <c:pt idx="5251">
                  <c:v>1.99415740393</c:v>
                </c:pt>
                <c:pt idx="5252">
                  <c:v>1.41557385405</c:v>
                </c:pt>
                <c:pt idx="5253">
                  <c:v>1.6123819847</c:v>
                </c:pt>
                <c:pt idx="5254">
                  <c:v>5.55133478586</c:v>
                </c:pt>
                <c:pt idx="5255">
                  <c:v>1.63085460833</c:v>
                </c:pt>
                <c:pt idx="5256">
                  <c:v>3.37690556874</c:v>
                </c:pt>
                <c:pt idx="5257">
                  <c:v>1.97549266784</c:v>
                </c:pt>
                <c:pt idx="5258">
                  <c:v>1.77172905997</c:v>
                </c:pt>
                <c:pt idx="5259">
                  <c:v>2.42183837572</c:v>
                </c:pt>
                <c:pt idx="5260">
                  <c:v>2.7483617221</c:v>
                </c:pt>
                <c:pt idx="5261">
                  <c:v>2.26216871299</c:v>
                </c:pt>
                <c:pt idx="5262">
                  <c:v>2.02160984033</c:v>
                </c:pt>
                <c:pt idx="5263">
                  <c:v>1.75583579761</c:v>
                </c:pt>
                <c:pt idx="5264">
                  <c:v>3.83529329705</c:v>
                </c:pt>
                <c:pt idx="5265">
                  <c:v>1.91236202075</c:v>
                </c:pt>
                <c:pt idx="5266">
                  <c:v>1.89825296237</c:v>
                </c:pt>
                <c:pt idx="5267">
                  <c:v>1.86808973524</c:v>
                </c:pt>
                <c:pt idx="5268">
                  <c:v>4.74554428071</c:v>
                </c:pt>
                <c:pt idx="5269">
                  <c:v>1.55156639203</c:v>
                </c:pt>
                <c:pt idx="5270">
                  <c:v>1.93621176875</c:v>
                </c:pt>
                <c:pt idx="5271">
                  <c:v>1.67556166512</c:v>
                </c:pt>
                <c:pt idx="5272">
                  <c:v>1.65793434138</c:v>
                </c:pt>
                <c:pt idx="5273">
                  <c:v>2.52258250961</c:v>
                </c:pt>
                <c:pt idx="5274">
                  <c:v>1.55177840468</c:v>
                </c:pt>
                <c:pt idx="5275">
                  <c:v>3.58364898213</c:v>
                </c:pt>
                <c:pt idx="5276">
                  <c:v>2.29724894837</c:v>
                </c:pt>
                <c:pt idx="5277">
                  <c:v>1.51097210401</c:v>
                </c:pt>
                <c:pt idx="5278">
                  <c:v>2.21804846608</c:v>
                </c:pt>
                <c:pt idx="5279">
                  <c:v>2.55716254961</c:v>
                </c:pt>
                <c:pt idx="5280">
                  <c:v>1.39326165574</c:v>
                </c:pt>
                <c:pt idx="5281">
                  <c:v>1.61626681958</c:v>
                </c:pt>
                <c:pt idx="5282">
                  <c:v>1.45782977161</c:v>
                </c:pt>
                <c:pt idx="5283">
                  <c:v>2.00424304923</c:v>
                </c:pt>
                <c:pt idx="5284">
                  <c:v>2.48208585184</c:v>
                </c:pt>
                <c:pt idx="5285">
                  <c:v>1.55273586268</c:v>
                </c:pt>
                <c:pt idx="5286">
                  <c:v>2.15183636933</c:v>
                </c:pt>
                <c:pt idx="5287">
                  <c:v>1.98022881883</c:v>
                </c:pt>
                <c:pt idx="5288">
                  <c:v>2.55652170381</c:v>
                </c:pt>
                <c:pt idx="5289">
                  <c:v>1.92774717786</c:v>
                </c:pt>
                <c:pt idx="5290">
                  <c:v>4.3312841304</c:v>
                </c:pt>
                <c:pt idx="5291">
                  <c:v>1.75025692278</c:v>
                </c:pt>
                <c:pt idx="5292">
                  <c:v>2.02707820234</c:v>
                </c:pt>
                <c:pt idx="5293">
                  <c:v>1.96912151321</c:v>
                </c:pt>
                <c:pt idx="5294">
                  <c:v>2.27029189323</c:v>
                </c:pt>
                <c:pt idx="5295">
                  <c:v>1.37716518376</c:v>
                </c:pt>
                <c:pt idx="5296">
                  <c:v>4.21219704937</c:v>
                </c:pt>
                <c:pt idx="5297">
                  <c:v>3.64021997321</c:v>
                </c:pt>
                <c:pt idx="5298">
                  <c:v>2.51185491076</c:v>
                </c:pt>
                <c:pt idx="5299">
                  <c:v>1.89945294936</c:v>
                </c:pt>
                <c:pt idx="5300">
                  <c:v>1.5416183394</c:v>
                </c:pt>
                <c:pt idx="5301">
                  <c:v>1.74343603375</c:v>
                </c:pt>
                <c:pt idx="5302">
                  <c:v>1.94014428466</c:v>
                </c:pt>
                <c:pt idx="5303">
                  <c:v>1.7292115316</c:v>
                </c:pt>
                <c:pt idx="5304">
                  <c:v>3.03963702413</c:v>
                </c:pt>
                <c:pt idx="5305">
                  <c:v>3.51824125065</c:v>
                </c:pt>
                <c:pt idx="5306">
                  <c:v>1.60201346526</c:v>
                </c:pt>
                <c:pt idx="5307">
                  <c:v>1.2784440773</c:v>
                </c:pt>
                <c:pt idx="5308">
                  <c:v>1.76808210417</c:v>
                </c:pt>
                <c:pt idx="5309">
                  <c:v>1.48846265617</c:v>
                </c:pt>
                <c:pt idx="5310">
                  <c:v>2.85151078372</c:v>
                </c:pt>
                <c:pt idx="5311">
                  <c:v>1.45319505536</c:v>
                </c:pt>
                <c:pt idx="5312">
                  <c:v>1.3338576359</c:v>
                </c:pt>
                <c:pt idx="5313">
                  <c:v>2.2329815343</c:v>
                </c:pt>
                <c:pt idx="5314">
                  <c:v>1.13442233594</c:v>
                </c:pt>
                <c:pt idx="5315">
                  <c:v>3.11207516054</c:v>
                </c:pt>
                <c:pt idx="5316">
                  <c:v>1.31833154617</c:v>
                </c:pt>
                <c:pt idx="5317">
                  <c:v>1.59828686183</c:v>
                </c:pt>
                <c:pt idx="5318">
                  <c:v>1.68388626929</c:v>
                </c:pt>
                <c:pt idx="5319">
                  <c:v>1.68830860446</c:v>
                </c:pt>
                <c:pt idx="5320">
                  <c:v>4.84056204688</c:v>
                </c:pt>
                <c:pt idx="5321">
                  <c:v>1.67983513106</c:v>
                </c:pt>
                <c:pt idx="5322">
                  <c:v>1.2250826602</c:v>
                </c:pt>
                <c:pt idx="5323">
                  <c:v>1.57674240882</c:v>
                </c:pt>
                <c:pt idx="5324">
                  <c:v>1.647182591</c:v>
                </c:pt>
                <c:pt idx="5325">
                  <c:v>1.64787471935</c:v>
                </c:pt>
                <c:pt idx="5326">
                  <c:v>2.59512311587</c:v>
                </c:pt>
                <c:pt idx="5327">
                  <c:v>1.57466868046</c:v>
                </c:pt>
                <c:pt idx="5328">
                  <c:v>3.20045966545</c:v>
                </c:pt>
                <c:pt idx="5329">
                  <c:v>2.47430206091</c:v>
                </c:pt>
                <c:pt idx="5330">
                  <c:v>3.47647070094</c:v>
                </c:pt>
                <c:pt idx="5331">
                  <c:v>2.81692576756</c:v>
                </c:pt>
                <c:pt idx="5332">
                  <c:v>2.46139132084</c:v>
                </c:pt>
                <c:pt idx="5333">
                  <c:v>1.52786008073</c:v>
                </c:pt>
                <c:pt idx="5334">
                  <c:v>1.78536577594</c:v>
                </c:pt>
                <c:pt idx="5335">
                  <c:v>1.45077162469</c:v>
                </c:pt>
                <c:pt idx="5336">
                  <c:v>1.96202207668</c:v>
                </c:pt>
                <c:pt idx="5337">
                  <c:v>1.60569908171</c:v>
                </c:pt>
                <c:pt idx="5338">
                  <c:v>2.66998239628</c:v>
                </c:pt>
                <c:pt idx="5339">
                  <c:v>1.5320993602</c:v>
                </c:pt>
                <c:pt idx="5340">
                  <c:v>2.75061973588</c:v>
                </c:pt>
                <c:pt idx="5341">
                  <c:v>1.89381054874</c:v>
                </c:pt>
                <c:pt idx="5342">
                  <c:v>1.09364139739</c:v>
                </c:pt>
                <c:pt idx="5343">
                  <c:v>3.18507545998</c:v>
                </c:pt>
                <c:pt idx="5344">
                  <c:v>1.35417966165</c:v>
                </c:pt>
                <c:pt idx="5345">
                  <c:v>1.81074504468</c:v>
                </c:pt>
                <c:pt idx="5346">
                  <c:v>3.94194235522</c:v>
                </c:pt>
                <c:pt idx="5347">
                  <c:v>2.17725775743</c:v>
                </c:pt>
                <c:pt idx="5348">
                  <c:v>1.35249560989</c:v>
                </c:pt>
                <c:pt idx="5349">
                  <c:v>1.77266424051</c:v>
                </c:pt>
                <c:pt idx="5350">
                  <c:v>1.29605070928</c:v>
                </c:pt>
                <c:pt idx="5351">
                  <c:v>1.67635174047</c:v>
                </c:pt>
                <c:pt idx="5352">
                  <c:v>2.33551201521</c:v>
                </c:pt>
                <c:pt idx="5353">
                  <c:v>1.59524898815</c:v>
                </c:pt>
                <c:pt idx="5354">
                  <c:v>1.95300012589</c:v>
                </c:pt>
                <c:pt idx="5355">
                  <c:v>1.9231681708</c:v>
                </c:pt>
                <c:pt idx="5356">
                  <c:v>1.96025218909</c:v>
                </c:pt>
                <c:pt idx="5357">
                  <c:v>1.70557281685</c:v>
                </c:pt>
                <c:pt idx="5358">
                  <c:v>4.69910116619</c:v>
                </c:pt>
                <c:pt idx="5359">
                  <c:v>2.65804756002</c:v>
                </c:pt>
                <c:pt idx="5360">
                  <c:v>2.27586845505</c:v>
                </c:pt>
                <c:pt idx="5361">
                  <c:v>1.28374511657</c:v>
                </c:pt>
                <c:pt idx="5362">
                  <c:v>0.853110586761</c:v>
                </c:pt>
                <c:pt idx="5363">
                  <c:v>2.13077721907</c:v>
                </c:pt>
                <c:pt idx="5364">
                  <c:v>2.37136157902</c:v>
                </c:pt>
                <c:pt idx="5365">
                  <c:v>2.15421076931</c:v>
                </c:pt>
                <c:pt idx="5366">
                  <c:v>2.74907507282</c:v>
                </c:pt>
                <c:pt idx="5367">
                  <c:v>2.52806726475</c:v>
                </c:pt>
                <c:pt idx="5368">
                  <c:v>1.85364981012</c:v>
                </c:pt>
                <c:pt idx="5369">
                  <c:v>1.60312933727</c:v>
                </c:pt>
                <c:pt idx="5370">
                  <c:v>1.78270265719</c:v>
                </c:pt>
                <c:pt idx="5371">
                  <c:v>3.08990527273</c:v>
                </c:pt>
                <c:pt idx="5372">
                  <c:v>2.35459395069</c:v>
                </c:pt>
                <c:pt idx="5373">
                  <c:v>1.71136503195</c:v>
                </c:pt>
                <c:pt idx="5374">
                  <c:v>2.77754622925</c:v>
                </c:pt>
                <c:pt idx="5375">
                  <c:v>1.36451298668</c:v>
                </c:pt>
                <c:pt idx="5376">
                  <c:v>1.86587451516</c:v>
                </c:pt>
                <c:pt idx="5377">
                  <c:v>4.3783031187</c:v>
                </c:pt>
                <c:pt idx="5378">
                  <c:v>3.55858647834</c:v>
                </c:pt>
                <c:pt idx="5379">
                  <c:v>1.46073639804</c:v>
                </c:pt>
                <c:pt idx="5380">
                  <c:v>2.72092940919</c:v>
                </c:pt>
                <c:pt idx="5381">
                  <c:v>1.56726940874</c:v>
                </c:pt>
                <c:pt idx="5382">
                  <c:v>1.26628008811</c:v>
                </c:pt>
                <c:pt idx="5383">
                  <c:v>2.34755641478</c:v>
                </c:pt>
                <c:pt idx="5384">
                  <c:v>1.38991661924</c:v>
                </c:pt>
                <c:pt idx="5385">
                  <c:v>3.21870092346</c:v>
                </c:pt>
                <c:pt idx="5386">
                  <c:v>1.3935743876</c:v>
                </c:pt>
                <c:pt idx="5387">
                  <c:v>3.71494729283</c:v>
                </c:pt>
                <c:pt idx="5388">
                  <c:v>1.19736711399</c:v>
                </c:pt>
                <c:pt idx="5389">
                  <c:v>3.17905224832</c:v>
                </c:pt>
                <c:pt idx="5390">
                  <c:v>1.78181346713</c:v>
                </c:pt>
                <c:pt idx="5391">
                  <c:v>1.87059253726</c:v>
                </c:pt>
                <c:pt idx="5392">
                  <c:v>1.69402893453</c:v>
                </c:pt>
                <c:pt idx="5393">
                  <c:v>2.29625166052</c:v>
                </c:pt>
                <c:pt idx="5394">
                  <c:v>2.40502591212</c:v>
                </c:pt>
                <c:pt idx="5395">
                  <c:v>1.58643418229</c:v>
                </c:pt>
                <c:pt idx="5396">
                  <c:v>2.25358855487</c:v>
                </c:pt>
                <c:pt idx="5397">
                  <c:v>1.40830277419</c:v>
                </c:pt>
                <c:pt idx="5398">
                  <c:v>1.70347596417</c:v>
                </c:pt>
                <c:pt idx="5399">
                  <c:v>1.47613122014</c:v>
                </c:pt>
                <c:pt idx="5400">
                  <c:v>1.06895519525</c:v>
                </c:pt>
                <c:pt idx="5401">
                  <c:v>2.86347245934</c:v>
                </c:pt>
                <c:pt idx="5402">
                  <c:v>2.9369202109</c:v>
                </c:pt>
                <c:pt idx="5403">
                  <c:v>2.24351534985</c:v>
                </c:pt>
                <c:pt idx="5404">
                  <c:v>1.8546169395</c:v>
                </c:pt>
                <c:pt idx="5405">
                  <c:v>1.82314062075</c:v>
                </c:pt>
                <c:pt idx="5406">
                  <c:v>2.04752876159</c:v>
                </c:pt>
                <c:pt idx="5407">
                  <c:v>2.0573952372</c:v>
                </c:pt>
                <c:pt idx="5408">
                  <c:v>4.11633500838</c:v>
                </c:pt>
                <c:pt idx="5409">
                  <c:v>1.64993912616</c:v>
                </c:pt>
                <c:pt idx="5410">
                  <c:v>2.05340842522</c:v>
                </c:pt>
                <c:pt idx="5411">
                  <c:v>2.48437877649</c:v>
                </c:pt>
                <c:pt idx="5412">
                  <c:v>1.8785234353</c:v>
                </c:pt>
                <c:pt idx="5413">
                  <c:v>2.15728859716</c:v>
                </c:pt>
                <c:pt idx="5414">
                  <c:v>1.97881547527</c:v>
                </c:pt>
                <c:pt idx="5415">
                  <c:v>3.73170850725</c:v>
                </c:pt>
                <c:pt idx="5416">
                  <c:v>2.51248902724</c:v>
                </c:pt>
                <c:pt idx="5417">
                  <c:v>2.25186276391</c:v>
                </c:pt>
                <c:pt idx="5418">
                  <c:v>2.51899237642</c:v>
                </c:pt>
                <c:pt idx="5419">
                  <c:v>1.59032910887</c:v>
                </c:pt>
                <c:pt idx="5420">
                  <c:v>1.33077919172</c:v>
                </c:pt>
                <c:pt idx="5421">
                  <c:v>2.28858421254</c:v>
                </c:pt>
                <c:pt idx="5422">
                  <c:v>2.37462466853</c:v>
                </c:pt>
                <c:pt idx="5423">
                  <c:v>2.48903374703</c:v>
                </c:pt>
                <c:pt idx="5424">
                  <c:v>2.92179318128</c:v>
                </c:pt>
                <c:pt idx="5425">
                  <c:v>2.05932157104</c:v>
                </c:pt>
                <c:pt idx="5426">
                  <c:v>1.71815994162</c:v>
                </c:pt>
                <c:pt idx="5427">
                  <c:v>2.1845145742</c:v>
                </c:pt>
                <c:pt idx="5428">
                  <c:v>1.36807662162</c:v>
                </c:pt>
                <c:pt idx="5429">
                  <c:v>1.26564615588</c:v>
                </c:pt>
                <c:pt idx="5430">
                  <c:v>2.60827815721</c:v>
                </c:pt>
                <c:pt idx="5431">
                  <c:v>1.1130155765</c:v>
                </c:pt>
                <c:pt idx="5432">
                  <c:v>1.89617281537</c:v>
                </c:pt>
                <c:pt idx="5433">
                  <c:v>4.01826447006</c:v>
                </c:pt>
                <c:pt idx="5434">
                  <c:v>4.54394712629</c:v>
                </c:pt>
                <c:pt idx="5435">
                  <c:v>1.75244139636</c:v>
                </c:pt>
                <c:pt idx="5436">
                  <c:v>2.29182081516</c:v>
                </c:pt>
                <c:pt idx="5437">
                  <c:v>2.02694669417</c:v>
                </c:pt>
                <c:pt idx="5438">
                  <c:v>1.822414303</c:v>
                </c:pt>
                <c:pt idx="5439">
                  <c:v>2.82745495208</c:v>
                </c:pt>
                <c:pt idx="5440">
                  <c:v>1.75304277615</c:v>
                </c:pt>
                <c:pt idx="5441">
                  <c:v>1.31484524408</c:v>
                </c:pt>
                <c:pt idx="5442">
                  <c:v>1.3676111387</c:v>
                </c:pt>
                <c:pt idx="5443">
                  <c:v>2.72892682496</c:v>
                </c:pt>
                <c:pt idx="5444">
                  <c:v>1.49749076016</c:v>
                </c:pt>
                <c:pt idx="5445">
                  <c:v>2.34782420963</c:v>
                </c:pt>
                <c:pt idx="5446">
                  <c:v>1.6288218782</c:v>
                </c:pt>
                <c:pt idx="5447">
                  <c:v>2.21114605285</c:v>
                </c:pt>
                <c:pt idx="5448">
                  <c:v>4.1045678957</c:v>
                </c:pt>
                <c:pt idx="5449">
                  <c:v>1.41107893681</c:v>
                </c:pt>
                <c:pt idx="5450">
                  <c:v>2.43487850331</c:v>
                </c:pt>
                <c:pt idx="5451">
                  <c:v>2.6295332683</c:v>
                </c:pt>
                <c:pt idx="5452">
                  <c:v>2.80396970966</c:v>
                </c:pt>
                <c:pt idx="5453">
                  <c:v>1.74964413662</c:v>
                </c:pt>
                <c:pt idx="5454">
                  <c:v>2.06656929008</c:v>
                </c:pt>
                <c:pt idx="5455">
                  <c:v>1.52270064988</c:v>
                </c:pt>
                <c:pt idx="5456">
                  <c:v>2.36708220775</c:v>
                </c:pt>
                <c:pt idx="5457">
                  <c:v>1.92889765047</c:v>
                </c:pt>
                <c:pt idx="5458">
                  <c:v>4.04235151466</c:v>
                </c:pt>
                <c:pt idx="5459">
                  <c:v>1.93594822539</c:v>
                </c:pt>
                <c:pt idx="5460">
                  <c:v>2.77055893712</c:v>
                </c:pt>
                <c:pt idx="5461">
                  <c:v>1.35047591987</c:v>
                </c:pt>
                <c:pt idx="5462">
                  <c:v>1.47618444367</c:v>
                </c:pt>
                <c:pt idx="5463">
                  <c:v>1.80289262077</c:v>
                </c:pt>
                <c:pt idx="5464">
                  <c:v>1.49873167353</c:v>
                </c:pt>
                <c:pt idx="5465">
                  <c:v>2.05103434094</c:v>
                </c:pt>
                <c:pt idx="5466">
                  <c:v>2.14946545184</c:v>
                </c:pt>
                <c:pt idx="5467">
                  <c:v>2.09753336219</c:v>
                </c:pt>
                <c:pt idx="5468">
                  <c:v>2.04094037355</c:v>
                </c:pt>
                <c:pt idx="5469">
                  <c:v>3.90172295688</c:v>
                </c:pt>
                <c:pt idx="5470">
                  <c:v>2.93027620478</c:v>
                </c:pt>
                <c:pt idx="5471">
                  <c:v>2.24469546713</c:v>
                </c:pt>
                <c:pt idx="5472">
                  <c:v>2.30108728276</c:v>
                </c:pt>
                <c:pt idx="5473">
                  <c:v>1.47479552937</c:v>
                </c:pt>
                <c:pt idx="5474">
                  <c:v>4.83259470903</c:v>
                </c:pt>
                <c:pt idx="5475">
                  <c:v>3.10995509821</c:v>
                </c:pt>
                <c:pt idx="5476">
                  <c:v>2.18238697597</c:v>
                </c:pt>
                <c:pt idx="5477">
                  <c:v>1.3171047025</c:v>
                </c:pt>
                <c:pt idx="5478">
                  <c:v>2.1153122752</c:v>
                </c:pt>
                <c:pt idx="5479">
                  <c:v>1.50665401756</c:v>
                </c:pt>
                <c:pt idx="5480">
                  <c:v>1.77680043408</c:v>
                </c:pt>
                <c:pt idx="5481">
                  <c:v>1.85479832942</c:v>
                </c:pt>
                <c:pt idx="5482">
                  <c:v>2.15771331041</c:v>
                </c:pt>
                <c:pt idx="5483">
                  <c:v>1.42674052714</c:v>
                </c:pt>
                <c:pt idx="5484">
                  <c:v>5.56835090762</c:v>
                </c:pt>
                <c:pt idx="5485">
                  <c:v>1.89628000336</c:v>
                </c:pt>
                <c:pt idx="5486">
                  <c:v>1.78499573303</c:v>
                </c:pt>
                <c:pt idx="5487">
                  <c:v>1.6635248287</c:v>
                </c:pt>
                <c:pt idx="5488">
                  <c:v>2.06135982631</c:v>
                </c:pt>
                <c:pt idx="5489">
                  <c:v>3.60693202152</c:v>
                </c:pt>
                <c:pt idx="5490">
                  <c:v>2.90949305298</c:v>
                </c:pt>
                <c:pt idx="5491">
                  <c:v>2.21423190001</c:v>
                </c:pt>
                <c:pt idx="5492">
                  <c:v>1.4059967229</c:v>
                </c:pt>
                <c:pt idx="5493">
                  <c:v>2.15026504215</c:v>
                </c:pt>
                <c:pt idx="5494">
                  <c:v>2.33263542066</c:v>
                </c:pt>
                <c:pt idx="5495">
                  <c:v>2.05132878928</c:v>
                </c:pt>
                <c:pt idx="5496">
                  <c:v>2.0749699339</c:v>
                </c:pt>
                <c:pt idx="5497">
                  <c:v>3.75354651032</c:v>
                </c:pt>
                <c:pt idx="5498">
                  <c:v>2.19277107553</c:v>
                </c:pt>
                <c:pt idx="5499">
                  <c:v>3.58020032831</c:v>
                </c:pt>
                <c:pt idx="5500">
                  <c:v>3.32705201358</c:v>
                </c:pt>
                <c:pt idx="5501">
                  <c:v>2.26219145412</c:v>
                </c:pt>
                <c:pt idx="5502">
                  <c:v>4.35968180237</c:v>
                </c:pt>
                <c:pt idx="5503">
                  <c:v>1.56368794358</c:v>
                </c:pt>
                <c:pt idx="5504">
                  <c:v>4.39038173492</c:v>
                </c:pt>
                <c:pt idx="5505">
                  <c:v>1.69522046314</c:v>
                </c:pt>
                <c:pt idx="5506">
                  <c:v>1.58476231123</c:v>
                </c:pt>
                <c:pt idx="5507">
                  <c:v>1.64000483248</c:v>
                </c:pt>
                <c:pt idx="5508">
                  <c:v>1.60486183456</c:v>
                </c:pt>
                <c:pt idx="5509">
                  <c:v>3.11001393852</c:v>
                </c:pt>
                <c:pt idx="5510">
                  <c:v>3.48432647164</c:v>
                </c:pt>
                <c:pt idx="5511">
                  <c:v>2.49793943231</c:v>
                </c:pt>
                <c:pt idx="5512">
                  <c:v>4.51020592452</c:v>
                </c:pt>
                <c:pt idx="5513">
                  <c:v>1.99515206299</c:v>
                </c:pt>
                <c:pt idx="5514">
                  <c:v>4.06849887716</c:v>
                </c:pt>
                <c:pt idx="5515">
                  <c:v>1.88661840415</c:v>
                </c:pt>
                <c:pt idx="5516">
                  <c:v>2.80638634196</c:v>
                </c:pt>
                <c:pt idx="5517">
                  <c:v>1.6274597385</c:v>
                </c:pt>
                <c:pt idx="5518">
                  <c:v>1.98836642155</c:v>
                </c:pt>
                <c:pt idx="5519">
                  <c:v>1.80308428687</c:v>
                </c:pt>
                <c:pt idx="5520">
                  <c:v>1.73275171998</c:v>
                </c:pt>
                <c:pt idx="5521">
                  <c:v>1.31437136197</c:v>
                </c:pt>
                <c:pt idx="5522">
                  <c:v>2.26745555888</c:v>
                </c:pt>
                <c:pt idx="5523">
                  <c:v>1.72466005557</c:v>
                </c:pt>
                <c:pt idx="5524">
                  <c:v>2.28075635319</c:v>
                </c:pt>
                <c:pt idx="5525">
                  <c:v>4.85877975296</c:v>
                </c:pt>
                <c:pt idx="5526">
                  <c:v>2.91370653915</c:v>
                </c:pt>
                <c:pt idx="5527">
                  <c:v>1.84447578181</c:v>
                </c:pt>
                <c:pt idx="5528">
                  <c:v>4.16375412147</c:v>
                </c:pt>
                <c:pt idx="5529">
                  <c:v>1.39843719964</c:v>
                </c:pt>
                <c:pt idx="5530">
                  <c:v>0.980766958199</c:v>
                </c:pt>
                <c:pt idx="5531">
                  <c:v>1.63606907109</c:v>
                </c:pt>
                <c:pt idx="5532">
                  <c:v>1.53798801719</c:v>
                </c:pt>
                <c:pt idx="5533">
                  <c:v>1.38933749975</c:v>
                </c:pt>
                <c:pt idx="5534">
                  <c:v>2.13979266869</c:v>
                </c:pt>
                <c:pt idx="5535">
                  <c:v>2.63585196947</c:v>
                </c:pt>
                <c:pt idx="5536">
                  <c:v>2.96556293665</c:v>
                </c:pt>
                <c:pt idx="5537">
                  <c:v>1.37122257162</c:v>
                </c:pt>
                <c:pt idx="5538">
                  <c:v>2.3197083411</c:v>
                </c:pt>
                <c:pt idx="5539">
                  <c:v>3.02610316555</c:v>
                </c:pt>
                <c:pt idx="5540">
                  <c:v>1.69304563519</c:v>
                </c:pt>
                <c:pt idx="5541">
                  <c:v>1.99371985843</c:v>
                </c:pt>
                <c:pt idx="5542">
                  <c:v>1.8753555416</c:v>
                </c:pt>
                <c:pt idx="5543">
                  <c:v>2.3149561997</c:v>
                </c:pt>
                <c:pt idx="5544">
                  <c:v>1.40334661736</c:v>
                </c:pt>
                <c:pt idx="5545">
                  <c:v>2.72969475313</c:v>
                </c:pt>
                <c:pt idx="5546">
                  <c:v>2.5664207742</c:v>
                </c:pt>
                <c:pt idx="5547">
                  <c:v>2.24751342652</c:v>
                </c:pt>
                <c:pt idx="5548">
                  <c:v>2.84956205367</c:v>
                </c:pt>
                <c:pt idx="5549">
                  <c:v>2.01369010669</c:v>
                </c:pt>
                <c:pt idx="5550">
                  <c:v>2.95755747871</c:v>
                </c:pt>
                <c:pt idx="5551">
                  <c:v>1.9363549069</c:v>
                </c:pt>
                <c:pt idx="5552">
                  <c:v>1.49735545751</c:v>
                </c:pt>
                <c:pt idx="5553">
                  <c:v>4.85428539646</c:v>
                </c:pt>
                <c:pt idx="5554">
                  <c:v>2.74235865615</c:v>
                </c:pt>
                <c:pt idx="5555">
                  <c:v>2.28406475555</c:v>
                </c:pt>
                <c:pt idx="5556">
                  <c:v>2.83808634364</c:v>
                </c:pt>
                <c:pt idx="5557">
                  <c:v>2.1448489433</c:v>
                </c:pt>
                <c:pt idx="5558">
                  <c:v>2.99689557706</c:v>
                </c:pt>
                <c:pt idx="5559">
                  <c:v>2.90446081136</c:v>
                </c:pt>
                <c:pt idx="5560">
                  <c:v>1.06911153955</c:v>
                </c:pt>
                <c:pt idx="5561">
                  <c:v>1.79112137086</c:v>
                </c:pt>
                <c:pt idx="5562">
                  <c:v>2.21972876506</c:v>
                </c:pt>
                <c:pt idx="5563">
                  <c:v>1.57740274799</c:v>
                </c:pt>
                <c:pt idx="5564">
                  <c:v>2.85858122605</c:v>
                </c:pt>
                <c:pt idx="5565">
                  <c:v>3.51651609702</c:v>
                </c:pt>
                <c:pt idx="5566">
                  <c:v>2.20586360819</c:v>
                </c:pt>
                <c:pt idx="5567">
                  <c:v>3.15738500824</c:v>
                </c:pt>
                <c:pt idx="5568">
                  <c:v>2.14778179868</c:v>
                </c:pt>
                <c:pt idx="5569">
                  <c:v>2.76640737092</c:v>
                </c:pt>
                <c:pt idx="5570">
                  <c:v>1.66513839915</c:v>
                </c:pt>
                <c:pt idx="5571">
                  <c:v>3.4967519197</c:v>
                </c:pt>
                <c:pt idx="5572">
                  <c:v>1.90340021393</c:v>
                </c:pt>
                <c:pt idx="5573">
                  <c:v>2.87553589811</c:v>
                </c:pt>
                <c:pt idx="5574">
                  <c:v>2.2335951455</c:v>
                </c:pt>
                <c:pt idx="5575">
                  <c:v>1.92464549864</c:v>
                </c:pt>
                <c:pt idx="5576">
                  <c:v>1.97644482108</c:v>
                </c:pt>
                <c:pt idx="5577">
                  <c:v>1.65588792468</c:v>
                </c:pt>
                <c:pt idx="5578">
                  <c:v>1.4517505163</c:v>
                </c:pt>
                <c:pt idx="5579">
                  <c:v>2.03640505086</c:v>
                </c:pt>
                <c:pt idx="5580">
                  <c:v>2.66959439905</c:v>
                </c:pt>
                <c:pt idx="5581">
                  <c:v>2.17073632286</c:v>
                </c:pt>
                <c:pt idx="5582">
                  <c:v>2.30569716991</c:v>
                </c:pt>
                <c:pt idx="5583">
                  <c:v>2.76078916242</c:v>
                </c:pt>
                <c:pt idx="5584">
                  <c:v>1.79106001035</c:v>
                </c:pt>
                <c:pt idx="5585">
                  <c:v>2.16990406116</c:v>
                </c:pt>
                <c:pt idx="5586">
                  <c:v>1.73594065456</c:v>
                </c:pt>
                <c:pt idx="5587">
                  <c:v>2.35100685331</c:v>
                </c:pt>
                <c:pt idx="5588">
                  <c:v>1.68975600341</c:v>
                </c:pt>
                <c:pt idx="5589">
                  <c:v>1.62885065462</c:v>
                </c:pt>
                <c:pt idx="5590">
                  <c:v>2.01530890223</c:v>
                </c:pt>
                <c:pt idx="5591">
                  <c:v>2.4630440438</c:v>
                </c:pt>
                <c:pt idx="5592">
                  <c:v>1.73763948958</c:v>
                </c:pt>
                <c:pt idx="5593">
                  <c:v>1.51903744141</c:v>
                </c:pt>
                <c:pt idx="5594">
                  <c:v>2.07477987364</c:v>
                </c:pt>
                <c:pt idx="5595">
                  <c:v>1.70725551935</c:v>
                </c:pt>
                <c:pt idx="5596">
                  <c:v>4.7241954825</c:v>
                </c:pt>
                <c:pt idx="5597">
                  <c:v>1.86838150394</c:v>
                </c:pt>
                <c:pt idx="5598">
                  <c:v>2.72303998818</c:v>
                </c:pt>
                <c:pt idx="5599">
                  <c:v>1.96677789076</c:v>
                </c:pt>
                <c:pt idx="5600">
                  <c:v>2.69037515711</c:v>
                </c:pt>
                <c:pt idx="5601">
                  <c:v>1.85299605193</c:v>
                </c:pt>
                <c:pt idx="5602">
                  <c:v>1.67163082346</c:v>
                </c:pt>
                <c:pt idx="5603">
                  <c:v>2.73065612698</c:v>
                </c:pt>
                <c:pt idx="5604">
                  <c:v>1.80814745694</c:v>
                </c:pt>
                <c:pt idx="5605">
                  <c:v>3.43087952118</c:v>
                </c:pt>
                <c:pt idx="5606">
                  <c:v>2.1296347742</c:v>
                </c:pt>
                <c:pt idx="5607">
                  <c:v>2.1164512057</c:v>
                </c:pt>
                <c:pt idx="5608">
                  <c:v>1.56648451029</c:v>
                </c:pt>
                <c:pt idx="5609">
                  <c:v>1.81646039997</c:v>
                </c:pt>
                <c:pt idx="5610">
                  <c:v>1.98742548713</c:v>
                </c:pt>
                <c:pt idx="5611">
                  <c:v>1.57983697731</c:v>
                </c:pt>
                <c:pt idx="5612">
                  <c:v>2.3654942247</c:v>
                </c:pt>
                <c:pt idx="5613">
                  <c:v>1.89721063469</c:v>
                </c:pt>
                <c:pt idx="5614">
                  <c:v>2.17135832992</c:v>
                </c:pt>
                <c:pt idx="5615">
                  <c:v>1.74622795056</c:v>
                </c:pt>
                <c:pt idx="5616">
                  <c:v>2.41888030076</c:v>
                </c:pt>
                <c:pt idx="5617">
                  <c:v>1.22591856464</c:v>
                </c:pt>
                <c:pt idx="5618">
                  <c:v>2.82247038616</c:v>
                </c:pt>
                <c:pt idx="5619">
                  <c:v>1.90628962817</c:v>
                </c:pt>
                <c:pt idx="5620">
                  <c:v>1.74048127136</c:v>
                </c:pt>
                <c:pt idx="5621">
                  <c:v>1.71675709852</c:v>
                </c:pt>
                <c:pt idx="5622">
                  <c:v>2.75714096055</c:v>
                </c:pt>
                <c:pt idx="5623">
                  <c:v>1.93956500136</c:v>
                </c:pt>
                <c:pt idx="5624">
                  <c:v>2.22493024834</c:v>
                </c:pt>
                <c:pt idx="5625">
                  <c:v>1.57246521656</c:v>
                </c:pt>
                <c:pt idx="5626">
                  <c:v>2.67089522424</c:v>
                </c:pt>
                <c:pt idx="5627">
                  <c:v>3.30226783156</c:v>
                </c:pt>
                <c:pt idx="5628">
                  <c:v>1.38803699246</c:v>
                </c:pt>
                <c:pt idx="5629">
                  <c:v>2.64933506888</c:v>
                </c:pt>
                <c:pt idx="5630">
                  <c:v>2.47051332724</c:v>
                </c:pt>
                <c:pt idx="5631">
                  <c:v>1.38461468404</c:v>
                </c:pt>
                <c:pt idx="5632">
                  <c:v>2.19412474652</c:v>
                </c:pt>
                <c:pt idx="5633">
                  <c:v>1.95079215948</c:v>
                </c:pt>
                <c:pt idx="5634">
                  <c:v>2.18596902309</c:v>
                </c:pt>
                <c:pt idx="5635">
                  <c:v>3.8371441518</c:v>
                </c:pt>
                <c:pt idx="5636">
                  <c:v>1.43661507604</c:v>
                </c:pt>
                <c:pt idx="5637">
                  <c:v>2.42048459084</c:v>
                </c:pt>
                <c:pt idx="5638">
                  <c:v>1.58206488581</c:v>
                </c:pt>
                <c:pt idx="5639">
                  <c:v>2.43288836527</c:v>
                </c:pt>
                <c:pt idx="5640">
                  <c:v>1.7738308739</c:v>
                </c:pt>
                <c:pt idx="5641">
                  <c:v>2.54586177587</c:v>
                </c:pt>
                <c:pt idx="5642">
                  <c:v>3.81533383365</c:v>
                </c:pt>
                <c:pt idx="5643">
                  <c:v>1.73651234285</c:v>
                </c:pt>
                <c:pt idx="5644">
                  <c:v>2.77505512792</c:v>
                </c:pt>
                <c:pt idx="5645">
                  <c:v>3.35364816964</c:v>
                </c:pt>
                <c:pt idx="5646">
                  <c:v>2.0685587145</c:v>
                </c:pt>
                <c:pt idx="5647">
                  <c:v>3.43658467856</c:v>
                </c:pt>
                <c:pt idx="5648">
                  <c:v>2.0839616881</c:v>
                </c:pt>
                <c:pt idx="5649">
                  <c:v>1.95119713032</c:v>
                </c:pt>
                <c:pt idx="5650">
                  <c:v>1.75945604081</c:v>
                </c:pt>
                <c:pt idx="5651">
                  <c:v>3.21090927079</c:v>
                </c:pt>
                <c:pt idx="5652">
                  <c:v>2.54092219099</c:v>
                </c:pt>
                <c:pt idx="5653">
                  <c:v>3.23052926059</c:v>
                </c:pt>
                <c:pt idx="5654">
                  <c:v>2.17838408815</c:v>
                </c:pt>
                <c:pt idx="5655">
                  <c:v>2.52517184615</c:v>
                </c:pt>
                <c:pt idx="5656">
                  <c:v>1.16171903588</c:v>
                </c:pt>
                <c:pt idx="5657">
                  <c:v>1.0357432505</c:v>
                </c:pt>
                <c:pt idx="5658">
                  <c:v>2.27615555412</c:v>
                </c:pt>
                <c:pt idx="5659">
                  <c:v>1.43312294747</c:v>
                </c:pt>
                <c:pt idx="5660">
                  <c:v>0.559471289679</c:v>
                </c:pt>
                <c:pt idx="5661">
                  <c:v>1.63675914397</c:v>
                </c:pt>
                <c:pt idx="5662">
                  <c:v>2.01066888382</c:v>
                </c:pt>
                <c:pt idx="5663">
                  <c:v>1.79385208857</c:v>
                </c:pt>
                <c:pt idx="5664">
                  <c:v>1.82640159192</c:v>
                </c:pt>
                <c:pt idx="5665">
                  <c:v>1.77800538245</c:v>
                </c:pt>
                <c:pt idx="5666">
                  <c:v>1.43523995666</c:v>
                </c:pt>
                <c:pt idx="5667">
                  <c:v>1.57599634581</c:v>
                </c:pt>
                <c:pt idx="5668">
                  <c:v>2.39700184001</c:v>
                </c:pt>
                <c:pt idx="5669">
                  <c:v>2.09324729118</c:v>
                </c:pt>
                <c:pt idx="5670">
                  <c:v>3.43267093036</c:v>
                </c:pt>
                <c:pt idx="5671">
                  <c:v>1.76644597</c:v>
                </c:pt>
                <c:pt idx="5672">
                  <c:v>1.65786794376</c:v>
                </c:pt>
                <c:pt idx="5673">
                  <c:v>1.54201266569</c:v>
                </c:pt>
                <c:pt idx="5674">
                  <c:v>2.05438973111</c:v>
                </c:pt>
                <c:pt idx="5675">
                  <c:v>3.89593446298</c:v>
                </c:pt>
                <c:pt idx="5676">
                  <c:v>1.75215084217</c:v>
                </c:pt>
                <c:pt idx="5677">
                  <c:v>1.80886061189</c:v>
                </c:pt>
                <c:pt idx="5678">
                  <c:v>2.05661467513</c:v>
                </c:pt>
                <c:pt idx="5679">
                  <c:v>2.81427258718</c:v>
                </c:pt>
                <c:pt idx="5680">
                  <c:v>1.85003315342</c:v>
                </c:pt>
                <c:pt idx="5681">
                  <c:v>1.26642936662</c:v>
                </c:pt>
                <c:pt idx="5682">
                  <c:v>3.44717461505</c:v>
                </c:pt>
                <c:pt idx="5683">
                  <c:v>2.07911083314</c:v>
                </c:pt>
                <c:pt idx="5684">
                  <c:v>1.62135111961</c:v>
                </c:pt>
                <c:pt idx="5685">
                  <c:v>1.88433908927</c:v>
                </c:pt>
                <c:pt idx="5686">
                  <c:v>2.88097831542</c:v>
                </c:pt>
                <c:pt idx="5687">
                  <c:v>2.83195539668</c:v>
                </c:pt>
                <c:pt idx="5688">
                  <c:v>3.08484621118</c:v>
                </c:pt>
                <c:pt idx="5689">
                  <c:v>1.30843248072</c:v>
                </c:pt>
                <c:pt idx="5690">
                  <c:v>1.51335998527</c:v>
                </c:pt>
                <c:pt idx="5691">
                  <c:v>2.81235714256</c:v>
                </c:pt>
                <c:pt idx="5692">
                  <c:v>2.69391803138</c:v>
                </c:pt>
                <c:pt idx="5693">
                  <c:v>2.05877590786</c:v>
                </c:pt>
                <c:pt idx="5694">
                  <c:v>1.95901462713</c:v>
                </c:pt>
                <c:pt idx="5695">
                  <c:v>3.87930582224</c:v>
                </c:pt>
                <c:pt idx="5696">
                  <c:v>1.97721798048</c:v>
                </c:pt>
                <c:pt idx="5697">
                  <c:v>2.3989087127</c:v>
                </c:pt>
                <c:pt idx="5698">
                  <c:v>2.42559345924</c:v>
                </c:pt>
                <c:pt idx="5699">
                  <c:v>1.81819175833</c:v>
                </c:pt>
                <c:pt idx="5700">
                  <c:v>1.72508885886</c:v>
                </c:pt>
                <c:pt idx="5701">
                  <c:v>2.17983128576</c:v>
                </c:pt>
                <c:pt idx="5702">
                  <c:v>2.2244414309</c:v>
                </c:pt>
                <c:pt idx="5703">
                  <c:v>3.82437203727</c:v>
                </c:pt>
                <c:pt idx="5704">
                  <c:v>4.81378971801</c:v>
                </c:pt>
                <c:pt idx="5705">
                  <c:v>3.69916298475</c:v>
                </c:pt>
                <c:pt idx="5706">
                  <c:v>2.38758244737</c:v>
                </c:pt>
                <c:pt idx="5707">
                  <c:v>1.75249089</c:v>
                </c:pt>
                <c:pt idx="5708">
                  <c:v>3.41809410465</c:v>
                </c:pt>
                <c:pt idx="5709">
                  <c:v>3.43314798579</c:v>
                </c:pt>
                <c:pt idx="5710">
                  <c:v>2.06067697038</c:v>
                </c:pt>
                <c:pt idx="5711">
                  <c:v>3.13867088812</c:v>
                </c:pt>
                <c:pt idx="5712">
                  <c:v>1.97252568607</c:v>
                </c:pt>
                <c:pt idx="5713">
                  <c:v>3.21593646389</c:v>
                </c:pt>
                <c:pt idx="5714">
                  <c:v>1.49530311768</c:v>
                </c:pt>
                <c:pt idx="5715">
                  <c:v>2.90821312008</c:v>
                </c:pt>
                <c:pt idx="5716">
                  <c:v>1.82604444883</c:v>
                </c:pt>
                <c:pt idx="5717">
                  <c:v>4.97485154514</c:v>
                </c:pt>
                <c:pt idx="5718">
                  <c:v>2.44314131719</c:v>
                </c:pt>
                <c:pt idx="5719">
                  <c:v>4.1084954989</c:v>
                </c:pt>
                <c:pt idx="5720">
                  <c:v>2.01331153495</c:v>
                </c:pt>
                <c:pt idx="5721">
                  <c:v>4.57246959427</c:v>
                </c:pt>
                <c:pt idx="5722">
                  <c:v>1.67796314174</c:v>
                </c:pt>
                <c:pt idx="5723">
                  <c:v>3.45169267847</c:v>
                </c:pt>
                <c:pt idx="5724">
                  <c:v>1.94657895593</c:v>
                </c:pt>
                <c:pt idx="5725">
                  <c:v>1.38544144287</c:v>
                </c:pt>
                <c:pt idx="5726">
                  <c:v>1.55414098784</c:v>
                </c:pt>
                <c:pt idx="5727">
                  <c:v>1.46502001335</c:v>
                </c:pt>
                <c:pt idx="5728">
                  <c:v>1.60859359735</c:v>
                </c:pt>
                <c:pt idx="5729">
                  <c:v>2.30344079608</c:v>
                </c:pt>
                <c:pt idx="5730">
                  <c:v>2.7009167963</c:v>
                </c:pt>
                <c:pt idx="5731">
                  <c:v>1.93510500035</c:v>
                </c:pt>
                <c:pt idx="5732">
                  <c:v>1.71581917136</c:v>
                </c:pt>
                <c:pt idx="5733">
                  <c:v>2.97690703237</c:v>
                </c:pt>
                <c:pt idx="5734">
                  <c:v>1.96662481568</c:v>
                </c:pt>
                <c:pt idx="5735">
                  <c:v>4.91774333485</c:v>
                </c:pt>
                <c:pt idx="5736">
                  <c:v>2.66186102842</c:v>
                </c:pt>
                <c:pt idx="5737">
                  <c:v>2.31232810966</c:v>
                </c:pt>
                <c:pt idx="5738">
                  <c:v>3.16596762094</c:v>
                </c:pt>
                <c:pt idx="5739">
                  <c:v>2.26577269053</c:v>
                </c:pt>
                <c:pt idx="5740">
                  <c:v>6.40290018086</c:v>
                </c:pt>
                <c:pt idx="5741">
                  <c:v>1.63807988046</c:v>
                </c:pt>
                <c:pt idx="5742">
                  <c:v>2.03155381976</c:v>
                </c:pt>
                <c:pt idx="5743">
                  <c:v>1.86341004254</c:v>
                </c:pt>
                <c:pt idx="5744">
                  <c:v>4.18356346448</c:v>
                </c:pt>
                <c:pt idx="5745">
                  <c:v>2.12231802564</c:v>
                </c:pt>
                <c:pt idx="5746">
                  <c:v>3.26593494887</c:v>
                </c:pt>
                <c:pt idx="5747">
                  <c:v>1.74256363748</c:v>
                </c:pt>
                <c:pt idx="5748">
                  <c:v>2.90968936934</c:v>
                </c:pt>
                <c:pt idx="5749">
                  <c:v>1.89850298747</c:v>
                </c:pt>
                <c:pt idx="5750">
                  <c:v>1.5086490374</c:v>
                </c:pt>
                <c:pt idx="5751">
                  <c:v>4.0987013747</c:v>
                </c:pt>
                <c:pt idx="5752">
                  <c:v>1.92183022797</c:v>
                </c:pt>
                <c:pt idx="5753">
                  <c:v>2.8014074681</c:v>
                </c:pt>
                <c:pt idx="5754">
                  <c:v>2.38397650812</c:v>
                </c:pt>
                <c:pt idx="5755">
                  <c:v>2.13267982633</c:v>
                </c:pt>
                <c:pt idx="5756">
                  <c:v>1.83958197736</c:v>
                </c:pt>
                <c:pt idx="5757">
                  <c:v>2.04161909595</c:v>
                </c:pt>
                <c:pt idx="5758">
                  <c:v>2.8370598382</c:v>
                </c:pt>
                <c:pt idx="5759">
                  <c:v>1.8757902366</c:v>
                </c:pt>
                <c:pt idx="5760">
                  <c:v>2.59218720673</c:v>
                </c:pt>
                <c:pt idx="5761">
                  <c:v>2.20603664759</c:v>
                </c:pt>
                <c:pt idx="5762">
                  <c:v>4.14711208798</c:v>
                </c:pt>
                <c:pt idx="5763">
                  <c:v>2.1550215222</c:v>
                </c:pt>
                <c:pt idx="5764">
                  <c:v>3.03120036584</c:v>
                </c:pt>
                <c:pt idx="5765">
                  <c:v>2.06780375125</c:v>
                </c:pt>
                <c:pt idx="5766">
                  <c:v>2.41826681338</c:v>
                </c:pt>
                <c:pt idx="5767">
                  <c:v>2.19707207808</c:v>
                </c:pt>
                <c:pt idx="5768">
                  <c:v>1.51100256357</c:v>
                </c:pt>
                <c:pt idx="5769">
                  <c:v>2.48915493282</c:v>
                </c:pt>
                <c:pt idx="5770">
                  <c:v>2.45558075139</c:v>
                </c:pt>
                <c:pt idx="5771">
                  <c:v>1.69029044451</c:v>
                </c:pt>
                <c:pt idx="5772">
                  <c:v>1.59553733754</c:v>
                </c:pt>
                <c:pt idx="5773">
                  <c:v>2.43630609166</c:v>
                </c:pt>
                <c:pt idx="5774">
                  <c:v>3.47325115616</c:v>
                </c:pt>
                <c:pt idx="5775">
                  <c:v>1.63840141057</c:v>
                </c:pt>
                <c:pt idx="5776">
                  <c:v>1.58246751826</c:v>
                </c:pt>
                <c:pt idx="5777">
                  <c:v>2.80283862595</c:v>
                </c:pt>
                <c:pt idx="5778">
                  <c:v>4.01035484404</c:v>
                </c:pt>
                <c:pt idx="5779">
                  <c:v>2.49582952972</c:v>
                </c:pt>
                <c:pt idx="5780">
                  <c:v>1.76739711036</c:v>
                </c:pt>
                <c:pt idx="5781">
                  <c:v>1.83935661881</c:v>
                </c:pt>
                <c:pt idx="5782">
                  <c:v>2.04629788864</c:v>
                </c:pt>
                <c:pt idx="5783">
                  <c:v>1.68750563835</c:v>
                </c:pt>
                <c:pt idx="5784">
                  <c:v>1.79888268662</c:v>
                </c:pt>
                <c:pt idx="5785">
                  <c:v>3.41571543342</c:v>
                </c:pt>
                <c:pt idx="5786">
                  <c:v>2.4792393302</c:v>
                </c:pt>
                <c:pt idx="5787">
                  <c:v>1.81461815174</c:v>
                </c:pt>
                <c:pt idx="5788">
                  <c:v>1.98526393582</c:v>
                </c:pt>
                <c:pt idx="5789">
                  <c:v>3.42396016826</c:v>
                </c:pt>
                <c:pt idx="5790">
                  <c:v>2.23833716339</c:v>
                </c:pt>
                <c:pt idx="5791">
                  <c:v>3.18475975644</c:v>
                </c:pt>
                <c:pt idx="5792">
                  <c:v>3.94311518262</c:v>
                </c:pt>
                <c:pt idx="5793">
                  <c:v>3.02964227266</c:v>
                </c:pt>
                <c:pt idx="5794">
                  <c:v>2.60860105201</c:v>
                </c:pt>
                <c:pt idx="5795">
                  <c:v>2.16343043392</c:v>
                </c:pt>
                <c:pt idx="5796">
                  <c:v>2.70709260577</c:v>
                </c:pt>
                <c:pt idx="5797">
                  <c:v>2.08444221847</c:v>
                </c:pt>
                <c:pt idx="5798">
                  <c:v>1.97986575087</c:v>
                </c:pt>
                <c:pt idx="5799">
                  <c:v>2.78905952529</c:v>
                </c:pt>
                <c:pt idx="5800">
                  <c:v>1.45275150347</c:v>
                </c:pt>
                <c:pt idx="5801">
                  <c:v>2.20062776971</c:v>
                </c:pt>
                <c:pt idx="5802">
                  <c:v>1.73048734146</c:v>
                </c:pt>
                <c:pt idx="5803">
                  <c:v>2.19768782943</c:v>
                </c:pt>
                <c:pt idx="5804">
                  <c:v>1.84889090188</c:v>
                </c:pt>
                <c:pt idx="5805">
                  <c:v>1.94996775578</c:v>
                </c:pt>
                <c:pt idx="5806">
                  <c:v>1.53846995885</c:v>
                </c:pt>
                <c:pt idx="5807">
                  <c:v>3.11083053925</c:v>
                </c:pt>
                <c:pt idx="5808">
                  <c:v>1.74585782551</c:v>
                </c:pt>
                <c:pt idx="5809">
                  <c:v>1.89257323841</c:v>
                </c:pt>
                <c:pt idx="5810">
                  <c:v>2.91611099576</c:v>
                </c:pt>
                <c:pt idx="5811">
                  <c:v>1.48701742584</c:v>
                </c:pt>
                <c:pt idx="5812">
                  <c:v>2.27028295963</c:v>
                </c:pt>
                <c:pt idx="5813">
                  <c:v>2.27749429997</c:v>
                </c:pt>
                <c:pt idx="5814">
                  <c:v>1.12383458147</c:v>
                </c:pt>
                <c:pt idx="5815">
                  <c:v>2.02028402525</c:v>
                </c:pt>
                <c:pt idx="5816">
                  <c:v>3.00181529805</c:v>
                </c:pt>
                <c:pt idx="5817">
                  <c:v>1.99710696658</c:v>
                </c:pt>
                <c:pt idx="5818">
                  <c:v>1.76403605679</c:v>
                </c:pt>
                <c:pt idx="5819">
                  <c:v>1.40866812184</c:v>
                </c:pt>
                <c:pt idx="5820">
                  <c:v>2.43414963586</c:v>
                </c:pt>
                <c:pt idx="5821">
                  <c:v>2.70796515339</c:v>
                </c:pt>
                <c:pt idx="5822">
                  <c:v>2.40778919564</c:v>
                </c:pt>
                <c:pt idx="5823">
                  <c:v>2.42526179014</c:v>
                </c:pt>
                <c:pt idx="5824">
                  <c:v>2.28095598727</c:v>
                </c:pt>
                <c:pt idx="5825">
                  <c:v>1.87749795805</c:v>
                </c:pt>
                <c:pt idx="5826">
                  <c:v>2.01768224297</c:v>
                </c:pt>
                <c:pt idx="5827">
                  <c:v>2.33231161148</c:v>
                </c:pt>
                <c:pt idx="5828">
                  <c:v>3.13776802159</c:v>
                </c:pt>
                <c:pt idx="5829">
                  <c:v>2.2829587616</c:v>
                </c:pt>
                <c:pt idx="5830">
                  <c:v>1.86540872894</c:v>
                </c:pt>
                <c:pt idx="5831">
                  <c:v>2.25418116461</c:v>
                </c:pt>
                <c:pt idx="5832">
                  <c:v>1.66321270422</c:v>
                </c:pt>
                <c:pt idx="5833">
                  <c:v>5.29145348075</c:v>
                </c:pt>
                <c:pt idx="5834">
                  <c:v>2.33084696914</c:v>
                </c:pt>
                <c:pt idx="5835">
                  <c:v>1.96596710235</c:v>
                </c:pt>
                <c:pt idx="5836">
                  <c:v>2.08841410715</c:v>
                </c:pt>
                <c:pt idx="5837">
                  <c:v>1.94105295097</c:v>
                </c:pt>
                <c:pt idx="5838">
                  <c:v>2.17090237821</c:v>
                </c:pt>
                <c:pt idx="5839">
                  <c:v>1.56977258951</c:v>
                </c:pt>
                <c:pt idx="5840">
                  <c:v>3.07053219136</c:v>
                </c:pt>
                <c:pt idx="5841">
                  <c:v>2.06364297474</c:v>
                </c:pt>
                <c:pt idx="5842">
                  <c:v>2.24876950928</c:v>
                </c:pt>
                <c:pt idx="5843">
                  <c:v>1.25436246762</c:v>
                </c:pt>
                <c:pt idx="5844">
                  <c:v>3.04060485855</c:v>
                </c:pt>
                <c:pt idx="5845">
                  <c:v>2.54948383209</c:v>
                </c:pt>
                <c:pt idx="5846">
                  <c:v>0.957103389391</c:v>
                </c:pt>
                <c:pt idx="5847">
                  <c:v>1.53576003474</c:v>
                </c:pt>
                <c:pt idx="5848">
                  <c:v>5.03400470049</c:v>
                </c:pt>
                <c:pt idx="5849">
                  <c:v>1.89688681395</c:v>
                </c:pt>
                <c:pt idx="5850">
                  <c:v>2.10854923423</c:v>
                </c:pt>
                <c:pt idx="5851">
                  <c:v>2.41308874552</c:v>
                </c:pt>
                <c:pt idx="5852">
                  <c:v>1.68908137106</c:v>
                </c:pt>
                <c:pt idx="5853">
                  <c:v>1.39264544502</c:v>
                </c:pt>
                <c:pt idx="5854">
                  <c:v>1.46998802726</c:v>
                </c:pt>
                <c:pt idx="5855">
                  <c:v>2.58479847351</c:v>
                </c:pt>
                <c:pt idx="5856">
                  <c:v>1.46324818752</c:v>
                </c:pt>
                <c:pt idx="5857">
                  <c:v>3.03424637824</c:v>
                </c:pt>
                <c:pt idx="5858">
                  <c:v>2.01662964741</c:v>
                </c:pt>
                <c:pt idx="5859">
                  <c:v>5.32133537325</c:v>
                </c:pt>
                <c:pt idx="5860">
                  <c:v>1.96255080236</c:v>
                </c:pt>
                <c:pt idx="5861">
                  <c:v>1.87414834874</c:v>
                </c:pt>
                <c:pt idx="5862">
                  <c:v>1.91782304499</c:v>
                </c:pt>
                <c:pt idx="5863">
                  <c:v>2.35956035096</c:v>
                </c:pt>
                <c:pt idx="5864">
                  <c:v>1.30909769277</c:v>
                </c:pt>
                <c:pt idx="5865">
                  <c:v>1.44405274433</c:v>
                </c:pt>
                <c:pt idx="5866">
                  <c:v>1.90115509391</c:v>
                </c:pt>
                <c:pt idx="5867">
                  <c:v>2.10274353589</c:v>
                </c:pt>
                <c:pt idx="5868">
                  <c:v>2.13222436649</c:v>
                </c:pt>
                <c:pt idx="5869">
                  <c:v>2.27836188371</c:v>
                </c:pt>
                <c:pt idx="5870">
                  <c:v>2.01368335693</c:v>
                </c:pt>
                <c:pt idx="5871">
                  <c:v>1.38493325566</c:v>
                </c:pt>
                <c:pt idx="5872">
                  <c:v>3.05494778954</c:v>
                </c:pt>
                <c:pt idx="5873">
                  <c:v>2.68770247492</c:v>
                </c:pt>
                <c:pt idx="5874">
                  <c:v>2.19771080526</c:v>
                </c:pt>
                <c:pt idx="5875">
                  <c:v>2.09094512609</c:v>
                </c:pt>
                <c:pt idx="5876">
                  <c:v>1.19683233246</c:v>
                </c:pt>
                <c:pt idx="5877">
                  <c:v>2.52138942349</c:v>
                </c:pt>
                <c:pt idx="5878">
                  <c:v>2.65506517518</c:v>
                </c:pt>
                <c:pt idx="5879">
                  <c:v>1.99926019494</c:v>
                </c:pt>
                <c:pt idx="5880">
                  <c:v>2.56224197147</c:v>
                </c:pt>
                <c:pt idx="5881">
                  <c:v>1.72820826126</c:v>
                </c:pt>
                <c:pt idx="5882">
                  <c:v>1.42199388525</c:v>
                </c:pt>
                <c:pt idx="5883">
                  <c:v>1.34904831802</c:v>
                </c:pt>
                <c:pt idx="5884">
                  <c:v>2.15525792759</c:v>
                </c:pt>
                <c:pt idx="5885">
                  <c:v>1.7626238959</c:v>
                </c:pt>
                <c:pt idx="5886">
                  <c:v>1.52702441416</c:v>
                </c:pt>
                <c:pt idx="5887">
                  <c:v>1.61900078835</c:v>
                </c:pt>
                <c:pt idx="5888">
                  <c:v>3.14788744753</c:v>
                </c:pt>
                <c:pt idx="5889">
                  <c:v>1.65504002608</c:v>
                </c:pt>
                <c:pt idx="5890">
                  <c:v>1.55617658722</c:v>
                </c:pt>
                <c:pt idx="5891">
                  <c:v>1.87187993447</c:v>
                </c:pt>
                <c:pt idx="5892">
                  <c:v>1.85538721334</c:v>
                </c:pt>
                <c:pt idx="5893">
                  <c:v>1.75670272202</c:v>
                </c:pt>
                <c:pt idx="5894">
                  <c:v>2.50055283981</c:v>
                </c:pt>
                <c:pt idx="5895">
                  <c:v>1.67025490423</c:v>
                </c:pt>
                <c:pt idx="5896">
                  <c:v>1.64978919766</c:v>
                </c:pt>
                <c:pt idx="5897">
                  <c:v>2.62933780159</c:v>
                </c:pt>
                <c:pt idx="5898">
                  <c:v>2.48465952216</c:v>
                </c:pt>
                <c:pt idx="5899">
                  <c:v>1.66550477205</c:v>
                </c:pt>
                <c:pt idx="5900">
                  <c:v>1.81594789161</c:v>
                </c:pt>
                <c:pt idx="5901">
                  <c:v>2.33453140831</c:v>
                </c:pt>
                <c:pt idx="5902">
                  <c:v>2.49273005339</c:v>
                </c:pt>
                <c:pt idx="5903">
                  <c:v>1.80419150134</c:v>
                </c:pt>
                <c:pt idx="5904">
                  <c:v>4.10336212399</c:v>
                </c:pt>
                <c:pt idx="5905">
                  <c:v>2.51939075787</c:v>
                </c:pt>
                <c:pt idx="5906">
                  <c:v>4.35956834761</c:v>
                </c:pt>
                <c:pt idx="5907">
                  <c:v>4.44790486023</c:v>
                </c:pt>
                <c:pt idx="5908">
                  <c:v>3.11065139833</c:v>
                </c:pt>
                <c:pt idx="5909">
                  <c:v>2.2380992095</c:v>
                </c:pt>
                <c:pt idx="5910">
                  <c:v>2.19033657611</c:v>
                </c:pt>
                <c:pt idx="5911">
                  <c:v>2.00393854834</c:v>
                </c:pt>
                <c:pt idx="5912">
                  <c:v>2.25389308753</c:v>
                </c:pt>
                <c:pt idx="5913">
                  <c:v>1.75195525405</c:v>
                </c:pt>
                <c:pt idx="5914">
                  <c:v>1.59415461424</c:v>
                </c:pt>
                <c:pt idx="5915">
                  <c:v>2.3185576039</c:v>
                </c:pt>
                <c:pt idx="5916">
                  <c:v>3.23150346565</c:v>
                </c:pt>
                <c:pt idx="5917">
                  <c:v>2.54875495991</c:v>
                </c:pt>
                <c:pt idx="5918">
                  <c:v>2.26830319363</c:v>
                </c:pt>
                <c:pt idx="5919">
                  <c:v>4.17036239379</c:v>
                </c:pt>
                <c:pt idx="5920">
                  <c:v>1.29357148272</c:v>
                </c:pt>
                <c:pt idx="5921">
                  <c:v>4.94654095039</c:v>
                </c:pt>
                <c:pt idx="5922">
                  <c:v>1.3625702836</c:v>
                </c:pt>
                <c:pt idx="5923">
                  <c:v>2.30870456519</c:v>
                </c:pt>
                <c:pt idx="5924">
                  <c:v>1.72207687835</c:v>
                </c:pt>
                <c:pt idx="5925">
                  <c:v>1.58418950316</c:v>
                </c:pt>
                <c:pt idx="5926">
                  <c:v>1.42411279566</c:v>
                </c:pt>
                <c:pt idx="5927">
                  <c:v>4.10651070674</c:v>
                </c:pt>
                <c:pt idx="5928">
                  <c:v>1.68035402248</c:v>
                </c:pt>
                <c:pt idx="5929">
                  <c:v>1.75621413405</c:v>
                </c:pt>
                <c:pt idx="5930">
                  <c:v>3.3536587089</c:v>
                </c:pt>
                <c:pt idx="5931">
                  <c:v>1.5266745572</c:v>
                </c:pt>
                <c:pt idx="5932">
                  <c:v>1.62748803813</c:v>
                </c:pt>
                <c:pt idx="5933">
                  <c:v>2.81504853389</c:v>
                </c:pt>
                <c:pt idx="5934">
                  <c:v>2.22548757039</c:v>
                </c:pt>
                <c:pt idx="5935">
                  <c:v>2.26552115547</c:v>
                </c:pt>
                <c:pt idx="5936">
                  <c:v>2.3269679328</c:v>
                </c:pt>
                <c:pt idx="5937">
                  <c:v>2.93185106446</c:v>
                </c:pt>
                <c:pt idx="5938">
                  <c:v>1.63243847854</c:v>
                </c:pt>
                <c:pt idx="5939">
                  <c:v>1.69216093294</c:v>
                </c:pt>
                <c:pt idx="5940">
                  <c:v>1.35512705679</c:v>
                </c:pt>
                <c:pt idx="5941">
                  <c:v>2.94734659009</c:v>
                </c:pt>
                <c:pt idx="5942">
                  <c:v>3.80240007567</c:v>
                </c:pt>
                <c:pt idx="5943">
                  <c:v>2.99999575457</c:v>
                </c:pt>
                <c:pt idx="5944">
                  <c:v>1.75573873</c:v>
                </c:pt>
                <c:pt idx="5945">
                  <c:v>3.73505776311</c:v>
                </c:pt>
                <c:pt idx="5946">
                  <c:v>1.55125750327</c:v>
                </c:pt>
                <c:pt idx="5947">
                  <c:v>3.98585913915</c:v>
                </c:pt>
                <c:pt idx="5948">
                  <c:v>3.16380985541</c:v>
                </c:pt>
                <c:pt idx="5949">
                  <c:v>2.99544746972</c:v>
                </c:pt>
                <c:pt idx="5950">
                  <c:v>1.77946680276</c:v>
                </c:pt>
                <c:pt idx="5951">
                  <c:v>2.72537943591</c:v>
                </c:pt>
                <c:pt idx="5952">
                  <c:v>3.43796307029</c:v>
                </c:pt>
                <c:pt idx="5953">
                  <c:v>2.82949323294</c:v>
                </c:pt>
                <c:pt idx="5954">
                  <c:v>2.01046555377</c:v>
                </c:pt>
                <c:pt idx="5955">
                  <c:v>3.37258365807</c:v>
                </c:pt>
                <c:pt idx="5956">
                  <c:v>1.66838417002</c:v>
                </c:pt>
                <c:pt idx="5957">
                  <c:v>2.26661045782</c:v>
                </c:pt>
                <c:pt idx="5958">
                  <c:v>2.67829891392</c:v>
                </c:pt>
                <c:pt idx="5959">
                  <c:v>1.64633591655</c:v>
                </c:pt>
                <c:pt idx="5960">
                  <c:v>5.20165441283</c:v>
                </c:pt>
                <c:pt idx="5961">
                  <c:v>2.30929273707</c:v>
                </c:pt>
                <c:pt idx="5962">
                  <c:v>1.93403884606</c:v>
                </c:pt>
                <c:pt idx="5963">
                  <c:v>1.41730396321</c:v>
                </c:pt>
                <c:pt idx="5964">
                  <c:v>1.66645950657</c:v>
                </c:pt>
                <c:pt idx="5965">
                  <c:v>2.29408162324</c:v>
                </c:pt>
                <c:pt idx="5966">
                  <c:v>2.87139185303</c:v>
                </c:pt>
                <c:pt idx="5967">
                  <c:v>2.9168702851</c:v>
                </c:pt>
                <c:pt idx="5968">
                  <c:v>2.50049313577</c:v>
                </c:pt>
                <c:pt idx="5969">
                  <c:v>1.96062781775</c:v>
                </c:pt>
                <c:pt idx="5970">
                  <c:v>1.75296604596</c:v>
                </c:pt>
                <c:pt idx="5971">
                  <c:v>1.72820939842</c:v>
                </c:pt>
                <c:pt idx="5972">
                  <c:v>3.58292953028</c:v>
                </c:pt>
                <c:pt idx="5973">
                  <c:v>2.25406673313</c:v>
                </c:pt>
                <c:pt idx="5974">
                  <c:v>1.67552247983</c:v>
                </c:pt>
                <c:pt idx="5975">
                  <c:v>3.27891575732</c:v>
                </c:pt>
                <c:pt idx="5976">
                  <c:v>2.05156878733</c:v>
                </c:pt>
                <c:pt idx="5977">
                  <c:v>2.30770196932</c:v>
                </c:pt>
                <c:pt idx="5978">
                  <c:v>1.73457121422</c:v>
                </c:pt>
                <c:pt idx="5979">
                  <c:v>1.96991097625</c:v>
                </c:pt>
                <c:pt idx="5980">
                  <c:v>3.04721178948</c:v>
                </c:pt>
                <c:pt idx="5981">
                  <c:v>1.76513431701</c:v>
                </c:pt>
                <c:pt idx="5982">
                  <c:v>1.93642712969</c:v>
                </c:pt>
                <c:pt idx="5983">
                  <c:v>2.04313765547</c:v>
                </c:pt>
                <c:pt idx="5984">
                  <c:v>4.06801588207</c:v>
                </c:pt>
                <c:pt idx="5985">
                  <c:v>1.81913524818</c:v>
                </c:pt>
                <c:pt idx="5986">
                  <c:v>1.73260184097</c:v>
                </c:pt>
                <c:pt idx="5987">
                  <c:v>4.38492327659</c:v>
                </c:pt>
                <c:pt idx="5988">
                  <c:v>1.47439928497</c:v>
                </c:pt>
                <c:pt idx="5989">
                  <c:v>2.17481491707</c:v>
                </c:pt>
                <c:pt idx="5990">
                  <c:v>1.74363168093</c:v>
                </c:pt>
                <c:pt idx="5991">
                  <c:v>2.77749292366</c:v>
                </c:pt>
                <c:pt idx="5992">
                  <c:v>1.12263221216</c:v>
                </c:pt>
                <c:pt idx="5993">
                  <c:v>2.1214919419</c:v>
                </c:pt>
                <c:pt idx="5994">
                  <c:v>2.38366310053</c:v>
                </c:pt>
                <c:pt idx="5995">
                  <c:v>3.84020171325</c:v>
                </c:pt>
                <c:pt idx="5996">
                  <c:v>2.3304836392</c:v>
                </c:pt>
                <c:pt idx="5997">
                  <c:v>1.92716298217</c:v>
                </c:pt>
                <c:pt idx="5998">
                  <c:v>3.62238093033</c:v>
                </c:pt>
                <c:pt idx="5999">
                  <c:v>1.90946351005</c:v>
                </c:pt>
                <c:pt idx="6000">
                  <c:v>1.83266997754</c:v>
                </c:pt>
                <c:pt idx="6001">
                  <c:v>1.52022239583</c:v>
                </c:pt>
                <c:pt idx="6002">
                  <c:v>1.81821132428</c:v>
                </c:pt>
                <c:pt idx="6003">
                  <c:v>2.25074398248</c:v>
                </c:pt>
                <c:pt idx="6004">
                  <c:v>2.60276073286</c:v>
                </c:pt>
                <c:pt idx="6005">
                  <c:v>2.53854921798</c:v>
                </c:pt>
                <c:pt idx="6006">
                  <c:v>1.77572228395</c:v>
                </c:pt>
                <c:pt idx="6007">
                  <c:v>1.66251575487</c:v>
                </c:pt>
                <c:pt idx="6008">
                  <c:v>2.51262666363</c:v>
                </c:pt>
                <c:pt idx="6009">
                  <c:v>3.23373847843</c:v>
                </c:pt>
                <c:pt idx="6010">
                  <c:v>2.22717658439</c:v>
                </c:pt>
                <c:pt idx="6011">
                  <c:v>2.02735469072</c:v>
                </c:pt>
                <c:pt idx="6012">
                  <c:v>4.75020082502</c:v>
                </c:pt>
                <c:pt idx="6013">
                  <c:v>2.80180585326</c:v>
                </c:pt>
                <c:pt idx="6014">
                  <c:v>2.4956676321</c:v>
                </c:pt>
                <c:pt idx="6015">
                  <c:v>3.38197780551</c:v>
                </c:pt>
                <c:pt idx="6016">
                  <c:v>1.58144833704</c:v>
                </c:pt>
                <c:pt idx="6017">
                  <c:v>1.75823280943</c:v>
                </c:pt>
                <c:pt idx="6018">
                  <c:v>2.21798827088</c:v>
                </c:pt>
                <c:pt idx="6019">
                  <c:v>1.75099474833</c:v>
                </c:pt>
                <c:pt idx="6020">
                  <c:v>2.49193727285</c:v>
                </c:pt>
                <c:pt idx="6021">
                  <c:v>1.34953683181</c:v>
                </c:pt>
                <c:pt idx="6022">
                  <c:v>3.17560742783</c:v>
                </c:pt>
                <c:pt idx="6023">
                  <c:v>2.89776891493</c:v>
                </c:pt>
                <c:pt idx="6024">
                  <c:v>1.76262969187</c:v>
                </c:pt>
                <c:pt idx="6025">
                  <c:v>1.85722063129</c:v>
                </c:pt>
                <c:pt idx="6026">
                  <c:v>2.98945174072</c:v>
                </c:pt>
                <c:pt idx="6027">
                  <c:v>1.79057983595</c:v>
                </c:pt>
                <c:pt idx="6028">
                  <c:v>1.72912445673</c:v>
                </c:pt>
                <c:pt idx="6029">
                  <c:v>1.88577062424</c:v>
                </c:pt>
                <c:pt idx="6030">
                  <c:v>3.59970058474</c:v>
                </c:pt>
                <c:pt idx="6031">
                  <c:v>2.2902322785</c:v>
                </c:pt>
                <c:pt idx="6032">
                  <c:v>1.86699580569</c:v>
                </c:pt>
                <c:pt idx="6033">
                  <c:v>1.73116144621</c:v>
                </c:pt>
                <c:pt idx="6034">
                  <c:v>1.76178700674</c:v>
                </c:pt>
                <c:pt idx="6035">
                  <c:v>3.69783285486</c:v>
                </c:pt>
                <c:pt idx="6036">
                  <c:v>1.06258320198</c:v>
                </c:pt>
                <c:pt idx="6037">
                  <c:v>1.6806310897</c:v>
                </c:pt>
                <c:pt idx="6038">
                  <c:v>2.18861892454</c:v>
                </c:pt>
                <c:pt idx="6039">
                  <c:v>2.15805022433</c:v>
                </c:pt>
                <c:pt idx="6040">
                  <c:v>2.15187713094</c:v>
                </c:pt>
                <c:pt idx="6041">
                  <c:v>2.25401548738</c:v>
                </c:pt>
                <c:pt idx="6042">
                  <c:v>1.93633725319</c:v>
                </c:pt>
                <c:pt idx="6043">
                  <c:v>3.83016396156</c:v>
                </c:pt>
                <c:pt idx="6044">
                  <c:v>1.48844845656</c:v>
                </c:pt>
                <c:pt idx="6045">
                  <c:v>2.47695467677</c:v>
                </c:pt>
                <c:pt idx="6046">
                  <c:v>1.66261398543</c:v>
                </c:pt>
                <c:pt idx="6047">
                  <c:v>1.93136752442</c:v>
                </c:pt>
                <c:pt idx="6048">
                  <c:v>2.45992042482</c:v>
                </c:pt>
                <c:pt idx="6049">
                  <c:v>2.5483819861</c:v>
                </c:pt>
                <c:pt idx="6050">
                  <c:v>1.67127379861</c:v>
                </c:pt>
                <c:pt idx="6051">
                  <c:v>2.23721064142</c:v>
                </c:pt>
                <c:pt idx="6052">
                  <c:v>2.1691550694</c:v>
                </c:pt>
                <c:pt idx="6053">
                  <c:v>1.16535091442</c:v>
                </c:pt>
                <c:pt idx="6054">
                  <c:v>3.34584192759</c:v>
                </c:pt>
                <c:pt idx="6055">
                  <c:v>1.47047681125</c:v>
                </c:pt>
                <c:pt idx="6056">
                  <c:v>2.83814649592</c:v>
                </c:pt>
                <c:pt idx="6057">
                  <c:v>1.83295133759</c:v>
                </c:pt>
                <c:pt idx="6058">
                  <c:v>1.12061640001</c:v>
                </c:pt>
                <c:pt idx="6059">
                  <c:v>1.69120933991</c:v>
                </c:pt>
                <c:pt idx="6060">
                  <c:v>1.90098505412</c:v>
                </c:pt>
                <c:pt idx="6061">
                  <c:v>2.48693914064</c:v>
                </c:pt>
                <c:pt idx="6062">
                  <c:v>1.93896399472</c:v>
                </c:pt>
                <c:pt idx="6063">
                  <c:v>1.71120455017</c:v>
                </c:pt>
                <c:pt idx="6064">
                  <c:v>1.61552444917</c:v>
                </c:pt>
                <c:pt idx="6065">
                  <c:v>3.0153314784</c:v>
                </c:pt>
                <c:pt idx="6066">
                  <c:v>1.95878963696</c:v>
                </c:pt>
                <c:pt idx="6067">
                  <c:v>2.8636206721</c:v>
                </c:pt>
                <c:pt idx="6068">
                  <c:v>3.49876568814</c:v>
                </c:pt>
                <c:pt idx="6069">
                  <c:v>1.641546792</c:v>
                </c:pt>
                <c:pt idx="6070">
                  <c:v>3.77409127144</c:v>
                </c:pt>
                <c:pt idx="6071">
                  <c:v>2.48752203732</c:v>
                </c:pt>
                <c:pt idx="6072">
                  <c:v>1.51344961502</c:v>
                </c:pt>
                <c:pt idx="6073">
                  <c:v>1.3578811654</c:v>
                </c:pt>
                <c:pt idx="6074">
                  <c:v>2.42517626322</c:v>
                </c:pt>
                <c:pt idx="6075">
                  <c:v>2.67689424779</c:v>
                </c:pt>
                <c:pt idx="6076">
                  <c:v>2.25325096908</c:v>
                </c:pt>
                <c:pt idx="6077">
                  <c:v>2.56807811144</c:v>
                </c:pt>
                <c:pt idx="6078">
                  <c:v>1.65417120458</c:v>
                </c:pt>
                <c:pt idx="6079">
                  <c:v>2.16115173537</c:v>
                </c:pt>
                <c:pt idx="6080">
                  <c:v>2.08248696749</c:v>
                </c:pt>
                <c:pt idx="6081">
                  <c:v>2.79019870159</c:v>
                </c:pt>
                <c:pt idx="6082">
                  <c:v>1.76067833097</c:v>
                </c:pt>
                <c:pt idx="6083">
                  <c:v>4.1390039568</c:v>
                </c:pt>
                <c:pt idx="6084">
                  <c:v>1.45792509647</c:v>
                </c:pt>
                <c:pt idx="6085">
                  <c:v>1.93226046393</c:v>
                </c:pt>
                <c:pt idx="6086">
                  <c:v>2.04913741483</c:v>
                </c:pt>
                <c:pt idx="6087">
                  <c:v>2.03637578492</c:v>
                </c:pt>
                <c:pt idx="6088">
                  <c:v>2.55911212325</c:v>
                </c:pt>
                <c:pt idx="6089">
                  <c:v>3.03954389104</c:v>
                </c:pt>
                <c:pt idx="6090">
                  <c:v>1.49501286765</c:v>
                </c:pt>
                <c:pt idx="6091">
                  <c:v>2.43512612531</c:v>
                </c:pt>
                <c:pt idx="6092">
                  <c:v>2.13321873841</c:v>
                </c:pt>
                <c:pt idx="6093">
                  <c:v>1.89259484062</c:v>
                </c:pt>
                <c:pt idx="6094">
                  <c:v>3.27875591755</c:v>
                </c:pt>
                <c:pt idx="6095">
                  <c:v>1.96023959776</c:v>
                </c:pt>
                <c:pt idx="6096">
                  <c:v>1.3913461656</c:v>
                </c:pt>
                <c:pt idx="6097">
                  <c:v>2.9278627605</c:v>
                </c:pt>
                <c:pt idx="6098">
                  <c:v>2.20500306959</c:v>
                </c:pt>
                <c:pt idx="6099">
                  <c:v>2.63387231131</c:v>
                </c:pt>
                <c:pt idx="6100">
                  <c:v>3.60638069746</c:v>
                </c:pt>
                <c:pt idx="6101">
                  <c:v>2.39531892011</c:v>
                </c:pt>
                <c:pt idx="6102">
                  <c:v>2.30876147148</c:v>
                </c:pt>
                <c:pt idx="6103">
                  <c:v>1.70513431294</c:v>
                </c:pt>
                <c:pt idx="6104">
                  <c:v>1.65396180465</c:v>
                </c:pt>
                <c:pt idx="6105">
                  <c:v>3.77855265169</c:v>
                </c:pt>
                <c:pt idx="6106">
                  <c:v>2.536340101</c:v>
                </c:pt>
                <c:pt idx="6107">
                  <c:v>2.59147534035</c:v>
                </c:pt>
                <c:pt idx="6108">
                  <c:v>3.83499662435</c:v>
                </c:pt>
                <c:pt idx="6109">
                  <c:v>2.63190099933</c:v>
                </c:pt>
                <c:pt idx="6110">
                  <c:v>1.94736064187</c:v>
                </c:pt>
                <c:pt idx="6111">
                  <c:v>1.63726468014</c:v>
                </c:pt>
                <c:pt idx="6112">
                  <c:v>1.92509981244</c:v>
                </c:pt>
                <c:pt idx="6113">
                  <c:v>2.00662144029</c:v>
                </c:pt>
                <c:pt idx="6114">
                  <c:v>1.780782125</c:v>
                </c:pt>
                <c:pt idx="6115">
                  <c:v>3.65275691543</c:v>
                </c:pt>
                <c:pt idx="6116">
                  <c:v>1.95305954615</c:v>
                </c:pt>
                <c:pt idx="6117">
                  <c:v>5.15463503234</c:v>
                </c:pt>
                <c:pt idx="6118">
                  <c:v>2.46708757789</c:v>
                </c:pt>
                <c:pt idx="6119">
                  <c:v>1.08335362965</c:v>
                </c:pt>
                <c:pt idx="6120">
                  <c:v>2.10708976197</c:v>
                </c:pt>
                <c:pt idx="6121">
                  <c:v>2.76503991141</c:v>
                </c:pt>
                <c:pt idx="6122">
                  <c:v>1.31011397796</c:v>
                </c:pt>
                <c:pt idx="6123">
                  <c:v>3.75930377731</c:v>
                </c:pt>
                <c:pt idx="6124">
                  <c:v>2.72868702005</c:v>
                </c:pt>
                <c:pt idx="6125">
                  <c:v>1.97913327109</c:v>
                </c:pt>
                <c:pt idx="6126">
                  <c:v>1.91206715137</c:v>
                </c:pt>
                <c:pt idx="6127">
                  <c:v>2.12838304421</c:v>
                </c:pt>
                <c:pt idx="6128">
                  <c:v>1.52339589251</c:v>
                </c:pt>
                <c:pt idx="6129">
                  <c:v>3.21097787353</c:v>
                </c:pt>
                <c:pt idx="6130">
                  <c:v>2.90245168682</c:v>
                </c:pt>
                <c:pt idx="6131">
                  <c:v>3.84462311586</c:v>
                </c:pt>
                <c:pt idx="6132">
                  <c:v>2.42943391281</c:v>
                </c:pt>
                <c:pt idx="6133">
                  <c:v>1.65195431853</c:v>
                </c:pt>
                <c:pt idx="6134">
                  <c:v>2.09116969109</c:v>
                </c:pt>
                <c:pt idx="6135">
                  <c:v>3.38814523042</c:v>
                </c:pt>
                <c:pt idx="6136">
                  <c:v>2.71417702653</c:v>
                </c:pt>
                <c:pt idx="6137">
                  <c:v>1.6496558457</c:v>
                </c:pt>
                <c:pt idx="6138">
                  <c:v>3.88978387442</c:v>
                </c:pt>
                <c:pt idx="6139">
                  <c:v>2.62820169228</c:v>
                </c:pt>
                <c:pt idx="6140">
                  <c:v>2.26538106497</c:v>
                </c:pt>
                <c:pt idx="6141">
                  <c:v>1.75984770705</c:v>
                </c:pt>
                <c:pt idx="6142">
                  <c:v>1.34473223663</c:v>
                </c:pt>
                <c:pt idx="6143">
                  <c:v>1.62356384156</c:v>
                </c:pt>
                <c:pt idx="6144">
                  <c:v>1.76140041647</c:v>
                </c:pt>
                <c:pt idx="6145">
                  <c:v>2.31703227615</c:v>
                </c:pt>
                <c:pt idx="6146">
                  <c:v>1.67703568227</c:v>
                </c:pt>
                <c:pt idx="6147">
                  <c:v>1.95706304218</c:v>
                </c:pt>
                <c:pt idx="6148">
                  <c:v>1.92057649286</c:v>
                </c:pt>
                <c:pt idx="6149">
                  <c:v>2.18330317512</c:v>
                </c:pt>
                <c:pt idx="6150">
                  <c:v>3.03231380431</c:v>
                </c:pt>
                <c:pt idx="6151">
                  <c:v>1.52675611034</c:v>
                </c:pt>
                <c:pt idx="6152">
                  <c:v>1.92582993829</c:v>
                </c:pt>
                <c:pt idx="6153">
                  <c:v>2.96457062991</c:v>
                </c:pt>
                <c:pt idx="6154">
                  <c:v>2.28025425321</c:v>
                </c:pt>
                <c:pt idx="6155">
                  <c:v>2.76056626153</c:v>
                </c:pt>
                <c:pt idx="6156">
                  <c:v>1.67924668966</c:v>
                </c:pt>
                <c:pt idx="6157">
                  <c:v>2.40541909889</c:v>
                </c:pt>
                <c:pt idx="6158">
                  <c:v>1.40609776578</c:v>
                </c:pt>
                <c:pt idx="6159">
                  <c:v>2.02041635401</c:v>
                </c:pt>
                <c:pt idx="6160">
                  <c:v>2.63773789249</c:v>
                </c:pt>
                <c:pt idx="6161">
                  <c:v>3.26798791821</c:v>
                </c:pt>
                <c:pt idx="6162">
                  <c:v>3.95224896704</c:v>
                </c:pt>
                <c:pt idx="6163">
                  <c:v>1.01242544776</c:v>
                </c:pt>
                <c:pt idx="6164">
                  <c:v>2.81301075472</c:v>
                </c:pt>
                <c:pt idx="6165">
                  <c:v>1.74063671256</c:v>
                </c:pt>
                <c:pt idx="6166">
                  <c:v>2.64966309571</c:v>
                </c:pt>
                <c:pt idx="6167">
                  <c:v>1.83906761043</c:v>
                </c:pt>
                <c:pt idx="6168">
                  <c:v>2.07696760683</c:v>
                </c:pt>
                <c:pt idx="6169">
                  <c:v>1.71456838715</c:v>
                </c:pt>
                <c:pt idx="6170">
                  <c:v>1.53253498099</c:v>
                </c:pt>
                <c:pt idx="6171">
                  <c:v>3.30497367861</c:v>
                </c:pt>
                <c:pt idx="6172">
                  <c:v>2.17732436454</c:v>
                </c:pt>
                <c:pt idx="6173">
                  <c:v>2.956895462</c:v>
                </c:pt>
                <c:pt idx="6174">
                  <c:v>1.8338014509</c:v>
                </c:pt>
                <c:pt idx="6175">
                  <c:v>2.30549546934</c:v>
                </c:pt>
                <c:pt idx="6176">
                  <c:v>2.65791982676</c:v>
                </c:pt>
                <c:pt idx="6177">
                  <c:v>1.29309956197</c:v>
                </c:pt>
                <c:pt idx="6178">
                  <c:v>2.07515812969</c:v>
                </c:pt>
                <c:pt idx="6179">
                  <c:v>3.24225229995</c:v>
                </c:pt>
                <c:pt idx="6180">
                  <c:v>1.76755769085</c:v>
                </c:pt>
                <c:pt idx="6181">
                  <c:v>2.54918074685</c:v>
                </c:pt>
                <c:pt idx="6182">
                  <c:v>2.03010515453</c:v>
                </c:pt>
                <c:pt idx="6183">
                  <c:v>3.01546421826</c:v>
                </c:pt>
                <c:pt idx="6184">
                  <c:v>1.61524226953</c:v>
                </c:pt>
                <c:pt idx="6185">
                  <c:v>2.4011802696</c:v>
                </c:pt>
                <c:pt idx="6186">
                  <c:v>2.14720906583</c:v>
                </c:pt>
                <c:pt idx="6187">
                  <c:v>2.86724053562</c:v>
                </c:pt>
                <c:pt idx="6188">
                  <c:v>2.38794190193</c:v>
                </c:pt>
                <c:pt idx="6189">
                  <c:v>2.03276963387</c:v>
                </c:pt>
                <c:pt idx="6190">
                  <c:v>3.76783865534</c:v>
                </c:pt>
                <c:pt idx="6191">
                  <c:v>1.46867529603</c:v>
                </c:pt>
                <c:pt idx="6192">
                  <c:v>2.45523662367</c:v>
                </c:pt>
                <c:pt idx="6193">
                  <c:v>1.44451878578</c:v>
                </c:pt>
                <c:pt idx="6194">
                  <c:v>2.3998185494</c:v>
                </c:pt>
                <c:pt idx="6195">
                  <c:v>1.69486570274</c:v>
                </c:pt>
                <c:pt idx="6196">
                  <c:v>1.37729805924</c:v>
                </c:pt>
                <c:pt idx="6197">
                  <c:v>2.81012510271</c:v>
                </c:pt>
                <c:pt idx="6198">
                  <c:v>2.96878958638</c:v>
                </c:pt>
                <c:pt idx="6199">
                  <c:v>2.03841377822</c:v>
                </c:pt>
                <c:pt idx="6200">
                  <c:v>2.4113907778</c:v>
                </c:pt>
                <c:pt idx="6201">
                  <c:v>1.30850900473</c:v>
                </c:pt>
                <c:pt idx="6202">
                  <c:v>2.6660156786</c:v>
                </c:pt>
                <c:pt idx="6203">
                  <c:v>4.49707620636</c:v>
                </c:pt>
                <c:pt idx="6204">
                  <c:v>1.97475893859</c:v>
                </c:pt>
                <c:pt idx="6205">
                  <c:v>5.28711803673</c:v>
                </c:pt>
                <c:pt idx="6206">
                  <c:v>1.63765075734</c:v>
                </c:pt>
                <c:pt idx="6207">
                  <c:v>3.08452523747</c:v>
                </c:pt>
                <c:pt idx="6208">
                  <c:v>1.91262864827</c:v>
                </c:pt>
                <c:pt idx="6209">
                  <c:v>2.19952461999</c:v>
                </c:pt>
                <c:pt idx="6210">
                  <c:v>1.84481908619</c:v>
                </c:pt>
                <c:pt idx="6211">
                  <c:v>1.83075034103</c:v>
                </c:pt>
                <c:pt idx="6212">
                  <c:v>4.34509066578</c:v>
                </c:pt>
                <c:pt idx="6213">
                  <c:v>2.10650716537</c:v>
                </c:pt>
                <c:pt idx="6214">
                  <c:v>2.80224511204</c:v>
                </c:pt>
                <c:pt idx="6215">
                  <c:v>1.82320835393</c:v>
                </c:pt>
                <c:pt idx="6216">
                  <c:v>3.98373191565</c:v>
                </c:pt>
                <c:pt idx="6217">
                  <c:v>1.40041442219</c:v>
                </c:pt>
                <c:pt idx="6218">
                  <c:v>1.82141012361</c:v>
                </c:pt>
                <c:pt idx="6219">
                  <c:v>1.90231489413</c:v>
                </c:pt>
                <c:pt idx="6220">
                  <c:v>1.5822554897</c:v>
                </c:pt>
                <c:pt idx="6221">
                  <c:v>2.62399189815</c:v>
                </c:pt>
                <c:pt idx="6222">
                  <c:v>1.5434290845</c:v>
                </c:pt>
                <c:pt idx="6223">
                  <c:v>1.49126403226</c:v>
                </c:pt>
                <c:pt idx="6224">
                  <c:v>2.95832969824</c:v>
                </c:pt>
                <c:pt idx="6225">
                  <c:v>2.59831711223</c:v>
                </c:pt>
                <c:pt idx="6226">
                  <c:v>1.95035895189</c:v>
                </c:pt>
                <c:pt idx="6227">
                  <c:v>2.26857482739</c:v>
                </c:pt>
                <c:pt idx="6228">
                  <c:v>1.76461160735</c:v>
                </c:pt>
                <c:pt idx="6229">
                  <c:v>2.51349627748</c:v>
                </c:pt>
                <c:pt idx="6230">
                  <c:v>3.24720478583</c:v>
                </c:pt>
                <c:pt idx="6231">
                  <c:v>2.40225364829</c:v>
                </c:pt>
                <c:pt idx="6232">
                  <c:v>2.27928860634</c:v>
                </c:pt>
                <c:pt idx="6233">
                  <c:v>1.61188410077</c:v>
                </c:pt>
                <c:pt idx="6234">
                  <c:v>1.9666673196</c:v>
                </c:pt>
                <c:pt idx="6235">
                  <c:v>1.81065843216</c:v>
                </c:pt>
                <c:pt idx="6236">
                  <c:v>2.30384063969</c:v>
                </c:pt>
                <c:pt idx="6237">
                  <c:v>3.21414814754</c:v>
                </c:pt>
                <c:pt idx="6238">
                  <c:v>2.08724813836</c:v>
                </c:pt>
                <c:pt idx="6239">
                  <c:v>1.79301797148</c:v>
                </c:pt>
                <c:pt idx="6240">
                  <c:v>1.52265219804</c:v>
                </c:pt>
                <c:pt idx="6241">
                  <c:v>1.91801473285</c:v>
                </c:pt>
                <c:pt idx="6242">
                  <c:v>3.42540989483</c:v>
                </c:pt>
                <c:pt idx="6243">
                  <c:v>2.3839559894</c:v>
                </c:pt>
                <c:pt idx="6244">
                  <c:v>2.50725901696</c:v>
                </c:pt>
                <c:pt idx="6245">
                  <c:v>2.3590131011</c:v>
                </c:pt>
                <c:pt idx="6246">
                  <c:v>3.41930723984</c:v>
                </c:pt>
                <c:pt idx="6247">
                  <c:v>1.42084782238</c:v>
                </c:pt>
                <c:pt idx="6248">
                  <c:v>2.23329381284</c:v>
                </c:pt>
                <c:pt idx="6249">
                  <c:v>2.51985960047</c:v>
                </c:pt>
                <c:pt idx="6250">
                  <c:v>4.74359029747</c:v>
                </c:pt>
                <c:pt idx="6251">
                  <c:v>1.72292836612</c:v>
                </c:pt>
                <c:pt idx="6252">
                  <c:v>2.31822826844</c:v>
                </c:pt>
                <c:pt idx="6253">
                  <c:v>1.90804148071</c:v>
                </c:pt>
                <c:pt idx="6254">
                  <c:v>3.60187990745</c:v>
                </c:pt>
                <c:pt idx="6255">
                  <c:v>2.10831850203</c:v>
                </c:pt>
                <c:pt idx="6256">
                  <c:v>1.15449803231</c:v>
                </c:pt>
                <c:pt idx="6257">
                  <c:v>2.64390794502</c:v>
                </c:pt>
                <c:pt idx="6258">
                  <c:v>1.96551872006</c:v>
                </c:pt>
                <c:pt idx="6259">
                  <c:v>2.06287106385</c:v>
                </c:pt>
                <c:pt idx="6260">
                  <c:v>2.30600232041</c:v>
                </c:pt>
                <c:pt idx="6261">
                  <c:v>1.75925181506</c:v>
                </c:pt>
                <c:pt idx="6262">
                  <c:v>2.1290280076</c:v>
                </c:pt>
                <c:pt idx="6263">
                  <c:v>2.92457983262</c:v>
                </c:pt>
                <c:pt idx="6264">
                  <c:v>5.10285652326</c:v>
                </c:pt>
                <c:pt idx="6265">
                  <c:v>1.40397486737</c:v>
                </c:pt>
                <c:pt idx="6266">
                  <c:v>1.28175714517</c:v>
                </c:pt>
                <c:pt idx="6267">
                  <c:v>2.97603191679</c:v>
                </c:pt>
                <c:pt idx="6268">
                  <c:v>2.91722677706</c:v>
                </c:pt>
                <c:pt idx="6269">
                  <c:v>2.18446491408</c:v>
                </c:pt>
                <c:pt idx="6270">
                  <c:v>2.2191160317</c:v>
                </c:pt>
                <c:pt idx="6271">
                  <c:v>2.0801143528</c:v>
                </c:pt>
                <c:pt idx="6272">
                  <c:v>1.64411232986</c:v>
                </c:pt>
                <c:pt idx="6273">
                  <c:v>4.69948272515</c:v>
                </c:pt>
                <c:pt idx="6274">
                  <c:v>1.57647290523</c:v>
                </c:pt>
                <c:pt idx="6275">
                  <c:v>1.82495696303</c:v>
                </c:pt>
                <c:pt idx="6276">
                  <c:v>1.651543635</c:v>
                </c:pt>
                <c:pt idx="6277">
                  <c:v>2.73179893357</c:v>
                </c:pt>
                <c:pt idx="6278">
                  <c:v>1.44795576003</c:v>
                </c:pt>
                <c:pt idx="6279">
                  <c:v>2.09751309837</c:v>
                </c:pt>
                <c:pt idx="6280">
                  <c:v>3.74016709907</c:v>
                </c:pt>
                <c:pt idx="6281">
                  <c:v>1.59554372087</c:v>
                </c:pt>
                <c:pt idx="6282">
                  <c:v>2.04611258874</c:v>
                </c:pt>
                <c:pt idx="6283">
                  <c:v>2.6002000338</c:v>
                </c:pt>
                <c:pt idx="6284">
                  <c:v>2.21407237492</c:v>
                </c:pt>
                <c:pt idx="6285">
                  <c:v>1.94807039863</c:v>
                </c:pt>
                <c:pt idx="6286">
                  <c:v>1.43994334526</c:v>
                </c:pt>
                <c:pt idx="6287">
                  <c:v>2.38018147538</c:v>
                </c:pt>
                <c:pt idx="6288">
                  <c:v>2.67655252603</c:v>
                </c:pt>
                <c:pt idx="6289">
                  <c:v>1.59419274898</c:v>
                </c:pt>
                <c:pt idx="6290">
                  <c:v>1.94643352404</c:v>
                </c:pt>
                <c:pt idx="6291">
                  <c:v>4.65939144963</c:v>
                </c:pt>
                <c:pt idx="6292">
                  <c:v>1.65654923176</c:v>
                </c:pt>
                <c:pt idx="6293">
                  <c:v>1.67753868724</c:v>
                </c:pt>
                <c:pt idx="6294">
                  <c:v>2.21829550977</c:v>
                </c:pt>
                <c:pt idx="6295">
                  <c:v>2.70305694193</c:v>
                </c:pt>
                <c:pt idx="6296">
                  <c:v>1.66155363568</c:v>
                </c:pt>
                <c:pt idx="6297">
                  <c:v>2.85368258677</c:v>
                </c:pt>
                <c:pt idx="6298">
                  <c:v>2.13262522429</c:v>
                </c:pt>
                <c:pt idx="6299">
                  <c:v>4.30596080761</c:v>
                </c:pt>
                <c:pt idx="6300">
                  <c:v>0.907735844729</c:v>
                </c:pt>
                <c:pt idx="6301">
                  <c:v>4.70238400819</c:v>
                </c:pt>
                <c:pt idx="6302">
                  <c:v>2.28925935357</c:v>
                </c:pt>
                <c:pt idx="6303">
                  <c:v>1.38177888804</c:v>
                </c:pt>
                <c:pt idx="6304">
                  <c:v>2.24787813627</c:v>
                </c:pt>
                <c:pt idx="6305">
                  <c:v>2.35296684429</c:v>
                </c:pt>
                <c:pt idx="6306">
                  <c:v>3.61065105359</c:v>
                </c:pt>
                <c:pt idx="6307">
                  <c:v>1.49909160973</c:v>
                </c:pt>
                <c:pt idx="6308">
                  <c:v>2.05658981562</c:v>
                </c:pt>
                <c:pt idx="6309">
                  <c:v>2.14314902611</c:v>
                </c:pt>
                <c:pt idx="6310">
                  <c:v>3.28070933698</c:v>
                </c:pt>
                <c:pt idx="6311">
                  <c:v>2.20870517558</c:v>
                </c:pt>
                <c:pt idx="6312">
                  <c:v>1.82081102201</c:v>
                </c:pt>
                <c:pt idx="6313">
                  <c:v>1.45580438406</c:v>
                </c:pt>
                <c:pt idx="6314">
                  <c:v>4.66146070912</c:v>
                </c:pt>
                <c:pt idx="6315">
                  <c:v>2.54216744779</c:v>
                </c:pt>
                <c:pt idx="6316">
                  <c:v>2.6365903669</c:v>
                </c:pt>
                <c:pt idx="6317">
                  <c:v>2.01480282844</c:v>
                </c:pt>
                <c:pt idx="6318">
                  <c:v>2.08258220239</c:v>
                </c:pt>
                <c:pt idx="6319">
                  <c:v>1.92808231475</c:v>
                </c:pt>
                <c:pt idx="6320">
                  <c:v>1.30247242461</c:v>
                </c:pt>
                <c:pt idx="6321">
                  <c:v>2.56502106388</c:v>
                </c:pt>
                <c:pt idx="6322">
                  <c:v>2.97304279452</c:v>
                </c:pt>
                <c:pt idx="6323">
                  <c:v>1.920964189</c:v>
                </c:pt>
                <c:pt idx="6324">
                  <c:v>1.86619103487</c:v>
                </c:pt>
                <c:pt idx="6325">
                  <c:v>3.549203419</c:v>
                </c:pt>
                <c:pt idx="6326">
                  <c:v>2.90625339274</c:v>
                </c:pt>
                <c:pt idx="6327">
                  <c:v>3.48346680507</c:v>
                </c:pt>
                <c:pt idx="6328">
                  <c:v>2.50616707519</c:v>
                </c:pt>
                <c:pt idx="6329">
                  <c:v>1.41001984477</c:v>
                </c:pt>
                <c:pt idx="6330">
                  <c:v>1.87102314375</c:v>
                </c:pt>
                <c:pt idx="6331">
                  <c:v>2.51825854335</c:v>
                </c:pt>
                <c:pt idx="6332">
                  <c:v>1.8566278053</c:v>
                </c:pt>
                <c:pt idx="6333">
                  <c:v>1.07876557461</c:v>
                </c:pt>
                <c:pt idx="6334">
                  <c:v>1.92721493534</c:v>
                </c:pt>
                <c:pt idx="6335">
                  <c:v>3.42347715928</c:v>
                </c:pt>
                <c:pt idx="6336">
                  <c:v>1.69404410754</c:v>
                </c:pt>
                <c:pt idx="6337">
                  <c:v>2.75624785249</c:v>
                </c:pt>
                <c:pt idx="6338">
                  <c:v>2.56020979927</c:v>
                </c:pt>
                <c:pt idx="6339">
                  <c:v>3.04666324891</c:v>
                </c:pt>
                <c:pt idx="6340">
                  <c:v>2.07121408248</c:v>
                </c:pt>
                <c:pt idx="6341">
                  <c:v>1.77422394749</c:v>
                </c:pt>
                <c:pt idx="6342">
                  <c:v>2.63074708401</c:v>
                </c:pt>
                <c:pt idx="6343">
                  <c:v>2.3110435893</c:v>
                </c:pt>
                <c:pt idx="6344">
                  <c:v>3.135536133</c:v>
                </c:pt>
                <c:pt idx="6345">
                  <c:v>2.70720933784</c:v>
                </c:pt>
                <c:pt idx="6346">
                  <c:v>2.59603870791</c:v>
                </c:pt>
                <c:pt idx="6347">
                  <c:v>1.46135171223</c:v>
                </c:pt>
                <c:pt idx="6348">
                  <c:v>2.23266875347</c:v>
                </c:pt>
                <c:pt idx="6349">
                  <c:v>3.3327905006</c:v>
                </c:pt>
                <c:pt idx="6350">
                  <c:v>2.21618650096</c:v>
                </c:pt>
                <c:pt idx="6351">
                  <c:v>1.68533966685</c:v>
                </c:pt>
                <c:pt idx="6352">
                  <c:v>2.29903635825</c:v>
                </c:pt>
                <c:pt idx="6353">
                  <c:v>2.34267498586</c:v>
                </c:pt>
                <c:pt idx="6354">
                  <c:v>2.47519246165</c:v>
                </c:pt>
                <c:pt idx="6355">
                  <c:v>1.57948511527</c:v>
                </c:pt>
                <c:pt idx="6356">
                  <c:v>3.64577585368</c:v>
                </c:pt>
                <c:pt idx="6357">
                  <c:v>2.11546341014</c:v>
                </c:pt>
                <c:pt idx="6358">
                  <c:v>1.53236896992</c:v>
                </c:pt>
                <c:pt idx="6359">
                  <c:v>2.66312595611</c:v>
                </c:pt>
                <c:pt idx="6360">
                  <c:v>3.463863032</c:v>
                </c:pt>
                <c:pt idx="6361">
                  <c:v>4.31426645578</c:v>
                </c:pt>
                <c:pt idx="6362">
                  <c:v>3.1429995773</c:v>
                </c:pt>
                <c:pt idx="6363">
                  <c:v>2.40072928788</c:v>
                </c:pt>
                <c:pt idx="6364">
                  <c:v>1.52584870689</c:v>
                </c:pt>
                <c:pt idx="6365">
                  <c:v>1.8713345848</c:v>
                </c:pt>
                <c:pt idx="6366">
                  <c:v>1.84239993006</c:v>
                </c:pt>
                <c:pt idx="6367">
                  <c:v>1.84436295369</c:v>
                </c:pt>
                <c:pt idx="6368">
                  <c:v>2.19846577619</c:v>
                </c:pt>
                <c:pt idx="6369">
                  <c:v>2.1460259419</c:v>
                </c:pt>
                <c:pt idx="6370">
                  <c:v>1.65937945009</c:v>
                </c:pt>
                <c:pt idx="6371">
                  <c:v>1.88316676168</c:v>
                </c:pt>
                <c:pt idx="6372">
                  <c:v>1.54278536805</c:v>
                </c:pt>
                <c:pt idx="6373">
                  <c:v>2.35273087856</c:v>
                </c:pt>
                <c:pt idx="6374">
                  <c:v>2.05155879308</c:v>
                </c:pt>
                <c:pt idx="6375">
                  <c:v>1.90559503504</c:v>
                </c:pt>
                <c:pt idx="6376">
                  <c:v>2.56755594334</c:v>
                </c:pt>
                <c:pt idx="6377">
                  <c:v>2.77396807291</c:v>
                </c:pt>
                <c:pt idx="6378">
                  <c:v>2.27192814105</c:v>
                </c:pt>
                <c:pt idx="6379">
                  <c:v>1.40660628322</c:v>
                </c:pt>
                <c:pt idx="6380">
                  <c:v>2.50887464987</c:v>
                </c:pt>
                <c:pt idx="6381">
                  <c:v>2.33165737166</c:v>
                </c:pt>
                <c:pt idx="6382">
                  <c:v>1.57533080475</c:v>
                </c:pt>
                <c:pt idx="6383">
                  <c:v>1.69136613312</c:v>
                </c:pt>
                <c:pt idx="6384">
                  <c:v>1.5037702219</c:v>
                </c:pt>
                <c:pt idx="6385">
                  <c:v>2.7241898547</c:v>
                </c:pt>
                <c:pt idx="6386">
                  <c:v>4.08560696934</c:v>
                </c:pt>
                <c:pt idx="6387">
                  <c:v>1.27084034817</c:v>
                </c:pt>
                <c:pt idx="6388">
                  <c:v>2.52636116973</c:v>
                </c:pt>
                <c:pt idx="6389">
                  <c:v>2.54128593018</c:v>
                </c:pt>
                <c:pt idx="6390">
                  <c:v>1.95654722996</c:v>
                </c:pt>
                <c:pt idx="6391">
                  <c:v>2.45275227024</c:v>
                </c:pt>
                <c:pt idx="6392">
                  <c:v>1.56893593472</c:v>
                </c:pt>
                <c:pt idx="6393">
                  <c:v>2.24805453478</c:v>
                </c:pt>
                <c:pt idx="6394">
                  <c:v>1.70349822775</c:v>
                </c:pt>
                <c:pt idx="6395">
                  <c:v>1.73295876981</c:v>
                </c:pt>
                <c:pt idx="6396">
                  <c:v>2.16641831741</c:v>
                </c:pt>
                <c:pt idx="6397">
                  <c:v>2.00924732939</c:v>
                </c:pt>
                <c:pt idx="6398">
                  <c:v>2.08955789709</c:v>
                </c:pt>
                <c:pt idx="6399">
                  <c:v>1.87576406639</c:v>
                </c:pt>
                <c:pt idx="6400">
                  <c:v>1.54042871926</c:v>
                </c:pt>
                <c:pt idx="6401">
                  <c:v>2.42240333752</c:v>
                </c:pt>
                <c:pt idx="6402">
                  <c:v>2.66897866051</c:v>
                </c:pt>
                <c:pt idx="6403">
                  <c:v>2.39315287633</c:v>
                </c:pt>
                <c:pt idx="6404">
                  <c:v>1.33798845813</c:v>
                </c:pt>
                <c:pt idx="6405">
                  <c:v>4.8806349336</c:v>
                </c:pt>
                <c:pt idx="6406">
                  <c:v>3.00710176961</c:v>
                </c:pt>
                <c:pt idx="6407">
                  <c:v>3.85172876912</c:v>
                </c:pt>
                <c:pt idx="6408">
                  <c:v>1.95082283788</c:v>
                </c:pt>
                <c:pt idx="6409">
                  <c:v>2.66910031869</c:v>
                </c:pt>
                <c:pt idx="6410">
                  <c:v>1.65336748641</c:v>
                </c:pt>
                <c:pt idx="6411">
                  <c:v>1.40051966596</c:v>
                </c:pt>
                <c:pt idx="6412">
                  <c:v>2.06452228075</c:v>
                </c:pt>
                <c:pt idx="6413">
                  <c:v>2.50612004899</c:v>
                </c:pt>
                <c:pt idx="6414">
                  <c:v>1.94291698109</c:v>
                </c:pt>
                <c:pt idx="6415">
                  <c:v>2.04698314103</c:v>
                </c:pt>
                <c:pt idx="6416">
                  <c:v>1.80136838842</c:v>
                </c:pt>
                <c:pt idx="6417">
                  <c:v>1.68871729399</c:v>
                </c:pt>
                <c:pt idx="6418">
                  <c:v>1.69382007894</c:v>
                </c:pt>
                <c:pt idx="6419">
                  <c:v>1.32402374263</c:v>
                </c:pt>
                <c:pt idx="6420">
                  <c:v>1.65369396988</c:v>
                </c:pt>
                <c:pt idx="6421">
                  <c:v>2.12715782111</c:v>
                </c:pt>
                <c:pt idx="6422">
                  <c:v>3.46061633294</c:v>
                </c:pt>
                <c:pt idx="6423">
                  <c:v>1.76790455131</c:v>
                </c:pt>
                <c:pt idx="6424">
                  <c:v>2.13567170629</c:v>
                </c:pt>
                <c:pt idx="6425">
                  <c:v>3.48680401099</c:v>
                </c:pt>
                <c:pt idx="6426">
                  <c:v>1.73405362131</c:v>
                </c:pt>
                <c:pt idx="6427">
                  <c:v>2.29803065322</c:v>
                </c:pt>
                <c:pt idx="6428">
                  <c:v>2.54908255932</c:v>
                </c:pt>
                <c:pt idx="6429">
                  <c:v>2.71561491797</c:v>
                </c:pt>
                <c:pt idx="6430">
                  <c:v>3.31929925378</c:v>
                </c:pt>
                <c:pt idx="6431">
                  <c:v>3.50630239136</c:v>
                </c:pt>
                <c:pt idx="6432">
                  <c:v>2.65681536117</c:v>
                </c:pt>
                <c:pt idx="6433">
                  <c:v>2.34786110029</c:v>
                </c:pt>
                <c:pt idx="6434">
                  <c:v>1.57711299303</c:v>
                </c:pt>
                <c:pt idx="6435">
                  <c:v>1.60075035086</c:v>
                </c:pt>
                <c:pt idx="6436">
                  <c:v>1.77069455313</c:v>
                </c:pt>
                <c:pt idx="6437">
                  <c:v>1.59500620289</c:v>
                </c:pt>
                <c:pt idx="6438">
                  <c:v>2.40439380207</c:v>
                </c:pt>
                <c:pt idx="6439">
                  <c:v>1.9734121134</c:v>
                </c:pt>
                <c:pt idx="6440">
                  <c:v>2.78135377992</c:v>
                </c:pt>
                <c:pt idx="6441">
                  <c:v>1.61486830822</c:v>
                </c:pt>
                <c:pt idx="6442">
                  <c:v>2.40903056811</c:v>
                </c:pt>
                <c:pt idx="6443">
                  <c:v>2.39375075452</c:v>
                </c:pt>
                <c:pt idx="6444">
                  <c:v>3.34913280191</c:v>
                </c:pt>
                <c:pt idx="6445">
                  <c:v>1.44503924807</c:v>
                </c:pt>
                <c:pt idx="6446">
                  <c:v>1.66469266739</c:v>
                </c:pt>
                <c:pt idx="6447">
                  <c:v>1.72965424269</c:v>
                </c:pt>
                <c:pt idx="6448">
                  <c:v>2.93842662119</c:v>
                </c:pt>
                <c:pt idx="6449">
                  <c:v>3.49033919903</c:v>
                </c:pt>
                <c:pt idx="6450">
                  <c:v>1.62643928569</c:v>
                </c:pt>
                <c:pt idx="6451">
                  <c:v>2.2656240072</c:v>
                </c:pt>
                <c:pt idx="6452">
                  <c:v>1.76148520942</c:v>
                </c:pt>
                <c:pt idx="6453">
                  <c:v>2.11395865668</c:v>
                </c:pt>
                <c:pt idx="6454">
                  <c:v>2.1209207311</c:v>
                </c:pt>
                <c:pt idx="6455">
                  <c:v>2.73054451673</c:v>
                </c:pt>
                <c:pt idx="6456">
                  <c:v>1.95513039403</c:v>
                </c:pt>
                <c:pt idx="6457">
                  <c:v>2.1981676947</c:v>
                </c:pt>
                <c:pt idx="6458">
                  <c:v>1.24944214834</c:v>
                </c:pt>
                <c:pt idx="6459">
                  <c:v>3.7795734832</c:v>
                </c:pt>
                <c:pt idx="6460">
                  <c:v>1.75206387115</c:v>
                </c:pt>
                <c:pt idx="6461">
                  <c:v>2.52907980789</c:v>
                </c:pt>
                <c:pt idx="6462">
                  <c:v>3.51441987948</c:v>
                </c:pt>
                <c:pt idx="6463">
                  <c:v>1.86374549332</c:v>
                </c:pt>
                <c:pt idx="6464">
                  <c:v>1.66272447148</c:v>
                </c:pt>
                <c:pt idx="6465">
                  <c:v>1.90986539194</c:v>
                </c:pt>
                <c:pt idx="6466">
                  <c:v>4.0348120933</c:v>
                </c:pt>
                <c:pt idx="6467">
                  <c:v>1.51913246115</c:v>
                </c:pt>
                <c:pt idx="6468">
                  <c:v>2.47805981066</c:v>
                </c:pt>
                <c:pt idx="6469">
                  <c:v>2.03150607093</c:v>
                </c:pt>
                <c:pt idx="6470">
                  <c:v>2.21354524791</c:v>
                </c:pt>
                <c:pt idx="6471">
                  <c:v>3.3296351094</c:v>
                </c:pt>
                <c:pt idx="6472">
                  <c:v>1.44447854561</c:v>
                </c:pt>
                <c:pt idx="6473">
                  <c:v>2.07239733211</c:v>
                </c:pt>
                <c:pt idx="6474">
                  <c:v>3.62183566871</c:v>
                </c:pt>
                <c:pt idx="6475">
                  <c:v>2.622224236</c:v>
                </c:pt>
                <c:pt idx="6476">
                  <c:v>2.2922298741</c:v>
                </c:pt>
                <c:pt idx="6477">
                  <c:v>1.82296072582</c:v>
                </c:pt>
                <c:pt idx="6478">
                  <c:v>2.36307461022</c:v>
                </c:pt>
                <c:pt idx="6479">
                  <c:v>1.5899313285</c:v>
                </c:pt>
                <c:pt idx="6480">
                  <c:v>3.06302124942</c:v>
                </c:pt>
                <c:pt idx="6481">
                  <c:v>3.56006384129</c:v>
                </c:pt>
                <c:pt idx="6482">
                  <c:v>1.89617325791</c:v>
                </c:pt>
                <c:pt idx="6483">
                  <c:v>2.39335517596</c:v>
                </c:pt>
                <c:pt idx="6484">
                  <c:v>1.5660659799</c:v>
                </c:pt>
                <c:pt idx="6485">
                  <c:v>3.06686057408</c:v>
                </c:pt>
                <c:pt idx="6486">
                  <c:v>1.18538685178</c:v>
                </c:pt>
                <c:pt idx="6487">
                  <c:v>1.72417617562</c:v>
                </c:pt>
                <c:pt idx="6488">
                  <c:v>2.04810901215</c:v>
                </c:pt>
                <c:pt idx="6489">
                  <c:v>1.08449321141</c:v>
                </c:pt>
                <c:pt idx="6490">
                  <c:v>1.77292742123</c:v>
                </c:pt>
                <c:pt idx="6491">
                  <c:v>2.34790692181</c:v>
                </c:pt>
                <c:pt idx="6492">
                  <c:v>2.2643042989</c:v>
                </c:pt>
                <c:pt idx="6493">
                  <c:v>1.04711749496</c:v>
                </c:pt>
                <c:pt idx="6494">
                  <c:v>1.78631720998</c:v>
                </c:pt>
                <c:pt idx="6495">
                  <c:v>1.48223958042</c:v>
                </c:pt>
                <c:pt idx="6496">
                  <c:v>2.07503931061</c:v>
                </c:pt>
                <c:pt idx="6497">
                  <c:v>1.58316159043</c:v>
                </c:pt>
                <c:pt idx="6498">
                  <c:v>1.87813637306</c:v>
                </c:pt>
                <c:pt idx="6499">
                  <c:v>1.63793414997</c:v>
                </c:pt>
                <c:pt idx="6500">
                  <c:v>2.6523574348</c:v>
                </c:pt>
                <c:pt idx="6501">
                  <c:v>1.3276699661</c:v>
                </c:pt>
                <c:pt idx="6502">
                  <c:v>5.20639467308</c:v>
                </c:pt>
                <c:pt idx="6503">
                  <c:v>1.62821575005</c:v>
                </c:pt>
                <c:pt idx="6504">
                  <c:v>1.91800963441</c:v>
                </c:pt>
                <c:pt idx="6505">
                  <c:v>2.0563144214</c:v>
                </c:pt>
                <c:pt idx="6506">
                  <c:v>2.03194276542</c:v>
                </c:pt>
                <c:pt idx="6507">
                  <c:v>2.45753332921</c:v>
                </c:pt>
                <c:pt idx="6508">
                  <c:v>1.72258965618</c:v>
                </c:pt>
                <c:pt idx="6509">
                  <c:v>1.74720621894</c:v>
                </c:pt>
                <c:pt idx="6510">
                  <c:v>1.76425297134</c:v>
                </c:pt>
                <c:pt idx="6511">
                  <c:v>4.77080215752</c:v>
                </c:pt>
                <c:pt idx="6512">
                  <c:v>1.60153724022</c:v>
                </c:pt>
                <c:pt idx="6513">
                  <c:v>1.78911305608</c:v>
                </c:pt>
                <c:pt idx="6514">
                  <c:v>1.98879001834</c:v>
                </c:pt>
                <c:pt idx="6515">
                  <c:v>1.49835248736</c:v>
                </c:pt>
                <c:pt idx="6516">
                  <c:v>2.63661240834</c:v>
                </c:pt>
                <c:pt idx="6517">
                  <c:v>3.09961089134</c:v>
                </c:pt>
                <c:pt idx="6518">
                  <c:v>2.8357776638</c:v>
                </c:pt>
                <c:pt idx="6519">
                  <c:v>2.36473514669</c:v>
                </c:pt>
                <c:pt idx="6520">
                  <c:v>1.59260505066</c:v>
                </c:pt>
                <c:pt idx="6521">
                  <c:v>3.26903939668</c:v>
                </c:pt>
                <c:pt idx="6522">
                  <c:v>2.20332905987</c:v>
                </c:pt>
                <c:pt idx="6523">
                  <c:v>2.70681847003</c:v>
                </c:pt>
                <c:pt idx="6524">
                  <c:v>2.2594188724</c:v>
                </c:pt>
                <c:pt idx="6525">
                  <c:v>1.24555365949</c:v>
                </c:pt>
                <c:pt idx="6526">
                  <c:v>2.38099873436</c:v>
                </c:pt>
                <c:pt idx="6527">
                  <c:v>1.96714786378</c:v>
                </c:pt>
                <c:pt idx="6528">
                  <c:v>1.84287581219</c:v>
                </c:pt>
                <c:pt idx="6529">
                  <c:v>1.89343852806</c:v>
                </c:pt>
                <c:pt idx="6530">
                  <c:v>2.591889413</c:v>
                </c:pt>
                <c:pt idx="6531">
                  <c:v>1.47460095162</c:v>
                </c:pt>
                <c:pt idx="6532">
                  <c:v>1.56863911576</c:v>
                </c:pt>
                <c:pt idx="6533">
                  <c:v>1.70079526606</c:v>
                </c:pt>
                <c:pt idx="6534">
                  <c:v>1.76647305594</c:v>
                </c:pt>
                <c:pt idx="6535">
                  <c:v>3.60324712248</c:v>
                </c:pt>
                <c:pt idx="6536">
                  <c:v>2.0590907276</c:v>
                </c:pt>
                <c:pt idx="6537">
                  <c:v>2.49245281358</c:v>
                </c:pt>
                <c:pt idx="6538">
                  <c:v>1.74774538969</c:v>
                </c:pt>
                <c:pt idx="6539">
                  <c:v>1.51041195801</c:v>
                </c:pt>
                <c:pt idx="6540">
                  <c:v>1.3324174911</c:v>
                </c:pt>
                <c:pt idx="6541">
                  <c:v>2.70382526958</c:v>
                </c:pt>
                <c:pt idx="6542">
                  <c:v>2.75469150776</c:v>
                </c:pt>
                <c:pt idx="6543">
                  <c:v>2.2021518433</c:v>
                </c:pt>
                <c:pt idx="6544">
                  <c:v>2.01401879239</c:v>
                </c:pt>
                <c:pt idx="6545">
                  <c:v>1.93119532866</c:v>
                </c:pt>
                <c:pt idx="6546">
                  <c:v>2.20417520556</c:v>
                </c:pt>
                <c:pt idx="6547">
                  <c:v>2.60087598748</c:v>
                </c:pt>
                <c:pt idx="6548">
                  <c:v>1.95884119775</c:v>
                </c:pt>
                <c:pt idx="6549">
                  <c:v>2.48297406541</c:v>
                </c:pt>
                <c:pt idx="6550">
                  <c:v>2.05749569373</c:v>
                </c:pt>
                <c:pt idx="6551">
                  <c:v>2.23087093836</c:v>
                </c:pt>
                <c:pt idx="6552">
                  <c:v>3.85342200493</c:v>
                </c:pt>
                <c:pt idx="6553">
                  <c:v>0.900456012175</c:v>
                </c:pt>
                <c:pt idx="6554">
                  <c:v>2.68099174954</c:v>
                </c:pt>
                <c:pt idx="6555">
                  <c:v>2.41972166769</c:v>
                </c:pt>
                <c:pt idx="6556">
                  <c:v>4.7291689911</c:v>
                </c:pt>
                <c:pt idx="6557">
                  <c:v>1.3324809071</c:v>
                </c:pt>
                <c:pt idx="6558">
                  <c:v>2.76979615488</c:v>
                </c:pt>
                <c:pt idx="6559">
                  <c:v>2.50728422436</c:v>
                </c:pt>
                <c:pt idx="6560">
                  <c:v>3.7273393332</c:v>
                </c:pt>
                <c:pt idx="6561">
                  <c:v>1.24365392152</c:v>
                </c:pt>
                <c:pt idx="6562">
                  <c:v>2.12044530097</c:v>
                </c:pt>
                <c:pt idx="6563">
                  <c:v>1.43360541507</c:v>
                </c:pt>
                <c:pt idx="6564">
                  <c:v>1.37609397572</c:v>
                </c:pt>
                <c:pt idx="6565">
                  <c:v>1.9496994745</c:v>
                </c:pt>
                <c:pt idx="6566">
                  <c:v>3.00629325427</c:v>
                </c:pt>
                <c:pt idx="6567">
                  <c:v>2.53483732526</c:v>
                </c:pt>
                <c:pt idx="6568">
                  <c:v>3.24852158122</c:v>
                </c:pt>
                <c:pt idx="6569">
                  <c:v>1.75354221772</c:v>
                </c:pt>
                <c:pt idx="6570">
                  <c:v>2.22344959452</c:v>
                </c:pt>
                <c:pt idx="6571">
                  <c:v>2.75684362655</c:v>
                </c:pt>
                <c:pt idx="6572">
                  <c:v>2.23145998132</c:v>
                </c:pt>
                <c:pt idx="6573">
                  <c:v>1.88965242029</c:v>
                </c:pt>
                <c:pt idx="6574">
                  <c:v>1.48814882493</c:v>
                </c:pt>
                <c:pt idx="6575">
                  <c:v>2.43409007807</c:v>
                </c:pt>
                <c:pt idx="6576">
                  <c:v>2.91304443185</c:v>
                </c:pt>
                <c:pt idx="6577">
                  <c:v>3.28637920164</c:v>
                </c:pt>
                <c:pt idx="6578">
                  <c:v>2.53036976322</c:v>
                </c:pt>
                <c:pt idx="6579">
                  <c:v>2.32297158814</c:v>
                </c:pt>
                <c:pt idx="6580">
                  <c:v>2.28714322415</c:v>
                </c:pt>
                <c:pt idx="6581">
                  <c:v>2.6073562595</c:v>
                </c:pt>
                <c:pt idx="6582">
                  <c:v>1.38816613347</c:v>
                </c:pt>
                <c:pt idx="6583">
                  <c:v>1.79888452518</c:v>
                </c:pt>
                <c:pt idx="6584">
                  <c:v>2.24472424832</c:v>
                </c:pt>
                <c:pt idx="6585">
                  <c:v>1.65703398213</c:v>
                </c:pt>
                <c:pt idx="6586">
                  <c:v>2.51637308447</c:v>
                </c:pt>
                <c:pt idx="6587">
                  <c:v>2.13614823304</c:v>
                </c:pt>
                <c:pt idx="6588">
                  <c:v>1.63849859387</c:v>
                </c:pt>
                <c:pt idx="6589">
                  <c:v>1.57820142295</c:v>
                </c:pt>
                <c:pt idx="6590">
                  <c:v>1.78636630776</c:v>
                </c:pt>
                <c:pt idx="6591">
                  <c:v>1.88788666365</c:v>
                </c:pt>
                <c:pt idx="6592">
                  <c:v>1.68358440565</c:v>
                </c:pt>
                <c:pt idx="6593">
                  <c:v>3.88066363895</c:v>
                </c:pt>
                <c:pt idx="6594">
                  <c:v>1.93011235063</c:v>
                </c:pt>
                <c:pt idx="6595">
                  <c:v>2.55255104093</c:v>
                </c:pt>
                <c:pt idx="6596">
                  <c:v>2.45253087557</c:v>
                </c:pt>
                <c:pt idx="6597">
                  <c:v>2.23331681418</c:v>
                </c:pt>
                <c:pt idx="6598">
                  <c:v>1.70802353254</c:v>
                </c:pt>
                <c:pt idx="6599">
                  <c:v>1.8817739558</c:v>
                </c:pt>
                <c:pt idx="6600">
                  <c:v>1.62156319425</c:v>
                </c:pt>
                <c:pt idx="6601">
                  <c:v>1.96848241909</c:v>
                </c:pt>
                <c:pt idx="6602">
                  <c:v>0.868611760115</c:v>
                </c:pt>
                <c:pt idx="6603">
                  <c:v>1.86334392265</c:v>
                </c:pt>
                <c:pt idx="6604">
                  <c:v>1.88700108704</c:v>
                </c:pt>
                <c:pt idx="6605">
                  <c:v>1.82765011415</c:v>
                </c:pt>
                <c:pt idx="6606">
                  <c:v>2.85041251688</c:v>
                </c:pt>
                <c:pt idx="6607">
                  <c:v>2.10847715908</c:v>
                </c:pt>
                <c:pt idx="6608">
                  <c:v>2.74391969085</c:v>
                </c:pt>
                <c:pt idx="6609">
                  <c:v>1.52670749412</c:v>
                </c:pt>
                <c:pt idx="6610">
                  <c:v>1.50950577659</c:v>
                </c:pt>
                <c:pt idx="6611">
                  <c:v>1.72341309543</c:v>
                </c:pt>
                <c:pt idx="6612">
                  <c:v>1.70016772821</c:v>
                </c:pt>
                <c:pt idx="6613">
                  <c:v>3.45435138641</c:v>
                </c:pt>
                <c:pt idx="6614">
                  <c:v>3.52101819697</c:v>
                </c:pt>
                <c:pt idx="6615">
                  <c:v>2.95644129639</c:v>
                </c:pt>
                <c:pt idx="6616">
                  <c:v>2.62215774672</c:v>
                </c:pt>
                <c:pt idx="6617">
                  <c:v>2.25359357219</c:v>
                </c:pt>
                <c:pt idx="6618">
                  <c:v>2.46657459126</c:v>
                </c:pt>
                <c:pt idx="6619">
                  <c:v>2.18909977878</c:v>
                </c:pt>
                <c:pt idx="6620">
                  <c:v>2.37459349189</c:v>
                </c:pt>
                <c:pt idx="6621">
                  <c:v>3.70282118267</c:v>
                </c:pt>
                <c:pt idx="6622">
                  <c:v>1.88085691598</c:v>
                </c:pt>
                <c:pt idx="6623">
                  <c:v>2.77001165482</c:v>
                </c:pt>
                <c:pt idx="6624">
                  <c:v>1.8548905729</c:v>
                </c:pt>
                <c:pt idx="6625">
                  <c:v>2.0261420284</c:v>
                </c:pt>
                <c:pt idx="6626">
                  <c:v>3.86171179465</c:v>
                </c:pt>
                <c:pt idx="6627">
                  <c:v>3.5153195612</c:v>
                </c:pt>
                <c:pt idx="6628">
                  <c:v>1.65075713918</c:v>
                </c:pt>
                <c:pt idx="6629">
                  <c:v>2.15345023278</c:v>
                </c:pt>
                <c:pt idx="6630">
                  <c:v>2.08843649822</c:v>
                </c:pt>
                <c:pt idx="6631">
                  <c:v>1.98307723016</c:v>
                </c:pt>
                <c:pt idx="6632">
                  <c:v>1.59667081636</c:v>
                </c:pt>
                <c:pt idx="6633">
                  <c:v>3.09299979751</c:v>
                </c:pt>
                <c:pt idx="6634">
                  <c:v>1.37477968139</c:v>
                </c:pt>
                <c:pt idx="6635">
                  <c:v>1.39082028342</c:v>
                </c:pt>
                <c:pt idx="6636">
                  <c:v>2.28348485984</c:v>
                </c:pt>
                <c:pt idx="6637">
                  <c:v>3.31474469218</c:v>
                </c:pt>
                <c:pt idx="6638">
                  <c:v>2.29558507714</c:v>
                </c:pt>
                <c:pt idx="6639">
                  <c:v>1.61267047443</c:v>
                </c:pt>
                <c:pt idx="6640">
                  <c:v>1.90101324046</c:v>
                </c:pt>
                <c:pt idx="6641">
                  <c:v>2.89997587339</c:v>
                </c:pt>
                <c:pt idx="6642">
                  <c:v>2.47126136134</c:v>
                </c:pt>
                <c:pt idx="6643">
                  <c:v>1.9335380409</c:v>
                </c:pt>
                <c:pt idx="6644">
                  <c:v>2.81595488052</c:v>
                </c:pt>
                <c:pt idx="6645">
                  <c:v>1.9295850072</c:v>
                </c:pt>
                <c:pt idx="6646">
                  <c:v>2.05769732313</c:v>
                </c:pt>
                <c:pt idx="6647">
                  <c:v>1.60788046156</c:v>
                </c:pt>
                <c:pt idx="6648">
                  <c:v>1.68635137517</c:v>
                </c:pt>
                <c:pt idx="6649">
                  <c:v>2.30426550975</c:v>
                </c:pt>
                <c:pt idx="6650">
                  <c:v>1.91140351259</c:v>
                </c:pt>
                <c:pt idx="6651">
                  <c:v>1.57193741714</c:v>
                </c:pt>
                <c:pt idx="6652">
                  <c:v>2.56308135399</c:v>
                </c:pt>
                <c:pt idx="6653">
                  <c:v>4.56376711005</c:v>
                </c:pt>
                <c:pt idx="6654">
                  <c:v>4.47008125226</c:v>
                </c:pt>
                <c:pt idx="6655">
                  <c:v>2.28459176907</c:v>
                </c:pt>
                <c:pt idx="6656">
                  <c:v>2.17764075146</c:v>
                </c:pt>
                <c:pt idx="6657">
                  <c:v>1.37269409319</c:v>
                </c:pt>
                <c:pt idx="6658">
                  <c:v>1.79640019927</c:v>
                </c:pt>
                <c:pt idx="6659">
                  <c:v>1.91756636809</c:v>
                </c:pt>
                <c:pt idx="6660">
                  <c:v>2.41364138587</c:v>
                </c:pt>
                <c:pt idx="6661">
                  <c:v>1.62436218232</c:v>
                </c:pt>
                <c:pt idx="6662">
                  <c:v>2.04887184022</c:v>
                </c:pt>
                <c:pt idx="6663">
                  <c:v>3.98979887448</c:v>
                </c:pt>
                <c:pt idx="6664">
                  <c:v>1.5951619529</c:v>
                </c:pt>
                <c:pt idx="6665">
                  <c:v>1.83894999544</c:v>
                </c:pt>
                <c:pt idx="6666">
                  <c:v>1.71394560338</c:v>
                </c:pt>
                <c:pt idx="6667">
                  <c:v>1.78868662004</c:v>
                </c:pt>
                <c:pt idx="6668">
                  <c:v>1.94603295961</c:v>
                </c:pt>
                <c:pt idx="6669">
                  <c:v>2.07497729003</c:v>
                </c:pt>
                <c:pt idx="6670">
                  <c:v>1.96159814544</c:v>
                </c:pt>
                <c:pt idx="6671">
                  <c:v>4.45085428904</c:v>
                </c:pt>
                <c:pt idx="6672">
                  <c:v>1.97720062418</c:v>
                </c:pt>
                <c:pt idx="6673">
                  <c:v>2.19447221237</c:v>
                </c:pt>
                <c:pt idx="6674">
                  <c:v>2.11289112378</c:v>
                </c:pt>
                <c:pt idx="6675">
                  <c:v>2.49275038837</c:v>
                </c:pt>
                <c:pt idx="6676">
                  <c:v>2.95610892608</c:v>
                </c:pt>
                <c:pt idx="6677">
                  <c:v>1.75505326349</c:v>
                </c:pt>
                <c:pt idx="6678">
                  <c:v>2.17679714201</c:v>
                </c:pt>
                <c:pt idx="6679">
                  <c:v>2.14135912215</c:v>
                </c:pt>
                <c:pt idx="6680">
                  <c:v>5.20699936903</c:v>
                </c:pt>
                <c:pt idx="6681">
                  <c:v>2.23061078358</c:v>
                </c:pt>
                <c:pt idx="6682">
                  <c:v>2.8345559535</c:v>
                </c:pt>
                <c:pt idx="6683">
                  <c:v>1.56540725882</c:v>
                </c:pt>
                <c:pt idx="6684">
                  <c:v>1.48573059431</c:v>
                </c:pt>
                <c:pt idx="6685">
                  <c:v>1.77036231504</c:v>
                </c:pt>
                <c:pt idx="6686">
                  <c:v>2.25959250505</c:v>
                </c:pt>
                <c:pt idx="6687">
                  <c:v>2.24931929038</c:v>
                </c:pt>
                <c:pt idx="6688">
                  <c:v>1.71266390894</c:v>
                </c:pt>
                <c:pt idx="6689">
                  <c:v>2.4374066433</c:v>
                </c:pt>
                <c:pt idx="6690">
                  <c:v>2.19460124537</c:v>
                </c:pt>
                <c:pt idx="6691">
                  <c:v>1.67533655667</c:v>
                </c:pt>
                <c:pt idx="6692">
                  <c:v>1.7331547753</c:v>
                </c:pt>
                <c:pt idx="6693">
                  <c:v>1.50192029925</c:v>
                </c:pt>
                <c:pt idx="6694">
                  <c:v>1.3493083568</c:v>
                </c:pt>
                <c:pt idx="6695">
                  <c:v>1.90394084743</c:v>
                </c:pt>
                <c:pt idx="6696">
                  <c:v>2.63236000719</c:v>
                </c:pt>
                <c:pt idx="6697">
                  <c:v>2.95493217615</c:v>
                </c:pt>
                <c:pt idx="6698">
                  <c:v>3.14781533469</c:v>
                </c:pt>
                <c:pt idx="6699">
                  <c:v>2.17917841273</c:v>
                </c:pt>
                <c:pt idx="6700">
                  <c:v>1.92260204535</c:v>
                </c:pt>
                <c:pt idx="6701">
                  <c:v>1.5185785783</c:v>
                </c:pt>
                <c:pt idx="6702">
                  <c:v>2.02038162688</c:v>
                </c:pt>
                <c:pt idx="6703">
                  <c:v>3.13897531725</c:v>
                </c:pt>
                <c:pt idx="6704">
                  <c:v>1.53890835873</c:v>
                </c:pt>
                <c:pt idx="6705">
                  <c:v>2.1405079356</c:v>
                </c:pt>
                <c:pt idx="6706">
                  <c:v>1.52346907</c:v>
                </c:pt>
                <c:pt idx="6707">
                  <c:v>1.85224464019</c:v>
                </c:pt>
                <c:pt idx="6708">
                  <c:v>2.19740888113</c:v>
                </c:pt>
                <c:pt idx="6709">
                  <c:v>1.54383851652</c:v>
                </c:pt>
                <c:pt idx="6710">
                  <c:v>3.72082036008</c:v>
                </c:pt>
                <c:pt idx="6711">
                  <c:v>4.92436225114</c:v>
                </c:pt>
                <c:pt idx="6712">
                  <c:v>1.81041053405</c:v>
                </c:pt>
                <c:pt idx="6713">
                  <c:v>3.43198412321</c:v>
                </c:pt>
                <c:pt idx="6714">
                  <c:v>1.87873320791</c:v>
                </c:pt>
                <c:pt idx="6715">
                  <c:v>2.54447242748</c:v>
                </c:pt>
                <c:pt idx="6716">
                  <c:v>2.09230206583</c:v>
                </c:pt>
                <c:pt idx="6717">
                  <c:v>2.14875004217</c:v>
                </c:pt>
                <c:pt idx="6718">
                  <c:v>2.71730849438</c:v>
                </c:pt>
                <c:pt idx="6719">
                  <c:v>1.55595693053</c:v>
                </c:pt>
                <c:pt idx="6720">
                  <c:v>2.28140388835</c:v>
                </c:pt>
                <c:pt idx="6721">
                  <c:v>1.65926097435</c:v>
                </c:pt>
                <c:pt idx="6722">
                  <c:v>1.86926871075</c:v>
                </c:pt>
                <c:pt idx="6723">
                  <c:v>3.07917463265</c:v>
                </c:pt>
                <c:pt idx="6724">
                  <c:v>3.06043243245</c:v>
                </c:pt>
                <c:pt idx="6725">
                  <c:v>0.96355183438</c:v>
                </c:pt>
                <c:pt idx="6726">
                  <c:v>1.41613627422</c:v>
                </c:pt>
                <c:pt idx="6727">
                  <c:v>2.17751937838</c:v>
                </c:pt>
                <c:pt idx="6728">
                  <c:v>1.46835547869</c:v>
                </c:pt>
                <c:pt idx="6729">
                  <c:v>3.38289569301</c:v>
                </c:pt>
                <c:pt idx="6730">
                  <c:v>2.10430063241</c:v>
                </c:pt>
                <c:pt idx="6731">
                  <c:v>1.62282721199</c:v>
                </c:pt>
                <c:pt idx="6732">
                  <c:v>2.77499097293</c:v>
                </c:pt>
                <c:pt idx="6733">
                  <c:v>1.85787014051</c:v>
                </c:pt>
                <c:pt idx="6734">
                  <c:v>3.25733861789</c:v>
                </c:pt>
                <c:pt idx="6735">
                  <c:v>1.73913435172</c:v>
                </c:pt>
                <c:pt idx="6736">
                  <c:v>3.45283246564</c:v>
                </c:pt>
                <c:pt idx="6737">
                  <c:v>2.86121093505</c:v>
                </c:pt>
                <c:pt idx="6738">
                  <c:v>1.85775013749</c:v>
                </c:pt>
                <c:pt idx="6739">
                  <c:v>2.87170211551</c:v>
                </c:pt>
                <c:pt idx="6740">
                  <c:v>4.58530553187</c:v>
                </c:pt>
                <c:pt idx="6741">
                  <c:v>3.56525128401</c:v>
                </c:pt>
                <c:pt idx="6742">
                  <c:v>2.25748952098</c:v>
                </c:pt>
                <c:pt idx="6743">
                  <c:v>1.76731674058</c:v>
                </c:pt>
                <c:pt idx="6744">
                  <c:v>3.05395578421</c:v>
                </c:pt>
                <c:pt idx="6745">
                  <c:v>1.99824870159</c:v>
                </c:pt>
                <c:pt idx="6746">
                  <c:v>2.70452399936</c:v>
                </c:pt>
                <c:pt idx="6747">
                  <c:v>1.78256330179</c:v>
                </c:pt>
                <c:pt idx="6748">
                  <c:v>2.87300259016</c:v>
                </c:pt>
                <c:pt idx="6749">
                  <c:v>3.75412098722</c:v>
                </c:pt>
                <c:pt idx="6750">
                  <c:v>2.11798204711</c:v>
                </c:pt>
                <c:pt idx="6751">
                  <c:v>2.70668137243</c:v>
                </c:pt>
                <c:pt idx="6752">
                  <c:v>2.26958047486</c:v>
                </c:pt>
                <c:pt idx="6753">
                  <c:v>2.72857631987</c:v>
                </c:pt>
                <c:pt idx="6754">
                  <c:v>2.00060439307</c:v>
                </c:pt>
                <c:pt idx="6755">
                  <c:v>1.38264863704</c:v>
                </c:pt>
                <c:pt idx="6756">
                  <c:v>3.82750125341</c:v>
                </c:pt>
                <c:pt idx="6757">
                  <c:v>1.72217571715</c:v>
                </c:pt>
                <c:pt idx="6758">
                  <c:v>4.07349201775</c:v>
                </c:pt>
                <c:pt idx="6759">
                  <c:v>4.39357134542</c:v>
                </c:pt>
                <c:pt idx="6760">
                  <c:v>2.1343431802</c:v>
                </c:pt>
                <c:pt idx="6761">
                  <c:v>2.15807276636</c:v>
                </c:pt>
                <c:pt idx="6762">
                  <c:v>1.92293374992</c:v>
                </c:pt>
                <c:pt idx="6763">
                  <c:v>2.55169210624</c:v>
                </c:pt>
                <c:pt idx="6764">
                  <c:v>2.36574667522</c:v>
                </c:pt>
                <c:pt idx="6765">
                  <c:v>4.02793874677</c:v>
                </c:pt>
                <c:pt idx="6766">
                  <c:v>1.60608055177</c:v>
                </c:pt>
                <c:pt idx="6767">
                  <c:v>2.47345570702</c:v>
                </c:pt>
                <c:pt idx="6768">
                  <c:v>2.96665891681</c:v>
                </c:pt>
                <c:pt idx="6769">
                  <c:v>2.69922986717</c:v>
                </c:pt>
                <c:pt idx="6770">
                  <c:v>1.5955572841</c:v>
                </c:pt>
                <c:pt idx="6771">
                  <c:v>1.67508099512</c:v>
                </c:pt>
                <c:pt idx="6772">
                  <c:v>2.28669295881</c:v>
                </c:pt>
                <c:pt idx="6773">
                  <c:v>2.16763690604</c:v>
                </c:pt>
                <c:pt idx="6774">
                  <c:v>2.57615669238</c:v>
                </c:pt>
                <c:pt idx="6775">
                  <c:v>2.73114806631</c:v>
                </c:pt>
                <c:pt idx="6776">
                  <c:v>2.00497907565</c:v>
                </c:pt>
                <c:pt idx="6777">
                  <c:v>2.0776731002</c:v>
                </c:pt>
                <c:pt idx="6778">
                  <c:v>3.24345446791</c:v>
                </c:pt>
                <c:pt idx="6779">
                  <c:v>2.47047135429</c:v>
                </c:pt>
                <c:pt idx="6780">
                  <c:v>2.30722465905</c:v>
                </c:pt>
                <c:pt idx="6781">
                  <c:v>2.99960232982</c:v>
                </c:pt>
                <c:pt idx="6782">
                  <c:v>2.09794950356</c:v>
                </c:pt>
                <c:pt idx="6783">
                  <c:v>2.49447830106</c:v>
                </c:pt>
                <c:pt idx="6784">
                  <c:v>1.39537758196</c:v>
                </c:pt>
                <c:pt idx="6785">
                  <c:v>1.66071952086</c:v>
                </c:pt>
                <c:pt idx="6786">
                  <c:v>1.89754391126</c:v>
                </c:pt>
                <c:pt idx="6787">
                  <c:v>2.68097487331</c:v>
                </c:pt>
                <c:pt idx="6788">
                  <c:v>1.4640057062</c:v>
                </c:pt>
                <c:pt idx="6789">
                  <c:v>1.84557829125</c:v>
                </c:pt>
                <c:pt idx="6790">
                  <c:v>1.34126380795</c:v>
                </c:pt>
                <c:pt idx="6791">
                  <c:v>1.5730537961</c:v>
                </c:pt>
                <c:pt idx="6792">
                  <c:v>1.98280157351</c:v>
                </c:pt>
                <c:pt idx="6793">
                  <c:v>2.54204656238</c:v>
                </c:pt>
                <c:pt idx="6794">
                  <c:v>1.34295399623</c:v>
                </c:pt>
                <c:pt idx="6795">
                  <c:v>2.04537292086</c:v>
                </c:pt>
                <c:pt idx="6796">
                  <c:v>1.92631271211</c:v>
                </c:pt>
                <c:pt idx="6797">
                  <c:v>1.38848392564</c:v>
                </c:pt>
                <c:pt idx="6798">
                  <c:v>2.12483694775</c:v>
                </c:pt>
                <c:pt idx="6799">
                  <c:v>1.6362339202</c:v>
                </c:pt>
                <c:pt idx="6800">
                  <c:v>1.26042189642</c:v>
                </c:pt>
                <c:pt idx="6801">
                  <c:v>2.62529339499</c:v>
                </c:pt>
                <c:pt idx="6802">
                  <c:v>2.98232859703</c:v>
                </c:pt>
                <c:pt idx="6803">
                  <c:v>2.904689916</c:v>
                </c:pt>
                <c:pt idx="6804">
                  <c:v>1.9963077697</c:v>
                </c:pt>
                <c:pt idx="6805">
                  <c:v>2.10480735403</c:v>
                </c:pt>
                <c:pt idx="6806">
                  <c:v>1.81764251735</c:v>
                </c:pt>
                <c:pt idx="6807">
                  <c:v>1.43794633962</c:v>
                </c:pt>
                <c:pt idx="6808">
                  <c:v>2.27863351718</c:v>
                </c:pt>
                <c:pt idx="6809">
                  <c:v>2.19533013162</c:v>
                </c:pt>
                <c:pt idx="6810">
                  <c:v>2.41148504142</c:v>
                </c:pt>
                <c:pt idx="6811">
                  <c:v>2.10146027322</c:v>
                </c:pt>
                <c:pt idx="6812">
                  <c:v>2.36470778844</c:v>
                </c:pt>
                <c:pt idx="6813">
                  <c:v>1.32016294437</c:v>
                </c:pt>
                <c:pt idx="6814">
                  <c:v>4.08976204308</c:v>
                </c:pt>
                <c:pt idx="6815">
                  <c:v>1.43713449527</c:v>
                </c:pt>
                <c:pt idx="6816">
                  <c:v>3.38327260317</c:v>
                </c:pt>
                <c:pt idx="6817">
                  <c:v>1.73976844966</c:v>
                </c:pt>
                <c:pt idx="6818">
                  <c:v>2.66563065922</c:v>
                </c:pt>
                <c:pt idx="6819">
                  <c:v>5.1390144645</c:v>
                </c:pt>
                <c:pt idx="6820">
                  <c:v>1.57947238412</c:v>
                </c:pt>
                <c:pt idx="6821">
                  <c:v>2.54478486602</c:v>
                </c:pt>
                <c:pt idx="6822">
                  <c:v>2.43272008846</c:v>
                </c:pt>
                <c:pt idx="6823">
                  <c:v>2.43007073625</c:v>
                </c:pt>
                <c:pt idx="6824">
                  <c:v>3.50418789433</c:v>
                </c:pt>
                <c:pt idx="6825">
                  <c:v>2.17209396669</c:v>
                </c:pt>
                <c:pt idx="6826">
                  <c:v>2.7272220348</c:v>
                </c:pt>
                <c:pt idx="6827">
                  <c:v>1.28814538667</c:v>
                </c:pt>
                <c:pt idx="6828">
                  <c:v>2.52989172476</c:v>
                </c:pt>
                <c:pt idx="6829">
                  <c:v>3.20304190398</c:v>
                </c:pt>
                <c:pt idx="6830">
                  <c:v>2.26469845742</c:v>
                </c:pt>
                <c:pt idx="6831">
                  <c:v>3.18567546169</c:v>
                </c:pt>
                <c:pt idx="6832">
                  <c:v>2.68638462878</c:v>
                </c:pt>
                <c:pt idx="6833">
                  <c:v>2.12450184242</c:v>
                </c:pt>
                <c:pt idx="6834">
                  <c:v>1.71374592271</c:v>
                </c:pt>
                <c:pt idx="6835">
                  <c:v>2.04930585691</c:v>
                </c:pt>
                <c:pt idx="6836">
                  <c:v>1.76536160242</c:v>
                </c:pt>
                <c:pt idx="6837">
                  <c:v>6.82753856839</c:v>
                </c:pt>
                <c:pt idx="6838">
                  <c:v>1.98769689374</c:v>
                </c:pt>
                <c:pt idx="6839">
                  <c:v>2.83151819495</c:v>
                </c:pt>
                <c:pt idx="6840">
                  <c:v>2.01165929989</c:v>
                </c:pt>
                <c:pt idx="6841">
                  <c:v>2.30075851501</c:v>
                </c:pt>
                <c:pt idx="6842">
                  <c:v>2.35659014779</c:v>
                </c:pt>
                <c:pt idx="6843">
                  <c:v>1.4301664739</c:v>
                </c:pt>
                <c:pt idx="6844">
                  <c:v>1.88297914557</c:v>
                </c:pt>
                <c:pt idx="6845">
                  <c:v>2.06936811009</c:v>
                </c:pt>
                <c:pt idx="6846">
                  <c:v>2.27906336308</c:v>
                </c:pt>
                <c:pt idx="6847">
                  <c:v>4.61728042726</c:v>
                </c:pt>
                <c:pt idx="6848">
                  <c:v>1.53945189379</c:v>
                </c:pt>
                <c:pt idx="6849">
                  <c:v>2.08955632966</c:v>
                </c:pt>
                <c:pt idx="6850">
                  <c:v>2.18715983402</c:v>
                </c:pt>
                <c:pt idx="6851">
                  <c:v>1.82145971202</c:v>
                </c:pt>
                <c:pt idx="6852">
                  <c:v>1.54382078962</c:v>
                </c:pt>
                <c:pt idx="6853">
                  <c:v>1.73677319034</c:v>
                </c:pt>
                <c:pt idx="6854">
                  <c:v>2.19988789928</c:v>
                </c:pt>
                <c:pt idx="6855">
                  <c:v>2.65107386132</c:v>
                </c:pt>
                <c:pt idx="6856">
                  <c:v>1.96791115392</c:v>
                </c:pt>
                <c:pt idx="6857">
                  <c:v>3.02569064144</c:v>
                </c:pt>
                <c:pt idx="6858">
                  <c:v>2.43379453203</c:v>
                </c:pt>
                <c:pt idx="6859">
                  <c:v>2.11150129966</c:v>
                </c:pt>
                <c:pt idx="6860">
                  <c:v>1.48991639432</c:v>
                </c:pt>
                <c:pt idx="6861">
                  <c:v>1.68298958247</c:v>
                </c:pt>
                <c:pt idx="6862">
                  <c:v>1.58222813953</c:v>
                </c:pt>
                <c:pt idx="6863">
                  <c:v>2.30668139418</c:v>
                </c:pt>
                <c:pt idx="6864">
                  <c:v>2.71731124826</c:v>
                </c:pt>
                <c:pt idx="6865">
                  <c:v>1.5678540958</c:v>
                </c:pt>
                <c:pt idx="6866">
                  <c:v>1.91690349525</c:v>
                </c:pt>
                <c:pt idx="6867">
                  <c:v>2.76135319467</c:v>
                </c:pt>
                <c:pt idx="6868">
                  <c:v>1.35754053497</c:v>
                </c:pt>
                <c:pt idx="6869">
                  <c:v>2.1073340477</c:v>
                </c:pt>
                <c:pt idx="6870">
                  <c:v>1.47205864624</c:v>
                </c:pt>
                <c:pt idx="6871">
                  <c:v>1.84487202631</c:v>
                </c:pt>
                <c:pt idx="6872">
                  <c:v>1.28100133805</c:v>
                </c:pt>
                <c:pt idx="6873">
                  <c:v>1.75026663273</c:v>
                </c:pt>
                <c:pt idx="6874">
                  <c:v>1.74124707666</c:v>
                </c:pt>
                <c:pt idx="6875">
                  <c:v>1.48674965475</c:v>
                </c:pt>
                <c:pt idx="6876">
                  <c:v>1.59665404267</c:v>
                </c:pt>
                <c:pt idx="6877">
                  <c:v>1.56295006897</c:v>
                </c:pt>
                <c:pt idx="6878">
                  <c:v>2.26750925181</c:v>
                </c:pt>
                <c:pt idx="6879">
                  <c:v>1.56901427787</c:v>
                </c:pt>
                <c:pt idx="6880">
                  <c:v>2.82131501988</c:v>
                </c:pt>
                <c:pt idx="6881">
                  <c:v>2.04673408154</c:v>
                </c:pt>
                <c:pt idx="6882">
                  <c:v>2.07347782776</c:v>
                </c:pt>
                <c:pt idx="6883">
                  <c:v>1.96070247006</c:v>
                </c:pt>
                <c:pt idx="6884">
                  <c:v>2.46756471421</c:v>
                </c:pt>
                <c:pt idx="6885">
                  <c:v>1.98570154751</c:v>
                </c:pt>
                <c:pt idx="6886">
                  <c:v>2.67159953745</c:v>
                </c:pt>
                <c:pt idx="6887">
                  <c:v>2.6991688319</c:v>
                </c:pt>
                <c:pt idx="6888">
                  <c:v>1.60576024472</c:v>
                </c:pt>
                <c:pt idx="6889">
                  <c:v>2.21235814582</c:v>
                </c:pt>
                <c:pt idx="6890">
                  <c:v>1.86827849796</c:v>
                </c:pt>
                <c:pt idx="6891">
                  <c:v>1.65933146279</c:v>
                </c:pt>
                <c:pt idx="6892">
                  <c:v>2.95190272262</c:v>
                </c:pt>
                <c:pt idx="6893">
                  <c:v>1.95544970877</c:v>
                </c:pt>
                <c:pt idx="6894">
                  <c:v>1.87259074192</c:v>
                </c:pt>
                <c:pt idx="6895">
                  <c:v>2.38784286459</c:v>
                </c:pt>
                <c:pt idx="6896">
                  <c:v>1.42321935847</c:v>
                </c:pt>
                <c:pt idx="6897">
                  <c:v>2.27481143817</c:v>
                </c:pt>
                <c:pt idx="6898">
                  <c:v>2.22946296104</c:v>
                </c:pt>
                <c:pt idx="6899">
                  <c:v>3.68823195412</c:v>
                </c:pt>
                <c:pt idx="6900">
                  <c:v>1.99415226803</c:v>
                </c:pt>
                <c:pt idx="6901">
                  <c:v>1.97152248125</c:v>
                </c:pt>
                <c:pt idx="6902">
                  <c:v>2.57771686429</c:v>
                </c:pt>
                <c:pt idx="6903">
                  <c:v>2.09078543851</c:v>
                </c:pt>
                <c:pt idx="6904">
                  <c:v>3.51024080757</c:v>
                </c:pt>
                <c:pt idx="6905">
                  <c:v>1.67092052976</c:v>
                </c:pt>
                <c:pt idx="6906">
                  <c:v>1.72242169705</c:v>
                </c:pt>
                <c:pt idx="6907">
                  <c:v>2.24984729064</c:v>
                </c:pt>
                <c:pt idx="6908">
                  <c:v>2.13046246981</c:v>
                </c:pt>
                <c:pt idx="6909">
                  <c:v>2.15426117396</c:v>
                </c:pt>
                <c:pt idx="6910">
                  <c:v>2.10767554416</c:v>
                </c:pt>
                <c:pt idx="6911">
                  <c:v>1.67351726669</c:v>
                </c:pt>
                <c:pt idx="6912">
                  <c:v>1.84267000846</c:v>
                </c:pt>
                <c:pt idx="6913">
                  <c:v>1.7697524898</c:v>
                </c:pt>
                <c:pt idx="6914">
                  <c:v>2.04601602986</c:v>
                </c:pt>
                <c:pt idx="6915">
                  <c:v>1.31128298368</c:v>
                </c:pt>
                <c:pt idx="6916">
                  <c:v>1.73386751807</c:v>
                </c:pt>
                <c:pt idx="6917">
                  <c:v>2.15715319274</c:v>
                </c:pt>
                <c:pt idx="6918">
                  <c:v>1.4682461713</c:v>
                </c:pt>
                <c:pt idx="6919">
                  <c:v>2.4916035752</c:v>
                </c:pt>
                <c:pt idx="6920">
                  <c:v>3.10855703662</c:v>
                </c:pt>
                <c:pt idx="6921">
                  <c:v>1.51399942859</c:v>
                </c:pt>
                <c:pt idx="6922">
                  <c:v>2.26207149153</c:v>
                </c:pt>
                <c:pt idx="6923">
                  <c:v>1.71007593153</c:v>
                </c:pt>
                <c:pt idx="6924">
                  <c:v>1.68702436526</c:v>
                </c:pt>
                <c:pt idx="6925">
                  <c:v>4.28777753155</c:v>
                </c:pt>
                <c:pt idx="6926">
                  <c:v>3.09569433153</c:v>
                </c:pt>
                <c:pt idx="6927">
                  <c:v>1.58970345794</c:v>
                </c:pt>
                <c:pt idx="6928">
                  <c:v>1.6017946327</c:v>
                </c:pt>
                <c:pt idx="6929">
                  <c:v>1.97542066935</c:v>
                </c:pt>
                <c:pt idx="6930">
                  <c:v>2.41270164616</c:v>
                </c:pt>
                <c:pt idx="6931">
                  <c:v>3.35220111093</c:v>
                </c:pt>
                <c:pt idx="6932">
                  <c:v>2.25629349448</c:v>
                </c:pt>
                <c:pt idx="6933">
                  <c:v>3.69262001486</c:v>
                </c:pt>
                <c:pt idx="6934">
                  <c:v>4.31818410243</c:v>
                </c:pt>
                <c:pt idx="6935">
                  <c:v>2.05188077651</c:v>
                </c:pt>
                <c:pt idx="6936">
                  <c:v>2.26909931749</c:v>
                </c:pt>
                <c:pt idx="6937">
                  <c:v>3.05637662155</c:v>
                </c:pt>
                <c:pt idx="6938">
                  <c:v>2.72765864611</c:v>
                </c:pt>
                <c:pt idx="6939">
                  <c:v>3.45690659569</c:v>
                </c:pt>
                <c:pt idx="6940">
                  <c:v>3.63121952281</c:v>
                </c:pt>
                <c:pt idx="6941">
                  <c:v>2.79923889283</c:v>
                </c:pt>
                <c:pt idx="6942">
                  <c:v>1.32848041029</c:v>
                </c:pt>
                <c:pt idx="6943">
                  <c:v>3.55638684368</c:v>
                </c:pt>
                <c:pt idx="6944">
                  <c:v>1.95346492692</c:v>
                </c:pt>
                <c:pt idx="6945">
                  <c:v>2.5559826728</c:v>
                </c:pt>
                <c:pt idx="6946">
                  <c:v>0.741309241676</c:v>
                </c:pt>
                <c:pt idx="6947">
                  <c:v>1.51793037374</c:v>
                </c:pt>
                <c:pt idx="6948">
                  <c:v>1.97911189914</c:v>
                </c:pt>
                <c:pt idx="6949">
                  <c:v>2.85891986293</c:v>
                </c:pt>
                <c:pt idx="6950">
                  <c:v>1.89636703964</c:v>
                </c:pt>
                <c:pt idx="6951">
                  <c:v>1.81864662609</c:v>
                </c:pt>
                <c:pt idx="6952">
                  <c:v>1.99852353831</c:v>
                </c:pt>
                <c:pt idx="6953">
                  <c:v>3.09548736492</c:v>
                </c:pt>
                <c:pt idx="6954">
                  <c:v>2.60237685877</c:v>
                </c:pt>
                <c:pt idx="6955">
                  <c:v>3.2884145542</c:v>
                </c:pt>
                <c:pt idx="6956">
                  <c:v>2.39012814959</c:v>
                </c:pt>
                <c:pt idx="6957">
                  <c:v>1.82888766615</c:v>
                </c:pt>
                <c:pt idx="6958">
                  <c:v>1.76617483158</c:v>
                </c:pt>
                <c:pt idx="6959">
                  <c:v>1.93825765168</c:v>
                </c:pt>
                <c:pt idx="6960">
                  <c:v>2.20855999192</c:v>
                </c:pt>
                <c:pt idx="6961">
                  <c:v>2.08128782363</c:v>
                </c:pt>
                <c:pt idx="6962">
                  <c:v>2.05692966634</c:v>
                </c:pt>
                <c:pt idx="6963">
                  <c:v>2.46080135185</c:v>
                </c:pt>
                <c:pt idx="6964">
                  <c:v>2.16120329052</c:v>
                </c:pt>
                <c:pt idx="6965">
                  <c:v>1.80468528903</c:v>
                </c:pt>
                <c:pt idx="6966">
                  <c:v>2.06226500838</c:v>
                </c:pt>
                <c:pt idx="6967">
                  <c:v>1.89401031794</c:v>
                </c:pt>
                <c:pt idx="6968">
                  <c:v>2.68687588511</c:v>
                </c:pt>
                <c:pt idx="6969">
                  <c:v>3.88232452209</c:v>
                </c:pt>
                <c:pt idx="6970">
                  <c:v>2.69004990076</c:v>
                </c:pt>
                <c:pt idx="6971">
                  <c:v>2.50959010603</c:v>
                </c:pt>
                <c:pt idx="6972">
                  <c:v>2.80041044046</c:v>
                </c:pt>
                <c:pt idx="6973">
                  <c:v>1.58689582387</c:v>
                </c:pt>
                <c:pt idx="6974">
                  <c:v>3.00048327143</c:v>
                </c:pt>
                <c:pt idx="6975">
                  <c:v>2.69065091529</c:v>
                </c:pt>
                <c:pt idx="6976">
                  <c:v>2.36027525075</c:v>
                </c:pt>
                <c:pt idx="6977">
                  <c:v>2.57331283933</c:v>
                </c:pt>
                <c:pt idx="6978">
                  <c:v>2.79048554869</c:v>
                </c:pt>
                <c:pt idx="6979">
                  <c:v>1.85619944704</c:v>
                </c:pt>
                <c:pt idx="6980">
                  <c:v>1.31108984511</c:v>
                </c:pt>
                <c:pt idx="6981">
                  <c:v>1.80711840882</c:v>
                </c:pt>
                <c:pt idx="6982">
                  <c:v>1.93460612973</c:v>
                </c:pt>
                <c:pt idx="6983">
                  <c:v>1.76092961472</c:v>
                </c:pt>
                <c:pt idx="6984">
                  <c:v>1.272236242</c:v>
                </c:pt>
                <c:pt idx="6985">
                  <c:v>1.94905540008</c:v>
                </c:pt>
                <c:pt idx="6986">
                  <c:v>2.26366332682</c:v>
                </c:pt>
                <c:pt idx="6987">
                  <c:v>1.65594158034</c:v>
                </c:pt>
                <c:pt idx="6988">
                  <c:v>1.93858359218</c:v>
                </c:pt>
                <c:pt idx="6989">
                  <c:v>3.32259559152</c:v>
                </c:pt>
                <c:pt idx="6990">
                  <c:v>1.40249743497</c:v>
                </c:pt>
                <c:pt idx="6991">
                  <c:v>1.66257199274</c:v>
                </c:pt>
                <c:pt idx="6992">
                  <c:v>1.38480528834</c:v>
                </c:pt>
                <c:pt idx="6993">
                  <c:v>1.4784854502</c:v>
                </c:pt>
                <c:pt idx="6994">
                  <c:v>1.42934838798</c:v>
                </c:pt>
                <c:pt idx="6995">
                  <c:v>3.85179088003</c:v>
                </c:pt>
                <c:pt idx="6996">
                  <c:v>1.7131493888</c:v>
                </c:pt>
                <c:pt idx="6997">
                  <c:v>1.83390593202</c:v>
                </c:pt>
                <c:pt idx="6998">
                  <c:v>2.07372009506</c:v>
                </c:pt>
                <c:pt idx="6999">
                  <c:v>2.92454763458</c:v>
                </c:pt>
                <c:pt idx="7000">
                  <c:v>1.45995202459</c:v>
                </c:pt>
                <c:pt idx="7001">
                  <c:v>2.82894092137</c:v>
                </c:pt>
                <c:pt idx="7002">
                  <c:v>1.43498279687</c:v>
                </c:pt>
                <c:pt idx="7003">
                  <c:v>1.87649507249</c:v>
                </c:pt>
                <c:pt idx="7004">
                  <c:v>4.35741266001</c:v>
                </c:pt>
                <c:pt idx="7005">
                  <c:v>1.44174776588</c:v>
                </c:pt>
                <c:pt idx="7006">
                  <c:v>1.62469687149</c:v>
                </c:pt>
                <c:pt idx="7007">
                  <c:v>4.13888517279</c:v>
                </c:pt>
                <c:pt idx="7008">
                  <c:v>2.62743391117</c:v>
                </c:pt>
                <c:pt idx="7009">
                  <c:v>2.82051776781</c:v>
                </c:pt>
                <c:pt idx="7010">
                  <c:v>1.69594153088</c:v>
                </c:pt>
                <c:pt idx="7011">
                  <c:v>1.62019027352</c:v>
                </c:pt>
                <c:pt idx="7012">
                  <c:v>2.60986450983</c:v>
                </c:pt>
                <c:pt idx="7013">
                  <c:v>1.59577135171</c:v>
                </c:pt>
                <c:pt idx="7014">
                  <c:v>1.89306760215</c:v>
                </c:pt>
                <c:pt idx="7015">
                  <c:v>1.95165691936</c:v>
                </c:pt>
                <c:pt idx="7016">
                  <c:v>2.07590435359</c:v>
                </c:pt>
                <c:pt idx="7017">
                  <c:v>2.32787174758</c:v>
                </c:pt>
                <c:pt idx="7018">
                  <c:v>2.91641693275</c:v>
                </c:pt>
                <c:pt idx="7019">
                  <c:v>1.54559107364</c:v>
                </c:pt>
                <c:pt idx="7020">
                  <c:v>3.22786727904</c:v>
                </c:pt>
                <c:pt idx="7021">
                  <c:v>2.49647901418</c:v>
                </c:pt>
                <c:pt idx="7022">
                  <c:v>1.95172595851</c:v>
                </c:pt>
                <c:pt idx="7023">
                  <c:v>1.94666333147</c:v>
                </c:pt>
                <c:pt idx="7024">
                  <c:v>2.86486375839</c:v>
                </c:pt>
                <c:pt idx="7025">
                  <c:v>2.35315447196</c:v>
                </c:pt>
                <c:pt idx="7026">
                  <c:v>2.86471495265</c:v>
                </c:pt>
                <c:pt idx="7027">
                  <c:v>1.69492086517</c:v>
                </c:pt>
                <c:pt idx="7028">
                  <c:v>1.95330877872</c:v>
                </c:pt>
                <c:pt idx="7029">
                  <c:v>2.76967336053</c:v>
                </c:pt>
                <c:pt idx="7030">
                  <c:v>2.24362812253</c:v>
                </c:pt>
                <c:pt idx="7031">
                  <c:v>1.7962562501</c:v>
                </c:pt>
                <c:pt idx="7032">
                  <c:v>2.69569237437</c:v>
                </c:pt>
                <c:pt idx="7033">
                  <c:v>2.28924684529</c:v>
                </c:pt>
                <c:pt idx="7034">
                  <c:v>4.29949344468</c:v>
                </c:pt>
                <c:pt idx="7035">
                  <c:v>2.65104829859</c:v>
                </c:pt>
                <c:pt idx="7036">
                  <c:v>1.6411062389</c:v>
                </c:pt>
                <c:pt idx="7037">
                  <c:v>1.68875791902</c:v>
                </c:pt>
                <c:pt idx="7038">
                  <c:v>2.48255347662</c:v>
                </c:pt>
                <c:pt idx="7039">
                  <c:v>3.78837088258</c:v>
                </c:pt>
                <c:pt idx="7040">
                  <c:v>2.86180313792</c:v>
                </c:pt>
                <c:pt idx="7041">
                  <c:v>2.22880044047</c:v>
                </c:pt>
                <c:pt idx="7042">
                  <c:v>1.63707672844</c:v>
                </c:pt>
                <c:pt idx="7043">
                  <c:v>2.62814690193</c:v>
                </c:pt>
                <c:pt idx="7044">
                  <c:v>1.70841011566</c:v>
                </c:pt>
                <c:pt idx="7045">
                  <c:v>2.50903973261</c:v>
                </c:pt>
                <c:pt idx="7046">
                  <c:v>2.81838195579</c:v>
                </c:pt>
                <c:pt idx="7047">
                  <c:v>5.53429751409</c:v>
                </c:pt>
                <c:pt idx="7048">
                  <c:v>3.35391461758</c:v>
                </c:pt>
                <c:pt idx="7049">
                  <c:v>2.89469483683</c:v>
                </c:pt>
                <c:pt idx="7050">
                  <c:v>2.47904203911</c:v>
                </c:pt>
                <c:pt idx="7051">
                  <c:v>3.08456756193</c:v>
                </c:pt>
                <c:pt idx="7052">
                  <c:v>4.17821907251</c:v>
                </c:pt>
                <c:pt idx="7053">
                  <c:v>2.76749755905</c:v>
                </c:pt>
                <c:pt idx="7054">
                  <c:v>1.93108195479</c:v>
                </c:pt>
                <c:pt idx="7055">
                  <c:v>2.000767685</c:v>
                </c:pt>
                <c:pt idx="7056">
                  <c:v>4.97199163526</c:v>
                </c:pt>
                <c:pt idx="7057">
                  <c:v>1.72949875652</c:v>
                </c:pt>
                <c:pt idx="7058">
                  <c:v>2.95640556542</c:v>
                </c:pt>
                <c:pt idx="7059">
                  <c:v>1.89922327222</c:v>
                </c:pt>
                <c:pt idx="7060">
                  <c:v>2.23963676552</c:v>
                </c:pt>
                <c:pt idx="7061">
                  <c:v>2.89404265415</c:v>
                </c:pt>
                <c:pt idx="7062">
                  <c:v>1.65539794649</c:v>
                </c:pt>
                <c:pt idx="7063">
                  <c:v>4.02945472245</c:v>
                </c:pt>
                <c:pt idx="7064">
                  <c:v>1.74421685905</c:v>
                </c:pt>
                <c:pt idx="7065">
                  <c:v>3.04249227593</c:v>
                </c:pt>
                <c:pt idx="7066">
                  <c:v>3.41220283488</c:v>
                </c:pt>
                <c:pt idx="7067">
                  <c:v>1.75767668695</c:v>
                </c:pt>
                <c:pt idx="7068">
                  <c:v>1.76827343759</c:v>
                </c:pt>
                <c:pt idx="7069">
                  <c:v>1.59104932943</c:v>
                </c:pt>
                <c:pt idx="7070">
                  <c:v>1.90386710959</c:v>
                </c:pt>
                <c:pt idx="7071">
                  <c:v>2.6439880988</c:v>
                </c:pt>
                <c:pt idx="7072">
                  <c:v>1.42806786908</c:v>
                </c:pt>
                <c:pt idx="7073">
                  <c:v>1.99645638286</c:v>
                </c:pt>
                <c:pt idx="7074">
                  <c:v>2.7194740386</c:v>
                </c:pt>
                <c:pt idx="7075">
                  <c:v>1.87644092703</c:v>
                </c:pt>
                <c:pt idx="7076">
                  <c:v>3.09497142703</c:v>
                </c:pt>
                <c:pt idx="7077">
                  <c:v>1.67128806663</c:v>
                </c:pt>
                <c:pt idx="7078">
                  <c:v>1.62945139123</c:v>
                </c:pt>
                <c:pt idx="7079">
                  <c:v>1.61894106451</c:v>
                </c:pt>
                <c:pt idx="7080">
                  <c:v>2.20965242845</c:v>
                </c:pt>
                <c:pt idx="7081">
                  <c:v>4.64928191072</c:v>
                </c:pt>
                <c:pt idx="7082">
                  <c:v>1.46255144697</c:v>
                </c:pt>
                <c:pt idx="7083">
                  <c:v>1.42282140192</c:v>
                </c:pt>
                <c:pt idx="7084">
                  <c:v>1.80858583407</c:v>
                </c:pt>
                <c:pt idx="7085">
                  <c:v>2.652499993</c:v>
                </c:pt>
                <c:pt idx="7086">
                  <c:v>2.42386125636</c:v>
                </c:pt>
                <c:pt idx="7087">
                  <c:v>2.18269980203</c:v>
                </c:pt>
                <c:pt idx="7088">
                  <c:v>2.43540531442</c:v>
                </c:pt>
                <c:pt idx="7089">
                  <c:v>1.69576445877</c:v>
                </c:pt>
                <c:pt idx="7090">
                  <c:v>1.78514752206</c:v>
                </c:pt>
                <c:pt idx="7091">
                  <c:v>2.25631479457</c:v>
                </c:pt>
                <c:pt idx="7092">
                  <c:v>3.02760818901</c:v>
                </c:pt>
                <c:pt idx="7093">
                  <c:v>3.59098567548</c:v>
                </c:pt>
                <c:pt idx="7094">
                  <c:v>1.92503813982</c:v>
                </c:pt>
                <c:pt idx="7095">
                  <c:v>2.71216596351</c:v>
                </c:pt>
                <c:pt idx="7096">
                  <c:v>4.09610186125</c:v>
                </c:pt>
                <c:pt idx="7097">
                  <c:v>4.26151961668</c:v>
                </c:pt>
                <c:pt idx="7098">
                  <c:v>1.63205712911</c:v>
                </c:pt>
                <c:pt idx="7099">
                  <c:v>1.69372398767</c:v>
                </c:pt>
                <c:pt idx="7100">
                  <c:v>1.62847042983</c:v>
                </c:pt>
                <c:pt idx="7101">
                  <c:v>2.44095875404</c:v>
                </c:pt>
                <c:pt idx="7102">
                  <c:v>2.21022582897</c:v>
                </c:pt>
                <c:pt idx="7103">
                  <c:v>1.81502230207</c:v>
                </c:pt>
                <c:pt idx="7104">
                  <c:v>2.00993067903</c:v>
                </c:pt>
                <c:pt idx="7105">
                  <c:v>1.98516121947</c:v>
                </c:pt>
                <c:pt idx="7106">
                  <c:v>1.74662868252</c:v>
                </c:pt>
                <c:pt idx="7107">
                  <c:v>2.43698735298</c:v>
                </c:pt>
                <c:pt idx="7108">
                  <c:v>2.74279890724</c:v>
                </c:pt>
                <c:pt idx="7109">
                  <c:v>2.37498420429</c:v>
                </c:pt>
                <c:pt idx="7110">
                  <c:v>3.12165656343</c:v>
                </c:pt>
                <c:pt idx="7111">
                  <c:v>1.62560721792</c:v>
                </c:pt>
                <c:pt idx="7112">
                  <c:v>1.87286703935</c:v>
                </c:pt>
                <c:pt idx="7113">
                  <c:v>2.83648787983</c:v>
                </c:pt>
                <c:pt idx="7114">
                  <c:v>2.72921133918</c:v>
                </c:pt>
                <c:pt idx="7115">
                  <c:v>2.19408425583</c:v>
                </c:pt>
                <c:pt idx="7116">
                  <c:v>3.59895992119</c:v>
                </c:pt>
                <c:pt idx="7117">
                  <c:v>2.18638737649</c:v>
                </c:pt>
                <c:pt idx="7118">
                  <c:v>2.05785889407</c:v>
                </c:pt>
                <c:pt idx="7119">
                  <c:v>1.61098149317</c:v>
                </c:pt>
                <c:pt idx="7120">
                  <c:v>2.28384105562</c:v>
                </c:pt>
                <c:pt idx="7121">
                  <c:v>3.02759437147</c:v>
                </c:pt>
                <c:pt idx="7122">
                  <c:v>1.53777248789</c:v>
                </c:pt>
                <c:pt idx="7123">
                  <c:v>1.72690103989</c:v>
                </c:pt>
                <c:pt idx="7124">
                  <c:v>1.85154405611</c:v>
                </c:pt>
                <c:pt idx="7125">
                  <c:v>1.46877251843</c:v>
                </c:pt>
                <c:pt idx="7126">
                  <c:v>1.41541464522</c:v>
                </c:pt>
                <c:pt idx="7127">
                  <c:v>1.94102587295</c:v>
                </c:pt>
                <c:pt idx="7128">
                  <c:v>1.30470877995</c:v>
                </c:pt>
                <c:pt idx="7129">
                  <c:v>1.80783401046</c:v>
                </c:pt>
                <c:pt idx="7130">
                  <c:v>2.15589188649</c:v>
                </c:pt>
                <c:pt idx="7131">
                  <c:v>1.57414103541</c:v>
                </c:pt>
                <c:pt idx="7132">
                  <c:v>2.17598202363</c:v>
                </c:pt>
                <c:pt idx="7133">
                  <c:v>1.78903964733</c:v>
                </c:pt>
                <c:pt idx="7134">
                  <c:v>1.3829075478</c:v>
                </c:pt>
                <c:pt idx="7135">
                  <c:v>1.4440000583</c:v>
                </c:pt>
                <c:pt idx="7136">
                  <c:v>1.68852458849</c:v>
                </c:pt>
                <c:pt idx="7137">
                  <c:v>2.79439912575</c:v>
                </c:pt>
                <c:pt idx="7138">
                  <c:v>1.80599607345</c:v>
                </c:pt>
                <c:pt idx="7139">
                  <c:v>1.64678545569</c:v>
                </c:pt>
                <c:pt idx="7140">
                  <c:v>2.16331344294</c:v>
                </c:pt>
                <c:pt idx="7141">
                  <c:v>1.70547499744</c:v>
                </c:pt>
                <c:pt idx="7142">
                  <c:v>1.64108731755</c:v>
                </c:pt>
                <c:pt idx="7143">
                  <c:v>2.1223247388</c:v>
                </c:pt>
                <c:pt idx="7144">
                  <c:v>2.65888119065</c:v>
                </c:pt>
                <c:pt idx="7145">
                  <c:v>3.77113438662</c:v>
                </c:pt>
                <c:pt idx="7146">
                  <c:v>1.70058345631</c:v>
                </c:pt>
                <c:pt idx="7147">
                  <c:v>1.46061324241</c:v>
                </c:pt>
                <c:pt idx="7148">
                  <c:v>2.3639059267</c:v>
                </c:pt>
                <c:pt idx="7149">
                  <c:v>2.82212133118</c:v>
                </c:pt>
                <c:pt idx="7150">
                  <c:v>1.93457307491</c:v>
                </c:pt>
                <c:pt idx="7151">
                  <c:v>1.71398347252</c:v>
                </c:pt>
                <c:pt idx="7152">
                  <c:v>1.86272069272</c:v>
                </c:pt>
                <c:pt idx="7153">
                  <c:v>3.28038954275</c:v>
                </c:pt>
                <c:pt idx="7154">
                  <c:v>1.419579155</c:v>
                </c:pt>
                <c:pt idx="7155">
                  <c:v>2.70757607863</c:v>
                </c:pt>
                <c:pt idx="7156">
                  <c:v>4.019993726</c:v>
                </c:pt>
                <c:pt idx="7157">
                  <c:v>3.43657461639</c:v>
                </c:pt>
                <c:pt idx="7158">
                  <c:v>1.76706887244</c:v>
                </c:pt>
                <c:pt idx="7159">
                  <c:v>2.8681569012</c:v>
                </c:pt>
                <c:pt idx="7160">
                  <c:v>1.50952141692</c:v>
                </c:pt>
                <c:pt idx="7161">
                  <c:v>2.85682590598</c:v>
                </c:pt>
                <c:pt idx="7162">
                  <c:v>2.66759349572</c:v>
                </c:pt>
                <c:pt idx="7163">
                  <c:v>3.85041177028</c:v>
                </c:pt>
                <c:pt idx="7164">
                  <c:v>1.02459750691</c:v>
                </c:pt>
                <c:pt idx="7165">
                  <c:v>2.85257630565</c:v>
                </c:pt>
                <c:pt idx="7166">
                  <c:v>1.44544458494</c:v>
                </c:pt>
                <c:pt idx="7167">
                  <c:v>2.23130567293</c:v>
                </c:pt>
                <c:pt idx="7168">
                  <c:v>1.86121618759</c:v>
                </c:pt>
                <c:pt idx="7169">
                  <c:v>1.97039080074</c:v>
                </c:pt>
                <c:pt idx="7170">
                  <c:v>2.34425872485</c:v>
                </c:pt>
                <c:pt idx="7171">
                  <c:v>2.4279105354</c:v>
                </c:pt>
                <c:pt idx="7172">
                  <c:v>2.16074710095</c:v>
                </c:pt>
                <c:pt idx="7173">
                  <c:v>2.22164689845</c:v>
                </c:pt>
                <c:pt idx="7174">
                  <c:v>4.49616778824</c:v>
                </c:pt>
                <c:pt idx="7175">
                  <c:v>2.16915002268</c:v>
                </c:pt>
                <c:pt idx="7176">
                  <c:v>2.02355379804</c:v>
                </c:pt>
                <c:pt idx="7177">
                  <c:v>3.00036762107</c:v>
                </c:pt>
                <c:pt idx="7178">
                  <c:v>1.64381216177</c:v>
                </c:pt>
                <c:pt idx="7179">
                  <c:v>3.99051071684</c:v>
                </c:pt>
                <c:pt idx="7180">
                  <c:v>2.86291731339</c:v>
                </c:pt>
                <c:pt idx="7181">
                  <c:v>2.03164710153</c:v>
                </c:pt>
                <c:pt idx="7182">
                  <c:v>3.42569572065</c:v>
                </c:pt>
                <c:pt idx="7183">
                  <c:v>1.93211542524</c:v>
                </c:pt>
                <c:pt idx="7184">
                  <c:v>2.04812010156</c:v>
                </c:pt>
                <c:pt idx="7185">
                  <c:v>2.6882958914</c:v>
                </c:pt>
                <c:pt idx="7186">
                  <c:v>1.66379973476</c:v>
                </c:pt>
                <c:pt idx="7187">
                  <c:v>2.00642999737</c:v>
                </c:pt>
                <c:pt idx="7188">
                  <c:v>2.28445339152</c:v>
                </c:pt>
                <c:pt idx="7189">
                  <c:v>3.16874527316</c:v>
                </c:pt>
                <c:pt idx="7190">
                  <c:v>2.1498522241</c:v>
                </c:pt>
                <c:pt idx="7191">
                  <c:v>3.48779253711</c:v>
                </c:pt>
                <c:pt idx="7192">
                  <c:v>1.60046201304</c:v>
                </c:pt>
                <c:pt idx="7193">
                  <c:v>2.70739102803</c:v>
                </c:pt>
                <c:pt idx="7194">
                  <c:v>2.87715108635</c:v>
                </c:pt>
                <c:pt idx="7195">
                  <c:v>2.26936669015</c:v>
                </c:pt>
                <c:pt idx="7196">
                  <c:v>1.59544236524</c:v>
                </c:pt>
                <c:pt idx="7197">
                  <c:v>1.83593618531</c:v>
                </c:pt>
                <c:pt idx="7198">
                  <c:v>3.20477719087</c:v>
                </c:pt>
                <c:pt idx="7199">
                  <c:v>1.61403646159</c:v>
                </c:pt>
                <c:pt idx="7200">
                  <c:v>1.98486441858</c:v>
                </c:pt>
                <c:pt idx="7201">
                  <c:v>1.85492810427</c:v>
                </c:pt>
                <c:pt idx="7202">
                  <c:v>2.35592606987</c:v>
                </c:pt>
                <c:pt idx="7203">
                  <c:v>1.66109003212</c:v>
                </c:pt>
                <c:pt idx="7204">
                  <c:v>2.95876117902</c:v>
                </c:pt>
                <c:pt idx="7205">
                  <c:v>2.16878871067</c:v>
                </c:pt>
                <c:pt idx="7206">
                  <c:v>1.66060430256</c:v>
                </c:pt>
                <c:pt idx="7207">
                  <c:v>2.27388369039</c:v>
                </c:pt>
                <c:pt idx="7208">
                  <c:v>2.7153467954</c:v>
                </c:pt>
                <c:pt idx="7209">
                  <c:v>1.64503699368</c:v>
                </c:pt>
                <c:pt idx="7210">
                  <c:v>2.78021918156</c:v>
                </c:pt>
                <c:pt idx="7211">
                  <c:v>2.06443373267</c:v>
                </c:pt>
                <c:pt idx="7212">
                  <c:v>2.41144029549</c:v>
                </c:pt>
                <c:pt idx="7213">
                  <c:v>2.30619127234</c:v>
                </c:pt>
                <c:pt idx="7214">
                  <c:v>2.74884122905</c:v>
                </c:pt>
                <c:pt idx="7215">
                  <c:v>1.69223937354</c:v>
                </c:pt>
                <c:pt idx="7216">
                  <c:v>2.24835440105</c:v>
                </c:pt>
                <c:pt idx="7217">
                  <c:v>3.3560262615</c:v>
                </c:pt>
                <c:pt idx="7218">
                  <c:v>1.33410426022</c:v>
                </c:pt>
                <c:pt idx="7219">
                  <c:v>2.16767566541</c:v>
                </c:pt>
                <c:pt idx="7220">
                  <c:v>1.85225460662</c:v>
                </c:pt>
                <c:pt idx="7221">
                  <c:v>2.35016910838</c:v>
                </c:pt>
                <c:pt idx="7222">
                  <c:v>1.12794657767</c:v>
                </c:pt>
                <c:pt idx="7223">
                  <c:v>2.03100542039</c:v>
                </c:pt>
                <c:pt idx="7224">
                  <c:v>1.01154408234</c:v>
                </c:pt>
                <c:pt idx="7225">
                  <c:v>3.95173536169</c:v>
                </c:pt>
                <c:pt idx="7226">
                  <c:v>1.89107616159</c:v>
                </c:pt>
                <c:pt idx="7227">
                  <c:v>1.71024606547</c:v>
                </c:pt>
                <c:pt idx="7228">
                  <c:v>1.63717822839</c:v>
                </c:pt>
                <c:pt idx="7229">
                  <c:v>2.19423735279</c:v>
                </c:pt>
                <c:pt idx="7230">
                  <c:v>2.5114718878</c:v>
                </c:pt>
                <c:pt idx="7231">
                  <c:v>2.02640139823</c:v>
                </c:pt>
                <c:pt idx="7232">
                  <c:v>1.74395475512</c:v>
                </c:pt>
                <c:pt idx="7233">
                  <c:v>2.07827645195</c:v>
                </c:pt>
                <c:pt idx="7234">
                  <c:v>1.44669656574</c:v>
                </c:pt>
                <c:pt idx="7235">
                  <c:v>3.01187565535</c:v>
                </c:pt>
                <c:pt idx="7236">
                  <c:v>2.07687862517</c:v>
                </c:pt>
                <c:pt idx="7237">
                  <c:v>1.58547959411</c:v>
                </c:pt>
                <c:pt idx="7238">
                  <c:v>1.94858199626</c:v>
                </c:pt>
                <c:pt idx="7239">
                  <c:v>1.31752200559</c:v>
                </c:pt>
                <c:pt idx="7240">
                  <c:v>2.97758678537</c:v>
                </c:pt>
                <c:pt idx="7241">
                  <c:v>1.45267365836</c:v>
                </c:pt>
                <c:pt idx="7242">
                  <c:v>4.1104760935</c:v>
                </c:pt>
                <c:pt idx="7243">
                  <c:v>2.11955286349</c:v>
                </c:pt>
                <c:pt idx="7244">
                  <c:v>1.7415139314</c:v>
                </c:pt>
                <c:pt idx="7245">
                  <c:v>1.71239830763</c:v>
                </c:pt>
                <c:pt idx="7246">
                  <c:v>1.95875402346</c:v>
                </c:pt>
                <c:pt idx="7247">
                  <c:v>3.01929229466</c:v>
                </c:pt>
                <c:pt idx="7248">
                  <c:v>1.58605204662</c:v>
                </c:pt>
                <c:pt idx="7249">
                  <c:v>1.51552777607</c:v>
                </c:pt>
                <c:pt idx="7250">
                  <c:v>1.95949109261</c:v>
                </c:pt>
                <c:pt idx="7251">
                  <c:v>2.31592353895</c:v>
                </c:pt>
                <c:pt idx="7252">
                  <c:v>1.46747678467</c:v>
                </c:pt>
                <c:pt idx="7253">
                  <c:v>1.89675663503</c:v>
                </c:pt>
                <c:pt idx="7254">
                  <c:v>2.26410730004</c:v>
                </c:pt>
                <c:pt idx="7255">
                  <c:v>2.63314775759</c:v>
                </c:pt>
                <c:pt idx="7256">
                  <c:v>1.76969393665</c:v>
                </c:pt>
                <c:pt idx="7257">
                  <c:v>2.43069469921</c:v>
                </c:pt>
                <c:pt idx="7258">
                  <c:v>2.47813966891</c:v>
                </c:pt>
                <c:pt idx="7259">
                  <c:v>1.87773111144</c:v>
                </c:pt>
                <c:pt idx="7260">
                  <c:v>2.43762084304</c:v>
                </c:pt>
                <c:pt idx="7261">
                  <c:v>3.28496131414</c:v>
                </c:pt>
                <c:pt idx="7262">
                  <c:v>1.81093361029</c:v>
                </c:pt>
                <c:pt idx="7263">
                  <c:v>2.32762797647</c:v>
                </c:pt>
                <c:pt idx="7264">
                  <c:v>2.11684929866</c:v>
                </c:pt>
                <c:pt idx="7265">
                  <c:v>2.3331811119</c:v>
                </c:pt>
                <c:pt idx="7266">
                  <c:v>2.07638133824</c:v>
                </c:pt>
                <c:pt idx="7267">
                  <c:v>3.39347046785</c:v>
                </c:pt>
                <c:pt idx="7268">
                  <c:v>1.78117372144</c:v>
                </c:pt>
                <c:pt idx="7269">
                  <c:v>1.58767004691</c:v>
                </c:pt>
                <c:pt idx="7270">
                  <c:v>1.08319057729</c:v>
                </c:pt>
                <c:pt idx="7271">
                  <c:v>2.00761443246</c:v>
                </c:pt>
                <c:pt idx="7272">
                  <c:v>1.50325784461</c:v>
                </c:pt>
                <c:pt idx="7273">
                  <c:v>1.67578980397</c:v>
                </c:pt>
                <c:pt idx="7274">
                  <c:v>1.26784429961</c:v>
                </c:pt>
                <c:pt idx="7275">
                  <c:v>2.31144762759</c:v>
                </c:pt>
                <c:pt idx="7276">
                  <c:v>1.3306095783</c:v>
                </c:pt>
                <c:pt idx="7277">
                  <c:v>2.79861228098</c:v>
                </c:pt>
                <c:pt idx="7278">
                  <c:v>2.78195416584</c:v>
                </c:pt>
                <c:pt idx="7279">
                  <c:v>2.65626962466</c:v>
                </c:pt>
                <c:pt idx="7280">
                  <c:v>2.18407189237</c:v>
                </c:pt>
                <c:pt idx="7281">
                  <c:v>1.53163005009</c:v>
                </c:pt>
                <c:pt idx="7282">
                  <c:v>2.32102735401</c:v>
                </c:pt>
                <c:pt idx="7283">
                  <c:v>2.1376203977</c:v>
                </c:pt>
                <c:pt idx="7284">
                  <c:v>1.77767230109</c:v>
                </c:pt>
                <c:pt idx="7285">
                  <c:v>2.95094116488</c:v>
                </c:pt>
                <c:pt idx="7286">
                  <c:v>1.89610204186</c:v>
                </c:pt>
                <c:pt idx="7287">
                  <c:v>2.23965175417</c:v>
                </c:pt>
                <c:pt idx="7288">
                  <c:v>1.59469614791</c:v>
                </c:pt>
                <c:pt idx="7289">
                  <c:v>4.34582804319</c:v>
                </c:pt>
                <c:pt idx="7290">
                  <c:v>2.25506752776</c:v>
                </c:pt>
                <c:pt idx="7291">
                  <c:v>2.29583117188</c:v>
                </c:pt>
                <c:pt idx="7292">
                  <c:v>1.21944237812</c:v>
                </c:pt>
                <c:pt idx="7293">
                  <c:v>1.80112528471</c:v>
                </c:pt>
                <c:pt idx="7294">
                  <c:v>3.09303447895</c:v>
                </c:pt>
                <c:pt idx="7295">
                  <c:v>2.49089339505</c:v>
                </c:pt>
                <c:pt idx="7296">
                  <c:v>1.98148172783</c:v>
                </c:pt>
                <c:pt idx="7297">
                  <c:v>2.31889977452</c:v>
                </c:pt>
                <c:pt idx="7298">
                  <c:v>1.77264451399</c:v>
                </c:pt>
                <c:pt idx="7299">
                  <c:v>2.32785269484</c:v>
                </c:pt>
                <c:pt idx="7300">
                  <c:v>2.30866391365</c:v>
                </c:pt>
                <c:pt idx="7301">
                  <c:v>3.25827127998</c:v>
                </c:pt>
                <c:pt idx="7302">
                  <c:v>2.64089414553</c:v>
                </c:pt>
                <c:pt idx="7303">
                  <c:v>1.48307511254</c:v>
                </c:pt>
                <c:pt idx="7304">
                  <c:v>4.62724703624</c:v>
                </c:pt>
                <c:pt idx="7305">
                  <c:v>2.22663263584</c:v>
                </c:pt>
                <c:pt idx="7306">
                  <c:v>2.30186077722</c:v>
                </c:pt>
                <c:pt idx="7307">
                  <c:v>2.09584377353</c:v>
                </c:pt>
                <c:pt idx="7308">
                  <c:v>2.67244060882</c:v>
                </c:pt>
                <c:pt idx="7309">
                  <c:v>3.18746185967</c:v>
                </c:pt>
                <c:pt idx="7310">
                  <c:v>2.87320802795</c:v>
                </c:pt>
                <c:pt idx="7311">
                  <c:v>2.1185634345</c:v>
                </c:pt>
                <c:pt idx="7312">
                  <c:v>2.07461007535</c:v>
                </c:pt>
                <c:pt idx="7313">
                  <c:v>1.80184183148</c:v>
                </c:pt>
                <c:pt idx="7314">
                  <c:v>1.5246149059</c:v>
                </c:pt>
                <c:pt idx="7315">
                  <c:v>1.81899605905</c:v>
                </c:pt>
                <c:pt idx="7316">
                  <c:v>2.62738083958</c:v>
                </c:pt>
                <c:pt idx="7317">
                  <c:v>1.34808518564</c:v>
                </c:pt>
                <c:pt idx="7318">
                  <c:v>1.39524078564</c:v>
                </c:pt>
                <c:pt idx="7319">
                  <c:v>0.977725503528</c:v>
                </c:pt>
                <c:pt idx="7320">
                  <c:v>2.02880669943</c:v>
                </c:pt>
                <c:pt idx="7321">
                  <c:v>1.92132784919</c:v>
                </c:pt>
                <c:pt idx="7322">
                  <c:v>1.36749689442</c:v>
                </c:pt>
                <c:pt idx="7323">
                  <c:v>1.755438336</c:v>
                </c:pt>
                <c:pt idx="7324">
                  <c:v>2.41513502044</c:v>
                </c:pt>
                <c:pt idx="7325">
                  <c:v>1.9429665566</c:v>
                </c:pt>
                <c:pt idx="7326">
                  <c:v>2.14380076633</c:v>
                </c:pt>
                <c:pt idx="7327">
                  <c:v>1.82161324086</c:v>
                </c:pt>
                <c:pt idx="7328">
                  <c:v>1.92307955354</c:v>
                </c:pt>
                <c:pt idx="7329">
                  <c:v>2.54348098945</c:v>
                </c:pt>
                <c:pt idx="7330">
                  <c:v>3.16905442563</c:v>
                </c:pt>
                <c:pt idx="7331">
                  <c:v>1.75389168292</c:v>
                </c:pt>
                <c:pt idx="7332">
                  <c:v>1.62823832045</c:v>
                </c:pt>
                <c:pt idx="7333">
                  <c:v>2.77094250051</c:v>
                </c:pt>
                <c:pt idx="7334">
                  <c:v>2.07784723125</c:v>
                </c:pt>
                <c:pt idx="7335">
                  <c:v>1.53188106071</c:v>
                </c:pt>
                <c:pt idx="7336">
                  <c:v>1.91437098156</c:v>
                </c:pt>
                <c:pt idx="7337">
                  <c:v>3.21148354012</c:v>
                </c:pt>
                <c:pt idx="7338">
                  <c:v>1.67870513458</c:v>
                </c:pt>
                <c:pt idx="7339">
                  <c:v>1.80011453245</c:v>
                </c:pt>
                <c:pt idx="7340">
                  <c:v>2.15794680354</c:v>
                </c:pt>
                <c:pt idx="7341">
                  <c:v>1.85518313377</c:v>
                </c:pt>
                <c:pt idx="7342">
                  <c:v>2.13122405948</c:v>
                </c:pt>
                <c:pt idx="7343">
                  <c:v>2.85454662456</c:v>
                </c:pt>
                <c:pt idx="7344">
                  <c:v>2.31734262428</c:v>
                </c:pt>
                <c:pt idx="7345">
                  <c:v>1.79034921824</c:v>
                </c:pt>
                <c:pt idx="7346">
                  <c:v>1.53828080796</c:v>
                </c:pt>
                <c:pt idx="7347">
                  <c:v>3.9863364496</c:v>
                </c:pt>
                <c:pt idx="7348">
                  <c:v>1.37806557871</c:v>
                </c:pt>
                <c:pt idx="7349">
                  <c:v>1.14730083578</c:v>
                </c:pt>
                <c:pt idx="7350">
                  <c:v>1.77366231665</c:v>
                </c:pt>
                <c:pt idx="7351">
                  <c:v>2.17809531983</c:v>
                </c:pt>
                <c:pt idx="7352">
                  <c:v>1.46413854369</c:v>
                </c:pt>
                <c:pt idx="7353">
                  <c:v>1.39894004331</c:v>
                </c:pt>
                <c:pt idx="7354">
                  <c:v>1.70307665821</c:v>
                </c:pt>
                <c:pt idx="7355">
                  <c:v>7.51937442359</c:v>
                </c:pt>
                <c:pt idx="7356">
                  <c:v>1.76174463466</c:v>
                </c:pt>
                <c:pt idx="7357">
                  <c:v>2.82947552693</c:v>
                </c:pt>
                <c:pt idx="7358">
                  <c:v>1.99025375158</c:v>
                </c:pt>
                <c:pt idx="7359">
                  <c:v>2.52198671397</c:v>
                </c:pt>
                <c:pt idx="7360">
                  <c:v>2.74289518158</c:v>
                </c:pt>
                <c:pt idx="7361">
                  <c:v>1.67561866663</c:v>
                </c:pt>
                <c:pt idx="7362">
                  <c:v>1.48547876842</c:v>
                </c:pt>
                <c:pt idx="7363">
                  <c:v>1.6085994669</c:v>
                </c:pt>
                <c:pt idx="7364">
                  <c:v>1.77371599606</c:v>
                </c:pt>
                <c:pt idx="7365">
                  <c:v>1.87641791342</c:v>
                </c:pt>
                <c:pt idx="7366">
                  <c:v>1.10492942673</c:v>
                </c:pt>
                <c:pt idx="7367">
                  <c:v>3.47022689236</c:v>
                </c:pt>
                <c:pt idx="7368">
                  <c:v>2.18967044621</c:v>
                </c:pt>
                <c:pt idx="7369">
                  <c:v>2.10699519564</c:v>
                </c:pt>
                <c:pt idx="7370">
                  <c:v>1.8352844009</c:v>
                </c:pt>
                <c:pt idx="7371">
                  <c:v>2.02211771838</c:v>
                </c:pt>
                <c:pt idx="7372">
                  <c:v>1.52158134943</c:v>
                </c:pt>
                <c:pt idx="7373">
                  <c:v>2.30915199592</c:v>
                </c:pt>
                <c:pt idx="7374">
                  <c:v>4.24140884246</c:v>
                </c:pt>
                <c:pt idx="7375">
                  <c:v>1.44734973516</c:v>
                </c:pt>
                <c:pt idx="7376">
                  <c:v>1.919125524</c:v>
                </c:pt>
                <c:pt idx="7377">
                  <c:v>2.10231232177</c:v>
                </c:pt>
                <c:pt idx="7378">
                  <c:v>2.46807860204</c:v>
                </c:pt>
                <c:pt idx="7379">
                  <c:v>3.0874075423</c:v>
                </c:pt>
                <c:pt idx="7380">
                  <c:v>3.32553642398</c:v>
                </c:pt>
                <c:pt idx="7381">
                  <c:v>1.78484806806</c:v>
                </c:pt>
                <c:pt idx="7382">
                  <c:v>1.26384434696</c:v>
                </c:pt>
                <c:pt idx="7383">
                  <c:v>3.61864257666</c:v>
                </c:pt>
                <c:pt idx="7384">
                  <c:v>1.68181385188</c:v>
                </c:pt>
                <c:pt idx="7385">
                  <c:v>1.44455531635</c:v>
                </c:pt>
                <c:pt idx="7386">
                  <c:v>2.4608736051</c:v>
                </c:pt>
                <c:pt idx="7387">
                  <c:v>2.69619022707</c:v>
                </c:pt>
                <c:pt idx="7388">
                  <c:v>2.92764400585</c:v>
                </c:pt>
                <c:pt idx="7389">
                  <c:v>1.21575642121</c:v>
                </c:pt>
                <c:pt idx="7390">
                  <c:v>1.54814539162</c:v>
                </c:pt>
                <c:pt idx="7391">
                  <c:v>2.72311823566</c:v>
                </c:pt>
                <c:pt idx="7392">
                  <c:v>2.6847381518</c:v>
                </c:pt>
                <c:pt idx="7393">
                  <c:v>4.41452597405</c:v>
                </c:pt>
                <c:pt idx="7394">
                  <c:v>2.82707882766</c:v>
                </c:pt>
                <c:pt idx="7395">
                  <c:v>2.51616401128</c:v>
                </c:pt>
                <c:pt idx="7396">
                  <c:v>1.46868583684</c:v>
                </c:pt>
                <c:pt idx="7397">
                  <c:v>1.72113440943</c:v>
                </c:pt>
                <c:pt idx="7398">
                  <c:v>1.02255773424</c:v>
                </c:pt>
                <c:pt idx="7399">
                  <c:v>2.89962504067</c:v>
                </c:pt>
                <c:pt idx="7400">
                  <c:v>2.25839874994</c:v>
                </c:pt>
                <c:pt idx="7401">
                  <c:v>1.47488054484</c:v>
                </c:pt>
                <c:pt idx="7402">
                  <c:v>1.92716284601</c:v>
                </c:pt>
                <c:pt idx="7403">
                  <c:v>2.17589302686</c:v>
                </c:pt>
                <c:pt idx="7404">
                  <c:v>2.54270489845</c:v>
                </c:pt>
                <c:pt idx="7405">
                  <c:v>2.75424147535</c:v>
                </c:pt>
                <c:pt idx="7406">
                  <c:v>1.71998647359</c:v>
                </c:pt>
                <c:pt idx="7407">
                  <c:v>2.77851181174</c:v>
                </c:pt>
                <c:pt idx="7408">
                  <c:v>1.99331450828</c:v>
                </c:pt>
                <c:pt idx="7409">
                  <c:v>2.46843802758</c:v>
                </c:pt>
                <c:pt idx="7410">
                  <c:v>1.75366058489</c:v>
                </c:pt>
                <c:pt idx="7411">
                  <c:v>2.48239386122</c:v>
                </c:pt>
                <c:pt idx="7412">
                  <c:v>1.86162252885</c:v>
                </c:pt>
                <c:pt idx="7413">
                  <c:v>3.99325938096</c:v>
                </c:pt>
                <c:pt idx="7414">
                  <c:v>2.80010109043</c:v>
                </c:pt>
                <c:pt idx="7415">
                  <c:v>1.61455816341</c:v>
                </c:pt>
                <c:pt idx="7416">
                  <c:v>2.08306785726</c:v>
                </c:pt>
                <c:pt idx="7417">
                  <c:v>2.54437382236</c:v>
                </c:pt>
                <c:pt idx="7418">
                  <c:v>4.26109279001</c:v>
                </c:pt>
                <c:pt idx="7419">
                  <c:v>2.19524890198</c:v>
                </c:pt>
                <c:pt idx="7420">
                  <c:v>1.92634800058</c:v>
                </c:pt>
                <c:pt idx="7421">
                  <c:v>3.1303719227</c:v>
                </c:pt>
                <c:pt idx="7422">
                  <c:v>2.24444990474</c:v>
                </c:pt>
                <c:pt idx="7423">
                  <c:v>2.1647349613</c:v>
                </c:pt>
                <c:pt idx="7424">
                  <c:v>2.12190317475</c:v>
                </c:pt>
                <c:pt idx="7425">
                  <c:v>2.01609218977</c:v>
                </c:pt>
                <c:pt idx="7426">
                  <c:v>2.05970681549</c:v>
                </c:pt>
                <c:pt idx="7427">
                  <c:v>2.40526765149</c:v>
                </c:pt>
                <c:pt idx="7428">
                  <c:v>4.29339192699</c:v>
                </c:pt>
                <c:pt idx="7429">
                  <c:v>1.87083105785</c:v>
                </c:pt>
                <c:pt idx="7430">
                  <c:v>1.68991773187</c:v>
                </c:pt>
                <c:pt idx="7431">
                  <c:v>2.39847858922</c:v>
                </c:pt>
                <c:pt idx="7432">
                  <c:v>2.44023786113</c:v>
                </c:pt>
                <c:pt idx="7433">
                  <c:v>3.0262345281</c:v>
                </c:pt>
                <c:pt idx="7434">
                  <c:v>2.99031351931</c:v>
                </c:pt>
                <c:pt idx="7435">
                  <c:v>2.67165301017</c:v>
                </c:pt>
                <c:pt idx="7436">
                  <c:v>1.61588920186</c:v>
                </c:pt>
                <c:pt idx="7437">
                  <c:v>2.6849069761</c:v>
                </c:pt>
                <c:pt idx="7438">
                  <c:v>1.19070409951</c:v>
                </c:pt>
                <c:pt idx="7439">
                  <c:v>1.68049481742</c:v>
                </c:pt>
                <c:pt idx="7440">
                  <c:v>2.21047861943</c:v>
                </c:pt>
                <c:pt idx="7441">
                  <c:v>2.20716563597</c:v>
                </c:pt>
                <c:pt idx="7442">
                  <c:v>1.97234388686</c:v>
                </c:pt>
                <c:pt idx="7443">
                  <c:v>2.05126776929</c:v>
                </c:pt>
                <c:pt idx="7444">
                  <c:v>2.21614429273</c:v>
                </c:pt>
                <c:pt idx="7445">
                  <c:v>1.55040455224</c:v>
                </c:pt>
                <c:pt idx="7446">
                  <c:v>2.93747301305</c:v>
                </c:pt>
                <c:pt idx="7447">
                  <c:v>2.89414547877</c:v>
                </c:pt>
                <c:pt idx="7448">
                  <c:v>1.66430119803</c:v>
                </c:pt>
                <c:pt idx="7449">
                  <c:v>1.65112140924</c:v>
                </c:pt>
                <c:pt idx="7450">
                  <c:v>2.01420770928</c:v>
                </c:pt>
                <c:pt idx="7451">
                  <c:v>2.87560185748</c:v>
                </c:pt>
                <c:pt idx="7452">
                  <c:v>1.32966787257</c:v>
                </c:pt>
                <c:pt idx="7453">
                  <c:v>2.15541363171</c:v>
                </c:pt>
                <c:pt idx="7454">
                  <c:v>3.39158828874</c:v>
                </c:pt>
                <c:pt idx="7455">
                  <c:v>2.50462401832</c:v>
                </c:pt>
                <c:pt idx="7456">
                  <c:v>2.53850585312</c:v>
                </c:pt>
                <c:pt idx="7457">
                  <c:v>2.5066058978</c:v>
                </c:pt>
                <c:pt idx="7458">
                  <c:v>2.56984416504</c:v>
                </c:pt>
                <c:pt idx="7459">
                  <c:v>1.9245046291</c:v>
                </c:pt>
                <c:pt idx="7460">
                  <c:v>1.63092164031</c:v>
                </c:pt>
                <c:pt idx="7461">
                  <c:v>1.39650479083</c:v>
                </c:pt>
                <c:pt idx="7462">
                  <c:v>2.18882074283</c:v>
                </c:pt>
                <c:pt idx="7463">
                  <c:v>3.62314689136</c:v>
                </c:pt>
                <c:pt idx="7464">
                  <c:v>2.22824511013</c:v>
                </c:pt>
                <c:pt idx="7465">
                  <c:v>1.72500513087</c:v>
                </c:pt>
                <c:pt idx="7466">
                  <c:v>1.87122324318</c:v>
                </c:pt>
                <c:pt idx="7467">
                  <c:v>2.42795253376</c:v>
                </c:pt>
                <c:pt idx="7468">
                  <c:v>1.65107106021</c:v>
                </c:pt>
                <c:pt idx="7469">
                  <c:v>2.73362516605</c:v>
                </c:pt>
                <c:pt idx="7470">
                  <c:v>1.89547083189</c:v>
                </c:pt>
                <c:pt idx="7471">
                  <c:v>2.12356025092</c:v>
                </c:pt>
                <c:pt idx="7472">
                  <c:v>1.74195795724</c:v>
                </c:pt>
                <c:pt idx="7473">
                  <c:v>1.98709937161</c:v>
                </c:pt>
                <c:pt idx="7474">
                  <c:v>4.11025634091</c:v>
                </c:pt>
                <c:pt idx="7475">
                  <c:v>3.85198243169</c:v>
                </c:pt>
                <c:pt idx="7476">
                  <c:v>3.32130906404</c:v>
                </c:pt>
                <c:pt idx="7477">
                  <c:v>1.95180437976</c:v>
                </c:pt>
                <c:pt idx="7478">
                  <c:v>4.43953701239</c:v>
                </c:pt>
                <c:pt idx="7479">
                  <c:v>3.08906669351</c:v>
                </c:pt>
                <c:pt idx="7480">
                  <c:v>2.22355894391</c:v>
                </c:pt>
                <c:pt idx="7481">
                  <c:v>2.41054589896</c:v>
                </c:pt>
                <c:pt idx="7482">
                  <c:v>1.66415477656</c:v>
                </c:pt>
                <c:pt idx="7483">
                  <c:v>2.70909846143</c:v>
                </c:pt>
                <c:pt idx="7484">
                  <c:v>1.58158476758</c:v>
                </c:pt>
                <c:pt idx="7485">
                  <c:v>4.07635022316</c:v>
                </c:pt>
                <c:pt idx="7486">
                  <c:v>2.49742689327</c:v>
                </c:pt>
                <c:pt idx="7487">
                  <c:v>1.94251031925</c:v>
                </c:pt>
                <c:pt idx="7488">
                  <c:v>1.95776651874</c:v>
                </c:pt>
                <c:pt idx="7489">
                  <c:v>2.26862409202</c:v>
                </c:pt>
                <c:pt idx="7490">
                  <c:v>1.8049757934</c:v>
                </c:pt>
                <c:pt idx="7491">
                  <c:v>2.87905691003</c:v>
                </c:pt>
                <c:pt idx="7492">
                  <c:v>2.24673189209</c:v>
                </c:pt>
                <c:pt idx="7493">
                  <c:v>2.43963094286</c:v>
                </c:pt>
                <c:pt idx="7494">
                  <c:v>1.8935616931</c:v>
                </c:pt>
                <c:pt idx="7495">
                  <c:v>1.51893045035</c:v>
                </c:pt>
                <c:pt idx="7496">
                  <c:v>2.49519596483</c:v>
                </c:pt>
                <c:pt idx="7497">
                  <c:v>4.96506451345</c:v>
                </c:pt>
                <c:pt idx="7498">
                  <c:v>1.24927854864</c:v>
                </c:pt>
                <c:pt idx="7499">
                  <c:v>3.94379929633</c:v>
                </c:pt>
                <c:pt idx="7500">
                  <c:v>1.77249775687</c:v>
                </c:pt>
                <c:pt idx="7501">
                  <c:v>1.60149667121</c:v>
                </c:pt>
                <c:pt idx="7502">
                  <c:v>2.87102513618</c:v>
                </c:pt>
                <c:pt idx="7503">
                  <c:v>1.42793993876</c:v>
                </c:pt>
                <c:pt idx="7504">
                  <c:v>1.31042685826</c:v>
                </c:pt>
                <c:pt idx="7505">
                  <c:v>2.18181394549</c:v>
                </c:pt>
                <c:pt idx="7506">
                  <c:v>2.2505707427</c:v>
                </c:pt>
                <c:pt idx="7507">
                  <c:v>2.56893060222</c:v>
                </c:pt>
                <c:pt idx="7508">
                  <c:v>1.96667485557</c:v>
                </c:pt>
                <c:pt idx="7509">
                  <c:v>2.94397870424</c:v>
                </c:pt>
                <c:pt idx="7510">
                  <c:v>2.08737935802</c:v>
                </c:pt>
                <c:pt idx="7511">
                  <c:v>1.69717988458</c:v>
                </c:pt>
                <c:pt idx="7512">
                  <c:v>1.45664971949</c:v>
                </c:pt>
                <c:pt idx="7513">
                  <c:v>2.8483401679</c:v>
                </c:pt>
                <c:pt idx="7514">
                  <c:v>1.41204537815</c:v>
                </c:pt>
                <c:pt idx="7515">
                  <c:v>3.61656012595</c:v>
                </c:pt>
                <c:pt idx="7516">
                  <c:v>3.69625831999</c:v>
                </c:pt>
                <c:pt idx="7517">
                  <c:v>1.93265127555</c:v>
                </c:pt>
                <c:pt idx="7518">
                  <c:v>1.3589926784</c:v>
                </c:pt>
                <c:pt idx="7519">
                  <c:v>2.45239172125</c:v>
                </c:pt>
                <c:pt idx="7520">
                  <c:v>1.63803856443</c:v>
                </c:pt>
                <c:pt idx="7521">
                  <c:v>1.77281984038</c:v>
                </c:pt>
                <c:pt idx="7522">
                  <c:v>1.12399675729</c:v>
                </c:pt>
                <c:pt idx="7523">
                  <c:v>2.06568931885</c:v>
                </c:pt>
                <c:pt idx="7524">
                  <c:v>1.42946286577</c:v>
                </c:pt>
                <c:pt idx="7525">
                  <c:v>1.83884155163</c:v>
                </c:pt>
                <c:pt idx="7526">
                  <c:v>1.78165149754</c:v>
                </c:pt>
                <c:pt idx="7527">
                  <c:v>1.65417207388</c:v>
                </c:pt>
                <c:pt idx="7528">
                  <c:v>2.09799039228</c:v>
                </c:pt>
                <c:pt idx="7529">
                  <c:v>1.85455367299</c:v>
                </c:pt>
                <c:pt idx="7530">
                  <c:v>2.32313127833</c:v>
                </c:pt>
                <c:pt idx="7531">
                  <c:v>2.27378871645</c:v>
                </c:pt>
                <c:pt idx="7532">
                  <c:v>1.42645568341</c:v>
                </c:pt>
                <c:pt idx="7533">
                  <c:v>2.31494208145</c:v>
                </c:pt>
                <c:pt idx="7534">
                  <c:v>2.06910609795</c:v>
                </c:pt>
                <c:pt idx="7535">
                  <c:v>2.83196979904</c:v>
                </c:pt>
                <c:pt idx="7536">
                  <c:v>1.42993130624</c:v>
                </c:pt>
                <c:pt idx="7537">
                  <c:v>1.83938700109</c:v>
                </c:pt>
                <c:pt idx="7538">
                  <c:v>2.72255935233</c:v>
                </c:pt>
                <c:pt idx="7539">
                  <c:v>1.47213543073</c:v>
                </c:pt>
                <c:pt idx="7540">
                  <c:v>1.9621855485</c:v>
                </c:pt>
                <c:pt idx="7541">
                  <c:v>4.19249434622</c:v>
                </c:pt>
                <c:pt idx="7542">
                  <c:v>2.8550908492</c:v>
                </c:pt>
                <c:pt idx="7543">
                  <c:v>2.33506000801</c:v>
                </c:pt>
                <c:pt idx="7544">
                  <c:v>1.20636750923</c:v>
                </c:pt>
                <c:pt idx="7545">
                  <c:v>2.56923623058</c:v>
                </c:pt>
                <c:pt idx="7546">
                  <c:v>2.51481361045</c:v>
                </c:pt>
                <c:pt idx="7547">
                  <c:v>1.6451518313</c:v>
                </c:pt>
                <c:pt idx="7548">
                  <c:v>1.98629954328</c:v>
                </c:pt>
                <c:pt idx="7549">
                  <c:v>2.46350027457</c:v>
                </c:pt>
                <c:pt idx="7550">
                  <c:v>1.69898700849</c:v>
                </c:pt>
                <c:pt idx="7551">
                  <c:v>2.05065598258</c:v>
                </c:pt>
                <c:pt idx="7552">
                  <c:v>1.58508887086</c:v>
                </c:pt>
                <c:pt idx="7553">
                  <c:v>2.5331104407</c:v>
                </c:pt>
                <c:pt idx="7554">
                  <c:v>2.23997117388</c:v>
                </c:pt>
                <c:pt idx="7555">
                  <c:v>1.57464384993</c:v>
                </c:pt>
                <c:pt idx="7556">
                  <c:v>2.0594836157</c:v>
                </c:pt>
                <c:pt idx="7557">
                  <c:v>1.90568842358</c:v>
                </c:pt>
                <c:pt idx="7558">
                  <c:v>1.6842008928</c:v>
                </c:pt>
                <c:pt idx="7559">
                  <c:v>1.48157222921</c:v>
                </c:pt>
                <c:pt idx="7560">
                  <c:v>3.92403855232</c:v>
                </c:pt>
                <c:pt idx="7561">
                  <c:v>2.27538261125</c:v>
                </c:pt>
                <c:pt idx="7562">
                  <c:v>2.90687488805</c:v>
                </c:pt>
                <c:pt idx="7563">
                  <c:v>2.20627235409</c:v>
                </c:pt>
                <c:pt idx="7564">
                  <c:v>2.34597729146</c:v>
                </c:pt>
                <c:pt idx="7565">
                  <c:v>2.06049031782</c:v>
                </c:pt>
                <c:pt idx="7566">
                  <c:v>1.69120150764</c:v>
                </c:pt>
                <c:pt idx="7567">
                  <c:v>1.91776487768</c:v>
                </c:pt>
                <c:pt idx="7568">
                  <c:v>2.21555876799</c:v>
                </c:pt>
                <c:pt idx="7569">
                  <c:v>1.57513271071</c:v>
                </c:pt>
                <c:pt idx="7570">
                  <c:v>2.13410698164</c:v>
                </c:pt>
                <c:pt idx="7571">
                  <c:v>2.40115887804</c:v>
                </c:pt>
                <c:pt idx="7572">
                  <c:v>2.13302478808</c:v>
                </c:pt>
                <c:pt idx="7573">
                  <c:v>1.92355111832</c:v>
                </c:pt>
                <c:pt idx="7574">
                  <c:v>2.89496011798</c:v>
                </c:pt>
                <c:pt idx="7575">
                  <c:v>1.55034428132</c:v>
                </c:pt>
                <c:pt idx="7576">
                  <c:v>3.11738297215</c:v>
                </c:pt>
                <c:pt idx="7577">
                  <c:v>1.62023333227</c:v>
                </c:pt>
                <c:pt idx="7578">
                  <c:v>2.04548565226</c:v>
                </c:pt>
                <c:pt idx="7579">
                  <c:v>4.11043624942</c:v>
                </c:pt>
                <c:pt idx="7580">
                  <c:v>2.62335635792</c:v>
                </c:pt>
                <c:pt idx="7581">
                  <c:v>2.1961797247</c:v>
                </c:pt>
                <c:pt idx="7582">
                  <c:v>1.78136785056</c:v>
                </c:pt>
                <c:pt idx="7583">
                  <c:v>3.78898248008</c:v>
                </c:pt>
                <c:pt idx="7584">
                  <c:v>4.9770838735</c:v>
                </c:pt>
                <c:pt idx="7585">
                  <c:v>1.39321889097</c:v>
                </c:pt>
                <c:pt idx="7586">
                  <c:v>1.73090519029</c:v>
                </c:pt>
                <c:pt idx="7587">
                  <c:v>2.34780905748</c:v>
                </c:pt>
                <c:pt idx="7588">
                  <c:v>2.63729155157</c:v>
                </c:pt>
                <c:pt idx="7589">
                  <c:v>1.8074415911</c:v>
                </c:pt>
                <c:pt idx="7590">
                  <c:v>3.03288510288</c:v>
                </c:pt>
                <c:pt idx="7591">
                  <c:v>1.6628990407</c:v>
                </c:pt>
                <c:pt idx="7592">
                  <c:v>2.62219793096</c:v>
                </c:pt>
                <c:pt idx="7593">
                  <c:v>3.70587870872</c:v>
                </c:pt>
                <c:pt idx="7594">
                  <c:v>1.41165771746</c:v>
                </c:pt>
                <c:pt idx="7595">
                  <c:v>1.15317692208</c:v>
                </c:pt>
                <c:pt idx="7596">
                  <c:v>5.5995568052</c:v>
                </c:pt>
                <c:pt idx="7597">
                  <c:v>2.26971989662</c:v>
                </c:pt>
                <c:pt idx="7598">
                  <c:v>1.33909358022</c:v>
                </c:pt>
                <c:pt idx="7599">
                  <c:v>2.80067817837</c:v>
                </c:pt>
                <c:pt idx="7600">
                  <c:v>2.08341070103</c:v>
                </c:pt>
                <c:pt idx="7601">
                  <c:v>4.12516349286</c:v>
                </c:pt>
                <c:pt idx="7602">
                  <c:v>1.90922363253</c:v>
                </c:pt>
                <c:pt idx="7603">
                  <c:v>1.85965004068</c:v>
                </c:pt>
                <c:pt idx="7604">
                  <c:v>1.57956625775</c:v>
                </c:pt>
                <c:pt idx="7605">
                  <c:v>2.02755644226</c:v>
                </c:pt>
                <c:pt idx="7606">
                  <c:v>2.15655991133</c:v>
                </c:pt>
                <c:pt idx="7607">
                  <c:v>2.88210713663</c:v>
                </c:pt>
                <c:pt idx="7608">
                  <c:v>1.79776148551</c:v>
                </c:pt>
                <c:pt idx="7609">
                  <c:v>3.17261472936</c:v>
                </c:pt>
                <c:pt idx="7610">
                  <c:v>2.04789162924</c:v>
                </c:pt>
                <c:pt idx="7611">
                  <c:v>1.93360171613</c:v>
                </c:pt>
                <c:pt idx="7612">
                  <c:v>2.3478542596</c:v>
                </c:pt>
                <c:pt idx="7613">
                  <c:v>1.52349234301</c:v>
                </c:pt>
                <c:pt idx="7614">
                  <c:v>1.57128193425</c:v>
                </c:pt>
                <c:pt idx="7615">
                  <c:v>1.63355318513</c:v>
                </c:pt>
                <c:pt idx="7616">
                  <c:v>2.10874160607</c:v>
                </c:pt>
                <c:pt idx="7617">
                  <c:v>1.37702146792</c:v>
                </c:pt>
                <c:pt idx="7618">
                  <c:v>2.48207120893</c:v>
                </c:pt>
                <c:pt idx="7619">
                  <c:v>2.02329910213</c:v>
                </c:pt>
                <c:pt idx="7620">
                  <c:v>4.04734386658</c:v>
                </c:pt>
                <c:pt idx="7621">
                  <c:v>1.81626609395</c:v>
                </c:pt>
                <c:pt idx="7622">
                  <c:v>2.77769131188</c:v>
                </c:pt>
                <c:pt idx="7623">
                  <c:v>2.35019431844</c:v>
                </c:pt>
                <c:pt idx="7624">
                  <c:v>3.85127059547</c:v>
                </c:pt>
                <c:pt idx="7625">
                  <c:v>2.02933926496</c:v>
                </c:pt>
                <c:pt idx="7626">
                  <c:v>2.15427825624</c:v>
                </c:pt>
                <c:pt idx="7627">
                  <c:v>2.05140541786</c:v>
                </c:pt>
                <c:pt idx="7628">
                  <c:v>1.95723719895</c:v>
                </c:pt>
                <c:pt idx="7629">
                  <c:v>2.0998961246</c:v>
                </c:pt>
                <c:pt idx="7630">
                  <c:v>2.70277370305</c:v>
                </c:pt>
                <c:pt idx="7631">
                  <c:v>1.90051688546</c:v>
                </c:pt>
                <c:pt idx="7632">
                  <c:v>3.59608852302</c:v>
                </c:pt>
                <c:pt idx="7633">
                  <c:v>1.33333349446</c:v>
                </c:pt>
                <c:pt idx="7634">
                  <c:v>3.33766984852</c:v>
                </c:pt>
                <c:pt idx="7635">
                  <c:v>1.54301680643</c:v>
                </c:pt>
                <c:pt idx="7636">
                  <c:v>1.86948633124</c:v>
                </c:pt>
                <c:pt idx="7637">
                  <c:v>1.9883538343</c:v>
                </c:pt>
                <c:pt idx="7638">
                  <c:v>3.17540216319</c:v>
                </c:pt>
                <c:pt idx="7639">
                  <c:v>2.39672953296</c:v>
                </c:pt>
                <c:pt idx="7640">
                  <c:v>2.04921250686</c:v>
                </c:pt>
                <c:pt idx="7641">
                  <c:v>1.72620805479</c:v>
                </c:pt>
                <c:pt idx="7642">
                  <c:v>2.24259203597</c:v>
                </c:pt>
                <c:pt idx="7643">
                  <c:v>2.74214494088</c:v>
                </c:pt>
                <c:pt idx="7644">
                  <c:v>1.61426090446</c:v>
                </c:pt>
                <c:pt idx="7645">
                  <c:v>1.81876480356</c:v>
                </c:pt>
                <c:pt idx="7646">
                  <c:v>2.84349334271</c:v>
                </c:pt>
                <c:pt idx="7647">
                  <c:v>2.25530346962</c:v>
                </c:pt>
                <c:pt idx="7648">
                  <c:v>4.14471905338</c:v>
                </c:pt>
                <c:pt idx="7649">
                  <c:v>3.24693257659</c:v>
                </c:pt>
                <c:pt idx="7650">
                  <c:v>4.19196305478</c:v>
                </c:pt>
                <c:pt idx="7651">
                  <c:v>2.05338331708</c:v>
                </c:pt>
                <c:pt idx="7652">
                  <c:v>2.16514556132</c:v>
                </c:pt>
                <c:pt idx="7653">
                  <c:v>1.56039025508</c:v>
                </c:pt>
                <c:pt idx="7654">
                  <c:v>1.78770234016</c:v>
                </c:pt>
                <c:pt idx="7655">
                  <c:v>1.998594649</c:v>
                </c:pt>
                <c:pt idx="7656">
                  <c:v>3.54856025861</c:v>
                </c:pt>
                <c:pt idx="7657">
                  <c:v>1.62033025684</c:v>
                </c:pt>
                <c:pt idx="7658">
                  <c:v>1.94277821161</c:v>
                </c:pt>
                <c:pt idx="7659">
                  <c:v>2.39249480895</c:v>
                </c:pt>
                <c:pt idx="7660">
                  <c:v>1.23864061614</c:v>
                </c:pt>
                <c:pt idx="7661">
                  <c:v>1.81748872309</c:v>
                </c:pt>
                <c:pt idx="7662">
                  <c:v>2.59403891807</c:v>
                </c:pt>
                <c:pt idx="7663">
                  <c:v>1.53453850246</c:v>
                </c:pt>
                <c:pt idx="7664">
                  <c:v>2.53620241261</c:v>
                </c:pt>
                <c:pt idx="7665">
                  <c:v>4.3725362624</c:v>
                </c:pt>
                <c:pt idx="7666">
                  <c:v>1.78618494783</c:v>
                </c:pt>
                <c:pt idx="7667">
                  <c:v>1.57583116714</c:v>
                </c:pt>
                <c:pt idx="7668">
                  <c:v>2.07412710537</c:v>
                </c:pt>
                <c:pt idx="7669">
                  <c:v>2.78247967721</c:v>
                </c:pt>
                <c:pt idx="7670">
                  <c:v>2.29165674568</c:v>
                </c:pt>
                <c:pt idx="7671">
                  <c:v>2.33301304038</c:v>
                </c:pt>
                <c:pt idx="7672">
                  <c:v>2.68807937394</c:v>
                </c:pt>
                <c:pt idx="7673">
                  <c:v>3.08135799964</c:v>
                </c:pt>
                <c:pt idx="7674">
                  <c:v>2.51280080941</c:v>
                </c:pt>
                <c:pt idx="7675">
                  <c:v>4.35518363137</c:v>
                </c:pt>
                <c:pt idx="7676">
                  <c:v>2.20530762939</c:v>
                </c:pt>
                <c:pt idx="7677">
                  <c:v>2.91265993232</c:v>
                </c:pt>
                <c:pt idx="7678">
                  <c:v>3.00309524607</c:v>
                </c:pt>
                <c:pt idx="7679">
                  <c:v>1.68788134014</c:v>
                </c:pt>
                <c:pt idx="7680">
                  <c:v>1.77531641546</c:v>
                </c:pt>
                <c:pt idx="7681">
                  <c:v>2.39314200994</c:v>
                </c:pt>
                <c:pt idx="7682">
                  <c:v>2.45058435005</c:v>
                </c:pt>
                <c:pt idx="7683">
                  <c:v>2.34197291376</c:v>
                </c:pt>
                <c:pt idx="7684">
                  <c:v>2.35808070299</c:v>
                </c:pt>
                <c:pt idx="7685">
                  <c:v>2.82882877746</c:v>
                </c:pt>
                <c:pt idx="7686">
                  <c:v>1.66986830959</c:v>
                </c:pt>
                <c:pt idx="7687">
                  <c:v>1.74247485409</c:v>
                </c:pt>
                <c:pt idx="7688">
                  <c:v>2.26915668103</c:v>
                </c:pt>
                <c:pt idx="7689">
                  <c:v>2.84002414859</c:v>
                </c:pt>
                <c:pt idx="7690">
                  <c:v>4.18451326143</c:v>
                </c:pt>
                <c:pt idx="7691">
                  <c:v>1.38490198796</c:v>
                </c:pt>
                <c:pt idx="7692">
                  <c:v>2.15804126594</c:v>
                </c:pt>
                <c:pt idx="7693">
                  <c:v>2.50281822574</c:v>
                </c:pt>
                <c:pt idx="7694">
                  <c:v>1.7573334179</c:v>
                </c:pt>
                <c:pt idx="7695">
                  <c:v>1.85495473698</c:v>
                </c:pt>
                <c:pt idx="7696">
                  <c:v>0.950151911218</c:v>
                </c:pt>
                <c:pt idx="7697">
                  <c:v>1.95993753573</c:v>
                </c:pt>
                <c:pt idx="7698">
                  <c:v>2.32433606853</c:v>
                </c:pt>
                <c:pt idx="7699">
                  <c:v>4.05208930428</c:v>
                </c:pt>
                <c:pt idx="7700">
                  <c:v>2.10680674292</c:v>
                </c:pt>
                <c:pt idx="7701">
                  <c:v>2.1893289578</c:v>
                </c:pt>
                <c:pt idx="7702">
                  <c:v>2.01783835943</c:v>
                </c:pt>
                <c:pt idx="7703">
                  <c:v>1.88356109925</c:v>
                </c:pt>
                <c:pt idx="7704">
                  <c:v>2.14272474501</c:v>
                </c:pt>
                <c:pt idx="7705">
                  <c:v>4.07996013444</c:v>
                </c:pt>
                <c:pt idx="7706">
                  <c:v>3.28942180196</c:v>
                </c:pt>
                <c:pt idx="7707">
                  <c:v>4.72428590109</c:v>
                </c:pt>
                <c:pt idx="7708">
                  <c:v>2.52601154836</c:v>
                </c:pt>
                <c:pt idx="7709">
                  <c:v>2.21071459304</c:v>
                </c:pt>
                <c:pt idx="7710">
                  <c:v>2.36389141892</c:v>
                </c:pt>
                <c:pt idx="7711">
                  <c:v>5.14538430002</c:v>
                </c:pt>
                <c:pt idx="7712">
                  <c:v>2.01981532821</c:v>
                </c:pt>
                <c:pt idx="7713">
                  <c:v>1.65910842543</c:v>
                </c:pt>
                <c:pt idx="7714">
                  <c:v>2.70647183685</c:v>
                </c:pt>
                <c:pt idx="7715">
                  <c:v>4.65343671525</c:v>
                </c:pt>
                <c:pt idx="7716">
                  <c:v>3.76567576209</c:v>
                </c:pt>
                <c:pt idx="7717">
                  <c:v>1.69563492041</c:v>
                </c:pt>
                <c:pt idx="7718">
                  <c:v>1.44898451417</c:v>
                </c:pt>
                <c:pt idx="7719">
                  <c:v>1.70927328986</c:v>
                </c:pt>
                <c:pt idx="7720">
                  <c:v>2.2312705968</c:v>
                </c:pt>
                <c:pt idx="7721">
                  <c:v>1.6848675906</c:v>
                </c:pt>
                <c:pt idx="7722">
                  <c:v>1.83992791948</c:v>
                </c:pt>
                <c:pt idx="7723">
                  <c:v>4.30154170474</c:v>
                </c:pt>
                <c:pt idx="7724">
                  <c:v>1.91299185654</c:v>
                </c:pt>
                <c:pt idx="7725">
                  <c:v>1.57748633907</c:v>
                </c:pt>
                <c:pt idx="7726">
                  <c:v>2.7798735533</c:v>
                </c:pt>
                <c:pt idx="7727">
                  <c:v>1.68756582371</c:v>
                </c:pt>
                <c:pt idx="7728">
                  <c:v>1.36401942855</c:v>
                </c:pt>
                <c:pt idx="7729">
                  <c:v>2.08751872449</c:v>
                </c:pt>
                <c:pt idx="7730">
                  <c:v>1.32023667134</c:v>
                </c:pt>
                <c:pt idx="7731">
                  <c:v>4.49781300318</c:v>
                </c:pt>
                <c:pt idx="7732">
                  <c:v>2.77223411532</c:v>
                </c:pt>
                <c:pt idx="7733">
                  <c:v>1.97357869659</c:v>
                </c:pt>
                <c:pt idx="7734">
                  <c:v>4.26017685797</c:v>
                </c:pt>
                <c:pt idx="7735">
                  <c:v>1.28180812537</c:v>
                </c:pt>
                <c:pt idx="7736">
                  <c:v>4.49586027712</c:v>
                </c:pt>
                <c:pt idx="7737">
                  <c:v>2.28838844183</c:v>
                </c:pt>
                <c:pt idx="7738">
                  <c:v>2.04286072205</c:v>
                </c:pt>
                <c:pt idx="7739">
                  <c:v>1.60913847803</c:v>
                </c:pt>
                <c:pt idx="7740">
                  <c:v>1.62565177159</c:v>
                </c:pt>
                <c:pt idx="7741">
                  <c:v>3.82064617618</c:v>
                </c:pt>
                <c:pt idx="7742">
                  <c:v>1.85382158581</c:v>
                </c:pt>
                <c:pt idx="7743">
                  <c:v>1.38892684225</c:v>
                </c:pt>
                <c:pt idx="7744">
                  <c:v>1.89601395128</c:v>
                </c:pt>
                <c:pt idx="7745">
                  <c:v>3.10637779511</c:v>
                </c:pt>
                <c:pt idx="7746">
                  <c:v>3.26972492062</c:v>
                </c:pt>
                <c:pt idx="7747">
                  <c:v>3.58086921393</c:v>
                </c:pt>
                <c:pt idx="7748">
                  <c:v>2.19117851702</c:v>
                </c:pt>
                <c:pt idx="7749">
                  <c:v>1.93602975413</c:v>
                </c:pt>
                <c:pt idx="7750">
                  <c:v>2.32060224478</c:v>
                </c:pt>
                <c:pt idx="7751">
                  <c:v>2.69283402332</c:v>
                </c:pt>
                <c:pt idx="7752">
                  <c:v>4.12721714329</c:v>
                </c:pt>
                <c:pt idx="7753">
                  <c:v>1.45367418374</c:v>
                </c:pt>
                <c:pt idx="7754">
                  <c:v>2.62394567327</c:v>
                </c:pt>
                <c:pt idx="7755">
                  <c:v>1.35666342583</c:v>
                </c:pt>
                <c:pt idx="7756">
                  <c:v>1.87227778235</c:v>
                </c:pt>
                <c:pt idx="7757">
                  <c:v>2.60059726304</c:v>
                </c:pt>
                <c:pt idx="7758">
                  <c:v>2.08473670242</c:v>
                </c:pt>
                <c:pt idx="7759">
                  <c:v>1.95472577194</c:v>
                </c:pt>
                <c:pt idx="7760">
                  <c:v>4.35860154826</c:v>
                </c:pt>
                <c:pt idx="7761">
                  <c:v>2.70038425632</c:v>
                </c:pt>
                <c:pt idx="7762">
                  <c:v>2.35428076809</c:v>
                </c:pt>
                <c:pt idx="7763">
                  <c:v>1.47874832514</c:v>
                </c:pt>
                <c:pt idx="7764">
                  <c:v>1.35721766813</c:v>
                </c:pt>
                <c:pt idx="7765">
                  <c:v>2.3668552814</c:v>
                </c:pt>
                <c:pt idx="7766">
                  <c:v>2.45242650855</c:v>
                </c:pt>
                <c:pt idx="7767">
                  <c:v>4.21042045571</c:v>
                </c:pt>
                <c:pt idx="7768">
                  <c:v>1.51741740514</c:v>
                </c:pt>
                <c:pt idx="7769">
                  <c:v>1.6875432586</c:v>
                </c:pt>
                <c:pt idx="7770">
                  <c:v>2.49331992184</c:v>
                </c:pt>
                <c:pt idx="7771">
                  <c:v>2.07188367741</c:v>
                </c:pt>
                <c:pt idx="7772">
                  <c:v>3.12956168905</c:v>
                </c:pt>
                <c:pt idx="7773">
                  <c:v>5.65601726492</c:v>
                </c:pt>
                <c:pt idx="7774">
                  <c:v>1.7978812883</c:v>
                </c:pt>
                <c:pt idx="7775">
                  <c:v>1.46146058697</c:v>
                </c:pt>
                <c:pt idx="7776">
                  <c:v>1.62647971424</c:v>
                </c:pt>
                <c:pt idx="7777">
                  <c:v>2.48205465398</c:v>
                </c:pt>
                <c:pt idx="7778">
                  <c:v>3.06669138534</c:v>
                </c:pt>
                <c:pt idx="7779">
                  <c:v>3.65620484105</c:v>
                </c:pt>
                <c:pt idx="7780">
                  <c:v>1.59060363312</c:v>
                </c:pt>
                <c:pt idx="7781">
                  <c:v>1.41329991191</c:v>
                </c:pt>
                <c:pt idx="7782">
                  <c:v>4.43170587926</c:v>
                </c:pt>
                <c:pt idx="7783">
                  <c:v>2.07877475131</c:v>
                </c:pt>
                <c:pt idx="7784">
                  <c:v>1.34013587771</c:v>
                </c:pt>
                <c:pt idx="7785">
                  <c:v>1.54075796459</c:v>
                </c:pt>
                <c:pt idx="7786">
                  <c:v>1.92608676684</c:v>
                </c:pt>
                <c:pt idx="7787">
                  <c:v>1.41475671095</c:v>
                </c:pt>
                <c:pt idx="7788">
                  <c:v>3.83697486481</c:v>
                </c:pt>
                <c:pt idx="7789">
                  <c:v>2.0166290038</c:v>
                </c:pt>
                <c:pt idx="7790">
                  <c:v>2.26906554038</c:v>
                </c:pt>
                <c:pt idx="7791">
                  <c:v>4.0302868413</c:v>
                </c:pt>
                <c:pt idx="7792">
                  <c:v>4.46757202312</c:v>
                </c:pt>
                <c:pt idx="7793">
                  <c:v>1.76737610425</c:v>
                </c:pt>
                <c:pt idx="7794">
                  <c:v>1.70329764205</c:v>
                </c:pt>
                <c:pt idx="7795">
                  <c:v>1.9326682482</c:v>
                </c:pt>
                <c:pt idx="7796">
                  <c:v>1.8579472229</c:v>
                </c:pt>
                <c:pt idx="7797">
                  <c:v>1.51647685084</c:v>
                </c:pt>
                <c:pt idx="7798">
                  <c:v>1.67379787221</c:v>
                </c:pt>
                <c:pt idx="7799">
                  <c:v>2.68985845098</c:v>
                </c:pt>
                <c:pt idx="7800">
                  <c:v>3.57923443804</c:v>
                </c:pt>
                <c:pt idx="7801">
                  <c:v>1.75052265504</c:v>
                </c:pt>
                <c:pt idx="7802">
                  <c:v>3.97026942972</c:v>
                </c:pt>
                <c:pt idx="7803">
                  <c:v>2.75859758633</c:v>
                </c:pt>
                <c:pt idx="7804">
                  <c:v>1.8289825333</c:v>
                </c:pt>
                <c:pt idx="7805">
                  <c:v>1.30462068577</c:v>
                </c:pt>
                <c:pt idx="7806">
                  <c:v>1.78183952149</c:v>
                </c:pt>
                <c:pt idx="7807">
                  <c:v>3.42092462669</c:v>
                </c:pt>
                <c:pt idx="7808">
                  <c:v>2.16579752871</c:v>
                </c:pt>
                <c:pt idx="7809">
                  <c:v>2.37263448159</c:v>
                </c:pt>
                <c:pt idx="7810">
                  <c:v>2.37001958857</c:v>
                </c:pt>
                <c:pt idx="7811">
                  <c:v>2.59017539963</c:v>
                </c:pt>
                <c:pt idx="7812">
                  <c:v>4.21503073004</c:v>
                </c:pt>
                <c:pt idx="7813">
                  <c:v>1.97339536868</c:v>
                </c:pt>
                <c:pt idx="7814">
                  <c:v>2.41575165108</c:v>
                </c:pt>
                <c:pt idx="7815">
                  <c:v>2.02648866399</c:v>
                </c:pt>
                <c:pt idx="7816">
                  <c:v>1.74259189931</c:v>
                </c:pt>
                <c:pt idx="7817">
                  <c:v>3.98551868981</c:v>
                </c:pt>
                <c:pt idx="7818">
                  <c:v>3.35177185498</c:v>
                </c:pt>
                <c:pt idx="7819">
                  <c:v>1.9521842839</c:v>
                </c:pt>
                <c:pt idx="7820">
                  <c:v>4.83952726237</c:v>
                </c:pt>
                <c:pt idx="7821">
                  <c:v>1.54857772297</c:v>
                </c:pt>
                <c:pt idx="7822">
                  <c:v>1.78062061814</c:v>
                </c:pt>
                <c:pt idx="7823">
                  <c:v>1.77107667393</c:v>
                </c:pt>
                <c:pt idx="7824">
                  <c:v>1.79159832526</c:v>
                </c:pt>
                <c:pt idx="7825">
                  <c:v>1.61938572388</c:v>
                </c:pt>
                <c:pt idx="7826">
                  <c:v>4.13241355086</c:v>
                </c:pt>
                <c:pt idx="7827">
                  <c:v>1.79692091001</c:v>
                </c:pt>
                <c:pt idx="7828">
                  <c:v>2.34284940885</c:v>
                </c:pt>
                <c:pt idx="7829">
                  <c:v>1.49440170848</c:v>
                </c:pt>
                <c:pt idx="7830">
                  <c:v>3.22286634094</c:v>
                </c:pt>
                <c:pt idx="7831">
                  <c:v>2.15811071686</c:v>
                </c:pt>
                <c:pt idx="7832">
                  <c:v>2.15842946308</c:v>
                </c:pt>
                <c:pt idx="7833">
                  <c:v>3.74410240324</c:v>
                </c:pt>
                <c:pt idx="7834">
                  <c:v>1.78855190726</c:v>
                </c:pt>
                <c:pt idx="7835">
                  <c:v>2.05606897742</c:v>
                </c:pt>
                <c:pt idx="7836">
                  <c:v>1.72887214212</c:v>
                </c:pt>
                <c:pt idx="7837">
                  <c:v>0.946355901497</c:v>
                </c:pt>
                <c:pt idx="7838">
                  <c:v>3.78730396061</c:v>
                </c:pt>
                <c:pt idx="7839">
                  <c:v>1.92725774039</c:v>
                </c:pt>
                <c:pt idx="7840">
                  <c:v>2.05437508909</c:v>
                </c:pt>
                <c:pt idx="7841">
                  <c:v>1.52358174895</c:v>
                </c:pt>
                <c:pt idx="7842">
                  <c:v>2.37574771497</c:v>
                </c:pt>
                <c:pt idx="7843">
                  <c:v>1.50612055656</c:v>
                </c:pt>
                <c:pt idx="7844">
                  <c:v>1.82647969495</c:v>
                </c:pt>
                <c:pt idx="7845">
                  <c:v>1.52729458477</c:v>
                </c:pt>
                <c:pt idx="7846">
                  <c:v>1.79503710906</c:v>
                </c:pt>
                <c:pt idx="7847">
                  <c:v>1.26785302978</c:v>
                </c:pt>
                <c:pt idx="7848">
                  <c:v>2.15829360148</c:v>
                </c:pt>
                <c:pt idx="7849">
                  <c:v>1.64479190581</c:v>
                </c:pt>
                <c:pt idx="7850">
                  <c:v>1.6979922651</c:v>
                </c:pt>
                <c:pt idx="7851">
                  <c:v>2.04671713235</c:v>
                </c:pt>
                <c:pt idx="7852">
                  <c:v>1.86513797886</c:v>
                </c:pt>
                <c:pt idx="7853">
                  <c:v>1.09795881637</c:v>
                </c:pt>
                <c:pt idx="7854">
                  <c:v>1.96416358357</c:v>
                </c:pt>
                <c:pt idx="7855">
                  <c:v>1.5593445819</c:v>
                </c:pt>
                <c:pt idx="7856">
                  <c:v>1.28261198277</c:v>
                </c:pt>
                <c:pt idx="7857">
                  <c:v>2.22387802155</c:v>
                </c:pt>
                <c:pt idx="7858">
                  <c:v>1.61242764562</c:v>
                </c:pt>
                <c:pt idx="7859">
                  <c:v>4.42043356784</c:v>
                </c:pt>
                <c:pt idx="7860">
                  <c:v>2.16513756194</c:v>
                </c:pt>
                <c:pt idx="7861">
                  <c:v>3.10769021845</c:v>
                </c:pt>
                <c:pt idx="7862">
                  <c:v>2.26055959458</c:v>
                </c:pt>
                <c:pt idx="7863">
                  <c:v>2.30654828129</c:v>
                </c:pt>
                <c:pt idx="7864">
                  <c:v>1.65295297215</c:v>
                </c:pt>
                <c:pt idx="7865">
                  <c:v>1.39148679422</c:v>
                </c:pt>
                <c:pt idx="7866">
                  <c:v>1.82028943702</c:v>
                </c:pt>
                <c:pt idx="7867">
                  <c:v>1.95554631733</c:v>
                </c:pt>
                <c:pt idx="7868">
                  <c:v>1.82450534104</c:v>
                </c:pt>
                <c:pt idx="7869">
                  <c:v>2.0875443631</c:v>
                </c:pt>
                <c:pt idx="7870">
                  <c:v>1.56678143548</c:v>
                </c:pt>
                <c:pt idx="7871">
                  <c:v>2.39735978225</c:v>
                </c:pt>
                <c:pt idx="7872">
                  <c:v>1.67880371335</c:v>
                </c:pt>
                <c:pt idx="7873">
                  <c:v>2.11464274783</c:v>
                </c:pt>
                <c:pt idx="7874">
                  <c:v>1.52279304278</c:v>
                </c:pt>
                <c:pt idx="7875">
                  <c:v>2.23715566392</c:v>
                </c:pt>
                <c:pt idx="7876">
                  <c:v>2.00261026676</c:v>
                </c:pt>
                <c:pt idx="7877">
                  <c:v>1.95216668567</c:v>
                </c:pt>
                <c:pt idx="7878">
                  <c:v>1.93660745071</c:v>
                </c:pt>
                <c:pt idx="7879">
                  <c:v>1.77186287182</c:v>
                </c:pt>
                <c:pt idx="7880">
                  <c:v>1.98538176752</c:v>
                </c:pt>
                <c:pt idx="7881">
                  <c:v>2.02739000823</c:v>
                </c:pt>
                <c:pt idx="7882">
                  <c:v>1.83886113274</c:v>
                </c:pt>
                <c:pt idx="7883">
                  <c:v>2.07244961635</c:v>
                </c:pt>
                <c:pt idx="7884">
                  <c:v>2.12799459253</c:v>
                </c:pt>
                <c:pt idx="7885">
                  <c:v>1.47233252381</c:v>
                </c:pt>
                <c:pt idx="7886">
                  <c:v>1.08298135703</c:v>
                </c:pt>
                <c:pt idx="7887">
                  <c:v>2.46025648056</c:v>
                </c:pt>
                <c:pt idx="7888">
                  <c:v>2.63410429801</c:v>
                </c:pt>
                <c:pt idx="7889">
                  <c:v>1.5020471469</c:v>
                </c:pt>
                <c:pt idx="7890">
                  <c:v>2.58731055904</c:v>
                </c:pt>
                <c:pt idx="7891">
                  <c:v>2.29696224973</c:v>
                </c:pt>
                <c:pt idx="7892">
                  <c:v>2.15058294128</c:v>
                </c:pt>
                <c:pt idx="7893">
                  <c:v>1.79423623728</c:v>
                </c:pt>
                <c:pt idx="7894">
                  <c:v>1.73617018184</c:v>
                </c:pt>
                <c:pt idx="7895">
                  <c:v>1.4505120752</c:v>
                </c:pt>
                <c:pt idx="7896">
                  <c:v>1.94604469069</c:v>
                </c:pt>
                <c:pt idx="7897">
                  <c:v>1.4204313361</c:v>
                </c:pt>
                <c:pt idx="7898">
                  <c:v>1.59619100764</c:v>
                </c:pt>
                <c:pt idx="7899">
                  <c:v>2.477434199</c:v>
                </c:pt>
                <c:pt idx="7900">
                  <c:v>2.22396827025</c:v>
                </c:pt>
                <c:pt idx="7901">
                  <c:v>2.55762093907</c:v>
                </c:pt>
                <c:pt idx="7902">
                  <c:v>1.93474084836</c:v>
                </c:pt>
                <c:pt idx="7903">
                  <c:v>1.94600989458</c:v>
                </c:pt>
                <c:pt idx="7904">
                  <c:v>2.26774693653</c:v>
                </c:pt>
                <c:pt idx="7905">
                  <c:v>1.49994110164</c:v>
                </c:pt>
                <c:pt idx="7906">
                  <c:v>2.10841230119</c:v>
                </c:pt>
                <c:pt idx="7907">
                  <c:v>2.65793322246</c:v>
                </c:pt>
                <c:pt idx="7908">
                  <c:v>2.27425932268</c:v>
                </c:pt>
                <c:pt idx="7909">
                  <c:v>2.41512064275</c:v>
                </c:pt>
                <c:pt idx="7910">
                  <c:v>2.1815322189</c:v>
                </c:pt>
                <c:pt idx="7911">
                  <c:v>1.99925121492</c:v>
                </c:pt>
                <c:pt idx="7912">
                  <c:v>2.38868484603</c:v>
                </c:pt>
                <c:pt idx="7913">
                  <c:v>2.53543731532</c:v>
                </c:pt>
                <c:pt idx="7914">
                  <c:v>2.62067557938</c:v>
                </c:pt>
                <c:pt idx="7915">
                  <c:v>2.96419630608</c:v>
                </c:pt>
                <c:pt idx="7916">
                  <c:v>1.8093836901</c:v>
                </c:pt>
                <c:pt idx="7917">
                  <c:v>1.5217625223</c:v>
                </c:pt>
                <c:pt idx="7918">
                  <c:v>1.72699353353</c:v>
                </c:pt>
                <c:pt idx="7919">
                  <c:v>3.96408995151</c:v>
                </c:pt>
                <c:pt idx="7920">
                  <c:v>1.66793289427</c:v>
                </c:pt>
                <c:pt idx="7921">
                  <c:v>2.06447880192</c:v>
                </c:pt>
                <c:pt idx="7922">
                  <c:v>2.20623645199</c:v>
                </c:pt>
                <c:pt idx="7923">
                  <c:v>2.03872069833</c:v>
                </c:pt>
                <c:pt idx="7924">
                  <c:v>1.25066040568</c:v>
                </c:pt>
                <c:pt idx="7925">
                  <c:v>5.43823690253</c:v>
                </c:pt>
                <c:pt idx="7926">
                  <c:v>1.55032633312</c:v>
                </c:pt>
                <c:pt idx="7927">
                  <c:v>1.36539757129</c:v>
                </c:pt>
                <c:pt idx="7928">
                  <c:v>1.83384867554</c:v>
                </c:pt>
                <c:pt idx="7929">
                  <c:v>1.66966348329</c:v>
                </c:pt>
                <c:pt idx="7930">
                  <c:v>2.31420222476</c:v>
                </c:pt>
                <c:pt idx="7931">
                  <c:v>1.7730049311</c:v>
                </c:pt>
                <c:pt idx="7932">
                  <c:v>2.60994575716</c:v>
                </c:pt>
                <c:pt idx="7933">
                  <c:v>1.74959320855</c:v>
                </c:pt>
                <c:pt idx="7934">
                  <c:v>1.40611975263</c:v>
                </c:pt>
                <c:pt idx="7935">
                  <c:v>1.9911686557</c:v>
                </c:pt>
                <c:pt idx="7936">
                  <c:v>2.28948335443</c:v>
                </c:pt>
                <c:pt idx="7937">
                  <c:v>2.14260372148</c:v>
                </c:pt>
                <c:pt idx="7938">
                  <c:v>1.51102138989</c:v>
                </c:pt>
                <c:pt idx="7939">
                  <c:v>1.69969082409</c:v>
                </c:pt>
                <c:pt idx="7940">
                  <c:v>4.33537840104</c:v>
                </c:pt>
                <c:pt idx="7941">
                  <c:v>1.88154486773</c:v>
                </c:pt>
                <c:pt idx="7942">
                  <c:v>1.88638447473</c:v>
                </c:pt>
                <c:pt idx="7943">
                  <c:v>2.86433420435</c:v>
                </c:pt>
                <c:pt idx="7944">
                  <c:v>1.58504371872</c:v>
                </c:pt>
                <c:pt idx="7945">
                  <c:v>3.27167586593</c:v>
                </c:pt>
                <c:pt idx="7946">
                  <c:v>2.25439233314</c:v>
                </c:pt>
                <c:pt idx="7947">
                  <c:v>1.80115536388</c:v>
                </c:pt>
                <c:pt idx="7948">
                  <c:v>1.5414474406</c:v>
                </c:pt>
                <c:pt idx="7949">
                  <c:v>2.19124594468</c:v>
                </c:pt>
                <c:pt idx="7950">
                  <c:v>1.92249445846</c:v>
                </c:pt>
                <c:pt idx="7951">
                  <c:v>2.70312632772</c:v>
                </c:pt>
                <c:pt idx="7952">
                  <c:v>2.61239586931</c:v>
                </c:pt>
                <c:pt idx="7953">
                  <c:v>2.15670060271</c:v>
                </c:pt>
                <c:pt idx="7954">
                  <c:v>1.73233410132</c:v>
                </c:pt>
                <c:pt idx="7955">
                  <c:v>1.65456454685</c:v>
                </c:pt>
                <c:pt idx="7956">
                  <c:v>2.7945108486</c:v>
                </c:pt>
                <c:pt idx="7957">
                  <c:v>2.26676396739</c:v>
                </c:pt>
                <c:pt idx="7958">
                  <c:v>2.04019273367</c:v>
                </c:pt>
                <c:pt idx="7959">
                  <c:v>4.3912384006</c:v>
                </c:pt>
                <c:pt idx="7960">
                  <c:v>2.36855290114</c:v>
                </c:pt>
                <c:pt idx="7961">
                  <c:v>2.10099191002</c:v>
                </c:pt>
                <c:pt idx="7962">
                  <c:v>2.15822918108</c:v>
                </c:pt>
                <c:pt idx="7963">
                  <c:v>1.7190519601</c:v>
                </c:pt>
                <c:pt idx="7964">
                  <c:v>2.35351776983</c:v>
                </c:pt>
                <c:pt idx="7965">
                  <c:v>2.88115111458</c:v>
                </c:pt>
                <c:pt idx="7966">
                  <c:v>1.96734104502</c:v>
                </c:pt>
                <c:pt idx="7967">
                  <c:v>1.35841861108</c:v>
                </c:pt>
                <c:pt idx="7968">
                  <c:v>2.28490364208</c:v>
                </c:pt>
                <c:pt idx="7969">
                  <c:v>1.62923331999</c:v>
                </c:pt>
                <c:pt idx="7970">
                  <c:v>2.16742283629</c:v>
                </c:pt>
                <c:pt idx="7971">
                  <c:v>2.38039329144</c:v>
                </c:pt>
                <c:pt idx="7972">
                  <c:v>3.00017947461</c:v>
                </c:pt>
                <c:pt idx="7973">
                  <c:v>2.5063339998</c:v>
                </c:pt>
                <c:pt idx="7974">
                  <c:v>4.40441751875</c:v>
                </c:pt>
                <c:pt idx="7975">
                  <c:v>1.54134864052</c:v>
                </c:pt>
                <c:pt idx="7976">
                  <c:v>1.60725726616</c:v>
                </c:pt>
                <c:pt idx="7977">
                  <c:v>2.58762672543</c:v>
                </c:pt>
                <c:pt idx="7978">
                  <c:v>4.02250847955</c:v>
                </c:pt>
                <c:pt idx="7979">
                  <c:v>1.48431712307</c:v>
                </c:pt>
                <c:pt idx="7980">
                  <c:v>1.52150244951</c:v>
                </c:pt>
                <c:pt idx="7981">
                  <c:v>1.90682217479</c:v>
                </c:pt>
                <c:pt idx="7982">
                  <c:v>1.83958504198</c:v>
                </c:pt>
                <c:pt idx="7983">
                  <c:v>1.5695739506</c:v>
                </c:pt>
                <c:pt idx="7984">
                  <c:v>1.3985523152</c:v>
                </c:pt>
                <c:pt idx="7985">
                  <c:v>4.2496201835</c:v>
                </c:pt>
                <c:pt idx="7986">
                  <c:v>1.75269995433</c:v>
                </c:pt>
                <c:pt idx="7987">
                  <c:v>2.00906205606</c:v>
                </c:pt>
                <c:pt idx="7988">
                  <c:v>2.79027600438</c:v>
                </c:pt>
                <c:pt idx="7989">
                  <c:v>1.58721895911</c:v>
                </c:pt>
                <c:pt idx="7990">
                  <c:v>2.20406259423</c:v>
                </c:pt>
                <c:pt idx="7991">
                  <c:v>3.56388658976</c:v>
                </c:pt>
                <c:pt idx="7992">
                  <c:v>2.58567543668</c:v>
                </c:pt>
                <c:pt idx="7993">
                  <c:v>1.84077339753</c:v>
                </c:pt>
                <c:pt idx="7994">
                  <c:v>2.49448850737</c:v>
                </c:pt>
                <c:pt idx="7995">
                  <c:v>1.39476980531</c:v>
                </c:pt>
                <c:pt idx="7996">
                  <c:v>1.44747719268</c:v>
                </c:pt>
                <c:pt idx="7997">
                  <c:v>1.89836246147</c:v>
                </c:pt>
                <c:pt idx="7998">
                  <c:v>3.93286753691</c:v>
                </c:pt>
                <c:pt idx="7999">
                  <c:v>1.65459519466</c:v>
                </c:pt>
                <c:pt idx="8000">
                  <c:v>3.0913672827</c:v>
                </c:pt>
                <c:pt idx="8001">
                  <c:v>2.55781436851</c:v>
                </c:pt>
                <c:pt idx="8002">
                  <c:v>1.95351155435</c:v>
                </c:pt>
                <c:pt idx="8003">
                  <c:v>2.21460352494</c:v>
                </c:pt>
                <c:pt idx="8004">
                  <c:v>1.94195848384</c:v>
                </c:pt>
                <c:pt idx="8005">
                  <c:v>3.32602544986</c:v>
                </c:pt>
                <c:pt idx="8006">
                  <c:v>3.14610352983</c:v>
                </c:pt>
                <c:pt idx="8007">
                  <c:v>1.66100244956</c:v>
                </c:pt>
                <c:pt idx="8008">
                  <c:v>3.75015865661</c:v>
                </c:pt>
                <c:pt idx="8009">
                  <c:v>3.45042781436</c:v>
                </c:pt>
                <c:pt idx="8010">
                  <c:v>1.25133933448</c:v>
                </c:pt>
                <c:pt idx="8011">
                  <c:v>1.9389925031</c:v>
                </c:pt>
                <c:pt idx="8012">
                  <c:v>4.00461899395</c:v>
                </c:pt>
                <c:pt idx="8013">
                  <c:v>1.75876632117</c:v>
                </c:pt>
                <c:pt idx="8014">
                  <c:v>1.5742602725</c:v>
                </c:pt>
                <c:pt idx="8015">
                  <c:v>1.45658701843</c:v>
                </c:pt>
                <c:pt idx="8016">
                  <c:v>2.52861427685</c:v>
                </c:pt>
                <c:pt idx="8017">
                  <c:v>1.90468680992</c:v>
                </c:pt>
                <c:pt idx="8018">
                  <c:v>2.08889376232</c:v>
                </c:pt>
                <c:pt idx="8019">
                  <c:v>2.44903748843</c:v>
                </c:pt>
                <c:pt idx="8020">
                  <c:v>2.3347417233</c:v>
                </c:pt>
                <c:pt idx="8021">
                  <c:v>2.60793890087</c:v>
                </c:pt>
                <c:pt idx="8022">
                  <c:v>1.84733356645</c:v>
                </c:pt>
                <c:pt idx="8023">
                  <c:v>1.6043348926</c:v>
                </c:pt>
                <c:pt idx="8024">
                  <c:v>1.83444758302</c:v>
                </c:pt>
                <c:pt idx="8025">
                  <c:v>4.06218253875</c:v>
                </c:pt>
                <c:pt idx="8026">
                  <c:v>2.07570218203</c:v>
                </c:pt>
                <c:pt idx="8027">
                  <c:v>2.9221552874</c:v>
                </c:pt>
                <c:pt idx="8028">
                  <c:v>2.00963567719</c:v>
                </c:pt>
                <c:pt idx="8029">
                  <c:v>2.88877619527</c:v>
                </c:pt>
                <c:pt idx="8030">
                  <c:v>1.99138726967</c:v>
                </c:pt>
                <c:pt idx="8031">
                  <c:v>2.00285713289</c:v>
                </c:pt>
                <c:pt idx="8032">
                  <c:v>2.76544658522</c:v>
                </c:pt>
                <c:pt idx="8033">
                  <c:v>1.27335991485</c:v>
                </c:pt>
                <c:pt idx="8034">
                  <c:v>1.54852063403</c:v>
                </c:pt>
                <c:pt idx="8035">
                  <c:v>2.36756639068</c:v>
                </c:pt>
                <c:pt idx="8036">
                  <c:v>1.63424945209</c:v>
                </c:pt>
                <c:pt idx="8037">
                  <c:v>1.97718759798</c:v>
                </c:pt>
                <c:pt idx="8038">
                  <c:v>1.78352743555</c:v>
                </c:pt>
                <c:pt idx="8039">
                  <c:v>3.31727064963</c:v>
                </c:pt>
                <c:pt idx="8040">
                  <c:v>2.83293139615</c:v>
                </c:pt>
                <c:pt idx="8041">
                  <c:v>2.2954613515</c:v>
                </c:pt>
                <c:pt idx="8042">
                  <c:v>2.35401537896</c:v>
                </c:pt>
                <c:pt idx="8043">
                  <c:v>1.86474439717</c:v>
                </c:pt>
                <c:pt idx="8044">
                  <c:v>3.22356641909</c:v>
                </c:pt>
                <c:pt idx="8045">
                  <c:v>1.82683650759</c:v>
                </c:pt>
                <c:pt idx="8046">
                  <c:v>1.96257135417</c:v>
                </c:pt>
                <c:pt idx="8047">
                  <c:v>1.58580933637</c:v>
                </c:pt>
                <c:pt idx="8048">
                  <c:v>1.56640386821</c:v>
                </c:pt>
                <c:pt idx="8049">
                  <c:v>1.3917767404</c:v>
                </c:pt>
                <c:pt idx="8050">
                  <c:v>2.63990962478</c:v>
                </c:pt>
                <c:pt idx="8051">
                  <c:v>1.32870582835</c:v>
                </c:pt>
                <c:pt idx="8052">
                  <c:v>2.06474736463</c:v>
                </c:pt>
                <c:pt idx="8053">
                  <c:v>3.52395135103</c:v>
                </c:pt>
                <c:pt idx="8054">
                  <c:v>1.73273530214</c:v>
                </c:pt>
                <c:pt idx="8055">
                  <c:v>1.63091031649</c:v>
                </c:pt>
                <c:pt idx="8056">
                  <c:v>1.76332717107</c:v>
                </c:pt>
                <c:pt idx="8057">
                  <c:v>2.80424279688</c:v>
                </c:pt>
                <c:pt idx="8058">
                  <c:v>3.45119529395</c:v>
                </c:pt>
                <c:pt idx="8059">
                  <c:v>1.35749601413</c:v>
                </c:pt>
                <c:pt idx="8060">
                  <c:v>1.90523340875</c:v>
                </c:pt>
                <c:pt idx="8061">
                  <c:v>1.37608622129</c:v>
                </c:pt>
                <c:pt idx="8062">
                  <c:v>1.55153857702</c:v>
                </c:pt>
                <c:pt idx="8063">
                  <c:v>1.85764725842</c:v>
                </c:pt>
                <c:pt idx="8064">
                  <c:v>3.03796441294</c:v>
                </c:pt>
                <c:pt idx="8065">
                  <c:v>2.76582423616</c:v>
                </c:pt>
                <c:pt idx="8066">
                  <c:v>1.54888854954</c:v>
                </c:pt>
                <c:pt idx="8067">
                  <c:v>1.91296633822</c:v>
                </c:pt>
                <c:pt idx="8068">
                  <c:v>1.32046957779</c:v>
                </c:pt>
                <c:pt idx="8069">
                  <c:v>2.19745660836</c:v>
                </c:pt>
                <c:pt idx="8070">
                  <c:v>2.54993833001</c:v>
                </c:pt>
                <c:pt idx="8071">
                  <c:v>2.31461839377</c:v>
                </c:pt>
                <c:pt idx="8072">
                  <c:v>1.93292980627</c:v>
                </c:pt>
                <c:pt idx="8073">
                  <c:v>2.68625551675</c:v>
                </c:pt>
                <c:pt idx="8074">
                  <c:v>1.71643443804</c:v>
                </c:pt>
                <c:pt idx="8075">
                  <c:v>2.67829725219</c:v>
                </c:pt>
                <c:pt idx="8076">
                  <c:v>1.69914470324</c:v>
                </c:pt>
                <c:pt idx="8077">
                  <c:v>2.25788198179</c:v>
                </c:pt>
                <c:pt idx="8078">
                  <c:v>3.89850130989</c:v>
                </c:pt>
                <c:pt idx="8079">
                  <c:v>1.75367057168</c:v>
                </c:pt>
                <c:pt idx="8080">
                  <c:v>2.33115440184</c:v>
                </c:pt>
                <c:pt idx="8081">
                  <c:v>2.41877316085</c:v>
                </c:pt>
                <c:pt idx="8082">
                  <c:v>2.94182076881</c:v>
                </c:pt>
                <c:pt idx="8083">
                  <c:v>1.49031538799</c:v>
                </c:pt>
                <c:pt idx="8084">
                  <c:v>3.10080552553</c:v>
                </c:pt>
                <c:pt idx="8085">
                  <c:v>1.85899510167</c:v>
                </c:pt>
                <c:pt idx="8086">
                  <c:v>1.87133038221</c:v>
                </c:pt>
                <c:pt idx="8087">
                  <c:v>1.6022503545</c:v>
                </c:pt>
                <c:pt idx="8088">
                  <c:v>1.64593415422</c:v>
                </c:pt>
                <c:pt idx="8089">
                  <c:v>2.22002232843</c:v>
                </c:pt>
                <c:pt idx="8090">
                  <c:v>2.63197456877</c:v>
                </c:pt>
                <c:pt idx="8091">
                  <c:v>1.792643473</c:v>
                </c:pt>
                <c:pt idx="8092">
                  <c:v>3.73262317122</c:v>
                </c:pt>
                <c:pt idx="8093">
                  <c:v>2.56323743222</c:v>
                </c:pt>
                <c:pt idx="8094">
                  <c:v>0.91911950353</c:v>
                </c:pt>
                <c:pt idx="8095">
                  <c:v>2.88311711318</c:v>
                </c:pt>
                <c:pt idx="8096">
                  <c:v>1.19459647691</c:v>
                </c:pt>
                <c:pt idx="8097">
                  <c:v>3.16752734903</c:v>
                </c:pt>
                <c:pt idx="8098">
                  <c:v>3.4652502822</c:v>
                </c:pt>
                <c:pt idx="8099">
                  <c:v>3.11175260154</c:v>
                </c:pt>
                <c:pt idx="8100">
                  <c:v>3.18570529168</c:v>
                </c:pt>
                <c:pt idx="8101">
                  <c:v>3.03443575534</c:v>
                </c:pt>
                <c:pt idx="8102">
                  <c:v>2.3084742858</c:v>
                </c:pt>
                <c:pt idx="8103">
                  <c:v>2.40483421745</c:v>
                </c:pt>
                <c:pt idx="8104">
                  <c:v>1.61640978697</c:v>
                </c:pt>
                <c:pt idx="8105">
                  <c:v>1.45627242102</c:v>
                </c:pt>
                <c:pt idx="8106">
                  <c:v>3.6498455263</c:v>
                </c:pt>
                <c:pt idx="8107">
                  <c:v>1.62560256493</c:v>
                </c:pt>
                <c:pt idx="8108">
                  <c:v>2.01277639596</c:v>
                </c:pt>
                <c:pt idx="8109">
                  <c:v>3.49258254332</c:v>
                </c:pt>
                <c:pt idx="8110">
                  <c:v>1.68423870664</c:v>
                </c:pt>
                <c:pt idx="8111">
                  <c:v>1.41281325003</c:v>
                </c:pt>
                <c:pt idx="8112">
                  <c:v>2.27113712426</c:v>
                </c:pt>
                <c:pt idx="8113">
                  <c:v>4.54310879343</c:v>
                </c:pt>
                <c:pt idx="8114">
                  <c:v>3.07947190583</c:v>
                </c:pt>
                <c:pt idx="8115">
                  <c:v>2.78995685484</c:v>
                </c:pt>
                <c:pt idx="8116">
                  <c:v>2.25603291832</c:v>
                </c:pt>
                <c:pt idx="8117">
                  <c:v>1.5909035627</c:v>
                </c:pt>
                <c:pt idx="8118">
                  <c:v>0.72951765916</c:v>
                </c:pt>
                <c:pt idx="8119">
                  <c:v>1.9237418524</c:v>
                </c:pt>
                <c:pt idx="8120">
                  <c:v>1.36050105034</c:v>
                </c:pt>
                <c:pt idx="8121">
                  <c:v>2.47070115436</c:v>
                </c:pt>
                <c:pt idx="8122">
                  <c:v>1.18335378837</c:v>
                </c:pt>
                <c:pt idx="8123">
                  <c:v>2.49629176501</c:v>
                </c:pt>
                <c:pt idx="8124">
                  <c:v>1.95827572582</c:v>
                </c:pt>
                <c:pt idx="8125">
                  <c:v>2.65585784035</c:v>
                </c:pt>
                <c:pt idx="8126">
                  <c:v>2.63254154582</c:v>
                </c:pt>
                <c:pt idx="8127">
                  <c:v>2.26816215455</c:v>
                </c:pt>
                <c:pt idx="8128">
                  <c:v>3.96715746518</c:v>
                </c:pt>
                <c:pt idx="8129">
                  <c:v>2.25849653803</c:v>
                </c:pt>
                <c:pt idx="8130">
                  <c:v>1.77094320193</c:v>
                </c:pt>
                <c:pt idx="8131">
                  <c:v>2.25975454816</c:v>
                </c:pt>
                <c:pt idx="8132">
                  <c:v>2.98596511811</c:v>
                </c:pt>
                <c:pt idx="8133">
                  <c:v>1.73777103095</c:v>
                </c:pt>
                <c:pt idx="8134">
                  <c:v>2.38463718895</c:v>
                </c:pt>
                <c:pt idx="8135">
                  <c:v>1.4050124449</c:v>
                </c:pt>
                <c:pt idx="8136">
                  <c:v>2.39563657006</c:v>
                </c:pt>
                <c:pt idx="8137">
                  <c:v>1.64677834424</c:v>
                </c:pt>
                <c:pt idx="8138">
                  <c:v>2.33732825648</c:v>
                </c:pt>
                <c:pt idx="8139">
                  <c:v>3.11305842947</c:v>
                </c:pt>
                <c:pt idx="8140">
                  <c:v>2.80926887334</c:v>
                </c:pt>
                <c:pt idx="8141">
                  <c:v>2.1326113804</c:v>
                </c:pt>
                <c:pt idx="8142">
                  <c:v>1.69021103202</c:v>
                </c:pt>
                <c:pt idx="8143">
                  <c:v>2.85222239522</c:v>
                </c:pt>
                <c:pt idx="8144">
                  <c:v>2.38412283264</c:v>
                </c:pt>
                <c:pt idx="8145">
                  <c:v>4.0792221578</c:v>
                </c:pt>
                <c:pt idx="8146">
                  <c:v>5.13499189807</c:v>
                </c:pt>
                <c:pt idx="8147">
                  <c:v>2.59068766019</c:v>
                </c:pt>
                <c:pt idx="8148">
                  <c:v>2.10972913087</c:v>
                </c:pt>
                <c:pt idx="8149">
                  <c:v>1.88080146402</c:v>
                </c:pt>
                <c:pt idx="8150">
                  <c:v>1.99793135123</c:v>
                </c:pt>
                <c:pt idx="8151">
                  <c:v>2.54680728747</c:v>
                </c:pt>
                <c:pt idx="8152">
                  <c:v>1.97140582282</c:v>
                </c:pt>
                <c:pt idx="8153">
                  <c:v>2.50792806865</c:v>
                </c:pt>
                <c:pt idx="8154">
                  <c:v>2.15968759282</c:v>
                </c:pt>
                <c:pt idx="8155">
                  <c:v>1.51451737925</c:v>
                </c:pt>
                <c:pt idx="8156">
                  <c:v>3.12027202271</c:v>
                </c:pt>
                <c:pt idx="8157">
                  <c:v>3.90865170437</c:v>
                </c:pt>
                <c:pt idx="8158">
                  <c:v>2.01997507319</c:v>
                </c:pt>
                <c:pt idx="8159">
                  <c:v>2.14916697448</c:v>
                </c:pt>
                <c:pt idx="8160">
                  <c:v>1.88619416975</c:v>
                </c:pt>
                <c:pt idx="8161">
                  <c:v>1.16092301893</c:v>
                </c:pt>
                <c:pt idx="8162">
                  <c:v>2.62922026112</c:v>
                </c:pt>
                <c:pt idx="8163">
                  <c:v>4.51799915925</c:v>
                </c:pt>
                <c:pt idx="8164">
                  <c:v>3.73132920868</c:v>
                </c:pt>
                <c:pt idx="8165">
                  <c:v>1.77001091288</c:v>
                </c:pt>
                <c:pt idx="8166">
                  <c:v>2.14625839087</c:v>
                </c:pt>
                <c:pt idx="8167">
                  <c:v>1.99096200101</c:v>
                </c:pt>
                <c:pt idx="8168">
                  <c:v>1.97252227441</c:v>
                </c:pt>
                <c:pt idx="8169">
                  <c:v>2.2891546749</c:v>
                </c:pt>
                <c:pt idx="8170">
                  <c:v>3.99261974266</c:v>
                </c:pt>
                <c:pt idx="8171">
                  <c:v>2.32620641284</c:v>
                </c:pt>
                <c:pt idx="8172">
                  <c:v>2.89850312955</c:v>
                </c:pt>
                <c:pt idx="8173">
                  <c:v>1.59173758207</c:v>
                </c:pt>
                <c:pt idx="8174">
                  <c:v>1.57940854491</c:v>
                </c:pt>
                <c:pt idx="8175">
                  <c:v>2.65126994563</c:v>
                </c:pt>
                <c:pt idx="8176">
                  <c:v>2.89192877799</c:v>
                </c:pt>
                <c:pt idx="8177">
                  <c:v>1.6283695612</c:v>
                </c:pt>
                <c:pt idx="8178">
                  <c:v>2.079796311</c:v>
                </c:pt>
                <c:pt idx="8179">
                  <c:v>2.49233947519</c:v>
                </c:pt>
                <c:pt idx="8180">
                  <c:v>2.00975592014</c:v>
                </c:pt>
                <c:pt idx="8181">
                  <c:v>2.90391054894</c:v>
                </c:pt>
                <c:pt idx="8182">
                  <c:v>1.93157706923</c:v>
                </c:pt>
                <c:pt idx="8183">
                  <c:v>1.29093024745</c:v>
                </c:pt>
                <c:pt idx="8184">
                  <c:v>2.01384485933</c:v>
                </c:pt>
                <c:pt idx="8185">
                  <c:v>1.8634134237</c:v>
                </c:pt>
                <c:pt idx="8186">
                  <c:v>2.17542518443</c:v>
                </c:pt>
                <c:pt idx="8187">
                  <c:v>2.13360135869</c:v>
                </c:pt>
                <c:pt idx="8188">
                  <c:v>2.00499869649</c:v>
                </c:pt>
                <c:pt idx="8189">
                  <c:v>2.42429749765</c:v>
                </c:pt>
                <c:pt idx="8190">
                  <c:v>2.44122185482</c:v>
                </c:pt>
                <c:pt idx="8191">
                  <c:v>3.13604508375</c:v>
                </c:pt>
                <c:pt idx="8192">
                  <c:v>1.95163641821</c:v>
                </c:pt>
                <c:pt idx="8193">
                  <c:v>1.74930704738</c:v>
                </c:pt>
                <c:pt idx="8194">
                  <c:v>2.09717076753</c:v>
                </c:pt>
                <c:pt idx="8195">
                  <c:v>2.86970144329</c:v>
                </c:pt>
                <c:pt idx="8196">
                  <c:v>1.85174916071</c:v>
                </c:pt>
                <c:pt idx="8197">
                  <c:v>3.38018934314</c:v>
                </c:pt>
                <c:pt idx="8198">
                  <c:v>1.90965668216</c:v>
                </c:pt>
                <c:pt idx="8199">
                  <c:v>1.94873105112</c:v>
                </c:pt>
                <c:pt idx="8200">
                  <c:v>1.34764210515</c:v>
                </c:pt>
                <c:pt idx="8201">
                  <c:v>2.22364151974</c:v>
                </c:pt>
                <c:pt idx="8202">
                  <c:v>2.13808492072</c:v>
                </c:pt>
                <c:pt idx="8203">
                  <c:v>1.78556963297</c:v>
                </c:pt>
                <c:pt idx="8204">
                  <c:v>2.13018372923</c:v>
                </c:pt>
                <c:pt idx="8205">
                  <c:v>2.40309695183</c:v>
                </c:pt>
                <c:pt idx="8206">
                  <c:v>2.15839858363</c:v>
                </c:pt>
                <c:pt idx="8207">
                  <c:v>1.92327090959</c:v>
                </c:pt>
                <c:pt idx="8208">
                  <c:v>1.48005479373</c:v>
                </c:pt>
                <c:pt idx="8209">
                  <c:v>2.14410652183</c:v>
                </c:pt>
                <c:pt idx="8210">
                  <c:v>3.02993465579</c:v>
                </c:pt>
                <c:pt idx="8211">
                  <c:v>1.71835774149</c:v>
                </c:pt>
                <c:pt idx="8212">
                  <c:v>1.73479771145</c:v>
                </c:pt>
                <c:pt idx="8213">
                  <c:v>2.61195648634</c:v>
                </c:pt>
                <c:pt idx="8214">
                  <c:v>3.05623874354</c:v>
                </c:pt>
                <c:pt idx="8215">
                  <c:v>1.65096556483</c:v>
                </c:pt>
                <c:pt idx="8216">
                  <c:v>1.85938511546</c:v>
                </c:pt>
                <c:pt idx="8217">
                  <c:v>2.42120841137</c:v>
                </c:pt>
                <c:pt idx="8218">
                  <c:v>2.90460467504</c:v>
                </c:pt>
                <c:pt idx="8219">
                  <c:v>2.43926066917</c:v>
                </c:pt>
                <c:pt idx="8220">
                  <c:v>3.04033692484</c:v>
                </c:pt>
                <c:pt idx="8221">
                  <c:v>2.18687079947</c:v>
                </c:pt>
                <c:pt idx="8222">
                  <c:v>2.7930064321</c:v>
                </c:pt>
                <c:pt idx="8223">
                  <c:v>1.90262012499</c:v>
                </c:pt>
                <c:pt idx="8224">
                  <c:v>4.13325801824</c:v>
                </c:pt>
                <c:pt idx="8225">
                  <c:v>1.49075478686</c:v>
                </c:pt>
                <c:pt idx="8226">
                  <c:v>1.91480646796</c:v>
                </c:pt>
                <c:pt idx="8227">
                  <c:v>1.56431469367</c:v>
                </c:pt>
                <c:pt idx="8228">
                  <c:v>1.85406377043</c:v>
                </c:pt>
                <c:pt idx="8229">
                  <c:v>1.40918661044</c:v>
                </c:pt>
                <c:pt idx="8230">
                  <c:v>2.74451982495</c:v>
                </c:pt>
                <c:pt idx="8231">
                  <c:v>1.79197564506</c:v>
                </c:pt>
                <c:pt idx="8232">
                  <c:v>1.19956391384</c:v>
                </c:pt>
                <c:pt idx="8233">
                  <c:v>1.59191132928</c:v>
                </c:pt>
                <c:pt idx="8234">
                  <c:v>0.84104824363</c:v>
                </c:pt>
                <c:pt idx="8235">
                  <c:v>2.2259068766</c:v>
                </c:pt>
                <c:pt idx="8236">
                  <c:v>1.72009981932</c:v>
                </c:pt>
                <c:pt idx="8237">
                  <c:v>1.71329005819</c:v>
                </c:pt>
                <c:pt idx="8238">
                  <c:v>3.10707767049</c:v>
                </c:pt>
                <c:pt idx="8239">
                  <c:v>1.62715048402</c:v>
                </c:pt>
                <c:pt idx="8240">
                  <c:v>1.64444619814</c:v>
                </c:pt>
                <c:pt idx="8241">
                  <c:v>2.19164308727</c:v>
                </c:pt>
                <c:pt idx="8242">
                  <c:v>1.27676369194</c:v>
                </c:pt>
                <c:pt idx="8243">
                  <c:v>1.5666155675</c:v>
                </c:pt>
                <c:pt idx="8244">
                  <c:v>1.34370076328</c:v>
                </c:pt>
                <c:pt idx="8245">
                  <c:v>2.13343584879</c:v>
                </c:pt>
                <c:pt idx="8246">
                  <c:v>2.31034490963</c:v>
                </c:pt>
                <c:pt idx="8247">
                  <c:v>2.14180814213</c:v>
                </c:pt>
                <c:pt idx="8248">
                  <c:v>2.27058959177</c:v>
                </c:pt>
                <c:pt idx="8249">
                  <c:v>1.63906579174</c:v>
                </c:pt>
                <c:pt idx="8250">
                  <c:v>3.39600597078</c:v>
                </c:pt>
                <c:pt idx="8251">
                  <c:v>2.24438778401</c:v>
                </c:pt>
                <c:pt idx="8252">
                  <c:v>3.14249000017</c:v>
                </c:pt>
                <c:pt idx="8253">
                  <c:v>1.48138124861</c:v>
                </c:pt>
                <c:pt idx="8254">
                  <c:v>2.73429559487</c:v>
                </c:pt>
                <c:pt idx="8255">
                  <c:v>1.61830745381</c:v>
                </c:pt>
                <c:pt idx="8256">
                  <c:v>1.62465397249</c:v>
                </c:pt>
                <c:pt idx="8257">
                  <c:v>2.43130326796</c:v>
                </c:pt>
                <c:pt idx="8258">
                  <c:v>1.7468090809</c:v>
                </c:pt>
                <c:pt idx="8259">
                  <c:v>3.25242493504</c:v>
                </c:pt>
                <c:pt idx="8260">
                  <c:v>2.15979180761</c:v>
                </c:pt>
                <c:pt idx="8261">
                  <c:v>1.78022057568</c:v>
                </c:pt>
                <c:pt idx="8262">
                  <c:v>3.14400783832</c:v>
                </c:pt>
                <c:pt idx="8263">
                  <c:v>2.32318736054</c:v>
                </c:pt>
                <c:pt idx="8264">
                  <c:v>1.65559926029</c:v>
                </c:pt>
                <c:pt idx="8265">
                  <c:v>1.60451257352</c:v>
                </c:pt>
                <c:pt idx="8266">
                  <c:v>1.97166811739</c:v>
                </c:pt>
                <c:pt idx="8267">
                  <c:v>2.22381628142</c:v>
                </c:pt>
                <c:pt idx="8268">
                  <c:v>2.15791176427</c:v>
                </c:pt>
                <c:pt idx="8269">
                  <c:v>1.47018712977</c:v>
                </c:pt>
                <c:pt idx="8270">
                  <c:v>1.15028496475</c:v>
                </c:pt>
                <c:pt idx="8271">
                  <c:v>2.98381276439</c:v>
                </c:pt>
                <c:pt idx="8272">
                  <c:v>2.32523345471</c:v>
                </c:pt>
                <c:pt idx="8273">
                  <c:v>2.42862641167</c:v>
                </c:pt>
                <c:pt idx="8274">
                  <c:v>2.36751701651</c:v>
                </c:pt>
                <c:pt idx="8275">
                  <c:v>3.43293511519</c:v>
                </c:pt>
                <c:pt idx="8276">
                  <c:v>1.89908164294</c:v>
                </c:pt>
                <c:pt idx="8277">
                  <c:v>2.08038776045</c:v>
                </c:pt>
                <c:pt idx="8278">
                  <c:v>1.49592526388</c:v>
                </c:pt>
                <c:pt idx="8279">
                  <c:v>2.25672493692</c:v>
                </c:pt>
                <c:pt idx="8280">
                  <c:v>3.18777712633</c:v>
                </c:pt>
                <c:pt idx="8281">
                  <c:v>1.48629245203</c:v>
                </c:pt>
                <c:pt idx="8282">
                  <c:v>2.4437314193</c:v>
                </c:pt>
                <c:pt idx="8283">
                  <c:v>1.7910205859</c:v>
                </c:pt>
                <c:pt idx="8284">
                  <c:v>1.30813007497</c:v>
                </c:pt>
                <c:pt idx="8285">
                  <c:v>3.68648428161</c:v>
                </c:pt>
                <c:pt idx="8286">
                  <c:v>1.67202571627</c:v>
                </c:pt>
                <c:pt idx="8287">
                  <c:v>1.95298374587</c:v>
                </c:pt>
                <c:pt idx="8288">
                  <c:v>1.54638491137</c:v>
                </c:pt>
                <c:pt idx="8289">
                  <c:v>0.94797353378</c:v>
                </c:pt>
                <c:pt idx="8290">
                  <c:v>1.79614662975</c:v>
                </c:pt>
                <c:pt idx="8291">
                  <c:v>1.59838257806</c:v>
                </c:pt>
                <c:pt idx="8292">
                  <c:v>3.80434921169</c:v>
                </c:pt>
                <c:pt idx="8293">
                  <c:v>1.64209735155</c:v>
                </c:pt>
                <c:pt idx="8294">
                  <c:v>2.26880306844</c:v>
                </c:pt>
                <c:pt idx="8295">
                  <c:v>6.36358188478</c:v>
                </c:pt>
                <c:pt idx="8296">
                  <c:v>1.59162151099</c:v>
                </c:pt>
                <c:pt idx="8297">
                  <c:v>3.06281470675</c:v>
                </c:pt>
                <c:pt idx="8298">
                  <c:v>2.5879633634</c:v>
                </c:pt>
                <c:pt idx="8299">
                  <c:v>1.84253576698</c:v>
                </c:pt>
                <c:pt idx="8300">
                  <c:v>2.5677794164</c:v>
                </c:pt>
                <c:pt idx="8301">
                  <c:v>3.61942435156</c:v>
                </c:pt>
                <c:pt idx="8302">
                  <c:v>2.13604763981</c:v>
                </c:pt>
                <c:pt idx="8303">
                  <c:v>4.68965024067</c:v>
                </c:pt>
                <c:pt idx="8304">
                  <c:v>2.3180778285</c:v>
                </c:pt>
                <c:pt idx="8305">
                  <c:v>2.95905855161</c:v>
                </c:pt>
                <c:pt idx="8306">
                  <c:v>2.13975853934</c:v>
                </c:pt>
                <c:pt idx="8307">
                  <c:v>1.59470994996</c:v>
                </c:pt>
                <c:pt idx="8308">
                  <c:v>4.06233078572</c:v>
                </c:pt>
                <c:pt idx="8309">
                  <c:v>2.47703492988</c:v>
                </c:pt>
                <c:pt idx="8310">
                  <c:v>1.65811529636</c:v>
                </c:pt>
                <c:pt idx="8311">
                  <c:v>1.94311636701</c:v>
                </c:pt>
                <c:pt idx="8312">
                  <c:v>1.51070175665</c:v>
                </c:pt>
                <c:pt idx="8313">
                  <c:v>3.33267007964</c:v>
                </c:pt>
                <c:pt idx="8314">
                  <c:v>1.7601682765</c:v>
                </c:pt>
                <c:pt idx="8315">
                  <c:v>1.52319550736</c:v>
                </c:pt>
                <c:pt idx="8316">
                  <c:v>2.1227071402</c:v>
                </c:pt>
                <c:pt idx="8317">
                  <c:v>2.17160491598</c:v>
                </c:pt>
                <c:pt idx="8318">
                  <c:v>2.44545600762</c:v>
                </c:pt>
                <c:pt idx="8319">
                  <c:v>2.25639918353</c:v>
                </c:pt>
                <c:pt idx="8320">
                  <c:v>1.94536066376</c:v>
                </c:pt>
                <c:pt idx="8321">
                  <c:v>2.04928643793</c:v>
                </c:pt>
                <c:pt idx="8322">
                  <c:v>2.24053311146</c:v>
                </c:pt>
                <c:pt idx="8323">
                  <c:v>1.28653778573</c:v>
                </c:pt>
                <c:pt idx="8324">
                  <c:v>2.01298172844</c:v>
                </c:pt>
                <c:pt idx="8325">
                  <c:v>2.17715549625</c:v>
                </c:pt>
                <c:pt idx="8326">
                  <c:v>1.93509884663</c:v>
                </c:pt>
                <c:pt idx="8327">
                  <c:v>3.26961227257</c:v>
                </c:pt>
                <c:pt idx="8328">
                  <c:v>2.58542915361</c:v>
                </c:pt>
                <c:pt idx="8329">
                  <c:v>1.79712883469</c:v>
                </c:pt>
                <c:pt idx="8330">
                  <c:v>2.52693482186</c:v>
                </c:pt>
                <c:pt idx="8331">
                  <c:v>2.38464312331</c:v>
                </c:pt>
                <c:pt idx="8332">
                  <c:v>3.03940117399</c:v>
                </c:pt>
                <c:pt idx="8333">
                  <c:v>1.71123308109</c:v>
                </c:pt>
                <c:pt idx="8334">
                  <c:v>2.1562289991</c:v>
                </c:pt>
                <c:pt idx="8335">
                  <c:v>1.74016316302</c:v>
                </c:pt>
                <c:pt idx="8336">
                  <c:v>1.3256627837</c:v>
                </c:pt>
                <c:pt idx="8337">
                  <c:v>2.48949256379</c:v>
                </c:pt>
                <c:pt idx="8338">
                  <c:v>1.00838737236</c:v>
                </c:pt>
                <c:pt idx="8339">
                  <c:v>2.38261806963</c:v>
                </c:pt>
                <c:pt idx="8340">
                  <c:v>1.50544170734</c:v>
                </c:pt>
                <c:pt idx="8341">
                  <c:v>2.62463065022</c:v>
                </c:pt>
                <c:pt idx="8342">
                  <c:v>2.3715176072</c:v>
                </c:pt>
                <c:pt idx="8343">
                  <c:v>1.97389199043</c:v>
                </c:pt>
                <c:pt idx="8344">
                  <c:v>2.38057666299</c:v>
                </c:pt>
                <c:pt idx="8345">
                  <c:v>1.61458021631</c:v>
                </c:pt>
                <c:pt idx="8346">
                  <c:v>2.25593980742</c:v>
                </c:pt>
                <c:pt idx="8347">
                  <c:v>1.36871797817</c:v>
                </c:pt>
                <c:pt idx="8348">
                  <c:v>1.86168710178</c:v>
                </c:pt>
                <c:pt idx="8349">
                  <c:v>2.00169046073</c:v>
                </c:pt>
                <c:pt idx="8350">
                  <c:v>2.07850046938</c:v>
                </c:pt>
                <c:pt idx="8351">
                  <c:v>4.03736134884</c:v>
                </c:pt>
                <c:pt idx="8352">
                  <c:v>1.67202544353</c:v>
                </c:pt>
                <c:pt idx="8353">
                  <c:v>4.23393810042</c:v>
                </c:pt>
                <c:pt idx="8354">
                  <c:v>2.07125025834</c:v>
                </c:pt>
                <c:pt idx="8355">
                  <c:v>1.68297288614</c:v>
                </c:pt>
                <c:pt idx="8356">
                  <c:v>2.32745008467</c:v>
                </c:pt>
                <c:pt idx="8357">
                  <c:v>2.24756635918</c:v>
                </c:pt>
                <c:pt idx="8358">
                  <c:v>1.76423933551</c:v>
                </c:pt>
                <c:pt idx="8359">
                  <c:v>4.60448706151</c:v>
                </c:pt>
                <c:pt idx="8360">
                  <c:v>2.22752342621</c:v>
                </c:pt>
                <c:pt idx="8361">
                  <c:v>2.36783757495</c:v>
                </c:pt>
                <c:pt idx="8362">
                  <c:v>1.89690462975</c:v>
                </c:pt>
                <c:pt idx="8363">
                  <c:v>2.22066806174</c:v>
                </c:pt>
                <c:pt idx="8364">
                  <c:v>2.97672220192</c:v>
                </c:pt>
                <c:pt idx="8365">
                  <c:v>1.95642789674</c:v>
                </c:pt>
                <c:pt idx="8366">
                  <c:v>3.079816024</c:v>
                </c:pt>
                <c:pt idx="8367">
                  <c:v>2.0102653571</c:v>
                </c:pt>
                <c:pt idx="8368">
                  <c:v>4.50576480236</c:v>
                </c:pt>
                <c:pt idx="8369">
                  <c:v>1.59516053745</c:v>
                </c:pt>
                <c:pt idx="8370">
                  <c:v>1.73403719727</c:v>
                </c:pt>
                <c:pt idx="8371">
                  <c:v>2.64469334815</c:v>
                </c:pt>
                <c:pt idx="8372">
                  <c:v>2.17773019758</c:v>
                </c:pt>
                <c:pt idx="8373">
                  <c:v>1.76683364922</c:v>
                </c:pt>
                <c:pt idx="8374">
                  <c:v>2.02275246045</c:v>
                </c:pt>
                <c:pt idx="8375">
                  <c:v>2.01336907079</c:v>
                </c:pt>
                <c:pt idx="8376">
                  <c:v>2.51512855364</c:v>
                </c:pt>
                <c:pt idx="8377">
                  <c:v>2.10179925721</c:v>
                </c:pt>
                <c:pt idx="8378">
                  <c:v>2.526068767</c:v>
                </c:pt>
                <c:pt idx="8379">
                  <c:v>2.17593635417</c:v>
                </c:pt>
                <c:pt idx="8380">
                  <c:v>2.54443275618</c:v>
                </c:pt>
                <c:pt idx="8381">
                  <c:v>1.38063188791</c:v>
                </c:pt>
                <c:pt idx="8382">
                  <c:v>1.42542611575</c:v>
                </c:pt>
                <c:pt idx="8383">
                  <c:v>2.81522071437</c:v>
                </c:pt>
                <c:pt idx="8384">
                  <c:v>1.53053580936</c:v>
                </c:pt>
                <c:pt idx="8385">
                  <c:v>2.38248452112</c:v>
                </c:pt>
                <c:pt idx="8386">
                  <c:v>1.32667786356</c:v>
                </c:pt>
                <c:pt idx="8387">
                  <c:v>1.689159682</c:v>
                </c:pt>
                <c:pt idx="8388">
                  <c:v>2.32001296816</c:v>
                </c:pt>
                <c:pt idx="8389">
                  <c:v>2.20150481223</c:v>
                </c:pt>
                <c:pt idx="8390">
                  <c:v>1.65634596155</c:v>
                </c:pt>
                <c:pt idx="8391">
                  <c:v>1.99035956514</c:v>
                </c:pt>
                <c:pt idx="8392">
                  <c:v>1.93529427162</c:v>
                </c:pt>
                <c:pt idx="8393">
                  <c:v>1.90891553016</c:v>
                </c:pt>
                <c:pt idx="8394">
                  <c:v>2.16217341669</c:v>
                </c:pt>
                <c:pt idx="8395">
                  <c:v>2.07434804554</c:v>
                </c:pt>
                <c:pt idx="8396">
                  <c:v>2.72510358523</c:v>
                </c:pt>
                <c:pt idx="8397">
                  <c:v>2.03460213198</c:v>
                </c:pt>
                <c:pt idx="8398">
                  <c:v>1.6478940207</c:v>
                </c:pt>
                <c:pt idx="8399">
                  <c:v>2.78959408211</c:v>
                </c:pt>
                <c:pt idx="8400">
                  <c:v>2.56901501006</c:v>
                </c:pt>
                <c:pt idx="8401">
                  <c:v>2.18872649087</c:v>
                </c:pt>
                <c:pt idx="8402">
                  <c:v>1.62274139606</c:v>
                </c:pt>
                <c:pt idx="8403">
                  <c:v>2.53339137345</c:v>
                </c:pt>
                <c:pt idx="8404">
                  <c:v>2.1519291176</c:v>
                </c:pt>
                <c:pt idx="8405">
                  <c:v>1.76489158924</c:v>
                </c:pt>
                <c:pt idx="8406">
                  <c:v>1.54515325366</c:v>
                </c:pt>
                <c:pt idx="8407">
                  <c:v>2.63873207341</c:v>
                </c:pt>
                <c:pt idx="8408">
                  <c:v>2.55044421211</c:v>
                </c:pt>
                <c:pt idx="8409">
                  <c:v>1.60091368475</c:v>
                </c:pt>
                <c:pt idx="8410">
                  <c:v>2.17694683599</c:v>
                </c:pt>
                <c:pt idx="8411">
                  <c:v>2.17789325174</c:v>
                </c:pt>
                <c:pt idx="8412">
                  <c:v>2.78186959216</c:v>
                </c:pt>
                <c:pt idx="8413">
                  <c:v>2.44261792381</c:v>
                </c:pt>
                <c:pt idx="8414">
                  <c:v>2.30804347074</c:v>
                </c:pt>
                <c:pt idx="8415">
                  <c:v>1.79200244263</c:v>
                </c:pt>
                <c:pt idx="8416">
                  <c:v>1.73001282262</c:v>
                </c:pt>
                <c:pt idx="8417">
                  <c:v>1.90540345916</c:v>
                </c:pt>
                <c:pt idx="8418">
                  <c:v>3.92857886207</c:v>
                </c:pt>
                <c:pt idx="8419">
                  <c:v>1.6270815199</c:v>
                </c:pt>
                <c:pt idx="8420">
                  <c:v>2.24777582575</c:v>
                </c:pt>
                <c:pt idx="8421">
                  <c:v>5.18607254465</c:v>
                </c:pt>
                <c:pt idx="8422">
                  <c:v>2.78149113062</c:v>
                </c:pt>
                <c:pt idx="8423">
                  <c:v>3.08842054156</c:v>
                </c:pt>
                <c:pt idx="8424">
                  <c:v>2.1818238853</c:v>
                </c:pt>
                <c:pt idx="8425">
                  <c:v>1.54479779857</c:v>
                </c:pt>
                <c:pt idx="8426">
                  <c:v>2.42108998636</c:v>
                </c:pt>
                <c:pt idx="8427">
                  <c:v>2.23652652558</c:v>
                </c:pt>
                <c:pt idx="8428">
                  <c:v>1.69736142744</c:v>
                </c:pt>
                <c:pt idx="8429">
                  <c:v>2.59595994476</c:v>
                </c:pt>
                <c:pt idx="8430">
                  <c:v>1.74831647715</c:v>
                </c:pt>
                <c:pt idx="8431">
                  <c:v>2.77185016014</c:v>
                </c:pt>
                <c:pt idx="8432">
                  <c:v>2.3144594907</c:v>
                </c:pt>
                <c:pt idx="8433">
                  <c:v>1.58296284641</c:v>
                </c:pt>
                <c:pt idx="8434">
                  <c:v>1.75565476456</c:v>
                </c:pt>
                <c:pt idx="8435">
                  <c:v>2.14308153622</c:v>
                </c:pt>
                <c:pt idx="8436">
                  <c:v>1.91549808104</c:v>
                </c:pt>
                <c:pt idx="8437">
                  <c:v>2.66913961005</c:v>
                </c:pt>
                <c:pt idx="8438">
                  <c:v>2.097300733</c:v>
                </c:pt>
                <c:pt idx="8439">
                  <c:v>1.94883457965</c:v>
                </c:pt>
                <c:pt idx="8440">
                  <c:v>4.0102705826</c:v>
                </c:pt>
                <c:pt idx="8441">
                  <c:v>2.28313459027</c:v>
                </c:pt>
                <c:pt idx="8442">
                  <c:v>1.70774656916</c:v>
                </c:pt>
                <c:pt idx="8443">
                  <c:v>3.7446017332</c:v>
                </c:pt>
                <c:pt idx="8444">
                  <c:v>1.66390950873</c:v>
                </c:pt>
                <c:pt idx="8445">
                  <c:v>2.22594678296</c:v>
                </c:pt>
                <c:pt idx="8446">
                  <c:v>1.28142352588</c:v>
                </c:pt>
                <c:pt idx="8447">
                  <c:v>2.87016471103</c:v>
                </c:pt>
                <c:pt idx="8448">
                  <c:v>2.45152378221</c:v>
                </c:pt>
                <c:pt idx="8449">
                  <c:v>3.49307715858</c:v>
                </c:pt>
                <c:pt idx="8450">
                  <c:v>2.37223392412</c:v>
                </c:pt>
                <c:pt idx="8451">
                  <c:v>1.55965667243</c:v>
                </c:pt>
                <c:pt idx="8452">
                  <c:v>2.21352653948</c:v>
                </c:pt>
                <c:pt idx="8453">
                  <c:v>2.29771434824</c:v>
                </c:pt>
                <c:pt idx="8454">
                  <c:v>3.37514536413</c:v>
                </c:pt>
                <c:pt idx="8455">
                  <c:v>1.42487131182</c:v>
                </c:pt>
                <c:pt idx="8456">
                  <c:v>1.37078006449</c:v>
                </c:pt>
                <c:pt idx="8457">
                  <c:v>1.77977670898</c:v>
                </c:pt>
                <c:pt idx="8458">
                  <c:v>1.58276672639</c:v>
                </c:pt>
                <c:pt idx="8459">
                  <c:v>3.43135816551</c:v>
                </c:pt>
                <c:pt idx="8460">
                  <c:v>2.57467318233</c:v>
                </c:pt>
                <c:pt idx="8461">
                  <c:v>2.32661725963</c:v>
                </c:pt>
                <c:pt idx="8462">
                  <c:v>1.78440068191</c:v>
                </c:pt>
                <c:pt idx="8463">
                  <c:v>1.48280888487</c:v>
                </c:pt>
                <c:pt idx="8464">
                  <c:v>1.65179573607</c:v>
                </c:pt>
                <c:pt idx="8465">
                  <c:v>2.65867402167</c:v>
                </c:pt>
                <c:pt idx="8466">
                  <c:v>1.61136731191</c:v>
                </c:pt>
                <c:pt idx="8467">
                  <c:v>3.30069024397</c:v>
                </c:pt>
                <c:pt idx="8468">
                  <c:v>4.46748235689</c:v>
                </c:pt>
                <c:pt idx="8469">
                  <c:v>2.01630092237</c:v>
                </c:pt>
                <c:pt idx="8470">
                  <c:v>1.60964514813</c:v>
                </c:pt>
                <c:pt idx="8471">
                  <c:v>2.56065839598</c:v>
                </c:pt>
                <c:pt idx="8472">
                  <c:v>3.21341834386</c:v>
                </c:pt>
                <c:pt idx="8473">
                  <c:v>2.28506159332</c:v>
                </c:pt>
                <c:pt idx="8474">
                  <c:v>2.12017726181</c:v>
                </c:pt>
                <c:pt idx="8475">
                  <c:v>2.65047789226</c:v>
                </c:pt>
                <c:pt idx="8476">
                  <c:v>1.69315614056</c:v>
                </c:pt>
                <c:pt idx="8477">
                  <c:v>2.4261818676</c:v>
                </c:pt>
                <c:pt idx="8478">
                  <c:v>2.85177663586</c:v>
                </c:pt>
                <c:pt idx="8479">
                  <c:v>1.63363180037</c:v>
                </c:pt>
                <c:pt idx="8480">
                  <c:v>2.90161734423</c:v>
                </c:pt>
                <c:pt idx="8481">
                  <c:v>1.80642740369</c:v>
                </c:pt>
                <c:pt idx="8482">
                  <c:v>1.86961649413</c:v>
                </c:pt>
                <c:pt idx="8483">
                  <c:v>3.42374400819</c:v>
                </c:pt>
                <c:pt idx="8484">
                  <c:v>1.94894868931</c:v>
                </c:pt>
                <c:pt idx="8485">
                  <c:v>1.82734255398</c:v>
                </c:pt>
                <c:pt idx="8486">
                  <c:v>1.93984357706</c:v>
                </c:pt>
                <c:pt idx="8487">
                  <c:v>1.98496362435</c:v>
                </c:pt>
                <c:pt idx="8488">
                  <c:v>2.28368655672</c:v>
                </c:pt>
                <c:pt idx="8489">
                  <c:v>2.17014023956</c:v>
                </c:pt>
                <c:pt idx="8490">
                  <c:v>2.28103474619</c:v>
                </c:pt>
                <c:pt idx="8491">
                  <c:v>3.82777444171</c:v>
                </c:pt>
                <c:pt idx="8492">
                  <c:v>1.73173089618</c:v>
                </c:pt>
                <c:pt idx="8493">
                  <c:v>2.28167258331</c:v>
                </c:pt>
                <c:pt idx="8494">
                  <c:v>2.87007732881</c:v>
                </c:pt>
                <c:pt idx="8495">
                  <c:v>2.19503630379</c:v>
                </c:pt>
                <c:pt idx="8496">
                  <c:v>1.65602453714</c:v>
                </c:pt>
                <c:pt idx="8497">
                  <c:v>2.4529620349</c:v>
                </c:pt>
                <c:pt idx="8498">
                  <c:v>2.40745157668</c:v>
                </c:pt>
                <c:pt idx="8499">
                  <c:v>3.58807799483</c:v>
                </c:pt>
                <c:pt idx="8500">
                  <c:v>2.67629525188</c:v>
                </c:pt>
                <c:pt idx="8501">
                  <c:v>1.95981447458</c:v>
                </c:pt>
                <c:pt idx="8502">
                  <c:v>2.67079771174</c:v>
                </c:pt>
                <c:pt idx="8503">
                  <c:v>2.13040263301</c:v>
                </c:pt>
                <c:pt idx="8504">
                  <c:v>3.15802562585</c:v>
                </c:pt>
                <c:pt idx="8505">
                  <c:v>1.93799866041</c:v>
                </c:pt>
                <c:pt idx="8506">
                  <c:v>2.42198290934</c:v>
                </c:pt>
                <c:pt idx="8507">
                  <c:v>2.39273931491</c:v>
                </c:pt>
                <c:pt idx="8508">
                  <c:v>1.49658148493</c:v>
                </c:pt>
                <c:pt idx="8509">
                  <c:v>2.20470707422</c:v>
                </c:pt>
                <c:pt idx="8510">
                  <c:v>1.84539206648</c:v>
                </c:pt>
                <c:pt idx="8511">
                  <c:v>2.5361573853</c:v>
                </c:pt>
                <c:pt idx="8512">
                  <c:v>2.3569518633</c:v>
                </c:pt>
                <c:pt idx="8513">
                  <c:v>1.54284273582</c:v>
                </c:pt>
                <c:pt idx="8514">
                  <c:v>2.45257000752</c:v>
                </c:pt>
                <c:pt idx="8515">
                  <c:v>2.63400763793</c:v>
                </c:pt>
                <c:pt idx="8516">
                  <c:v>1.86973087444</c:v>
                </c:pt>
                <c:pt idx="8517">
                  <c:v>2.18538686171</c:v>
                </c:pt>
                <c:pt idx="8518">
                  <c:v>2.19100837882</c:v>
                </c:pt>
                <c:pt idx="8519">
                  <c:v>1.52157655026</c:v>
                </c:pt>
                <c:pt idx="8520">
                  <c:v>4.24976023672</c:v>
                </c:pt>
                <c:pt idx="8521">
                  <c:v>1.60926592263</c:v>
                </c:pt>
                <c:pt idx="8522">
                  <c:v>2.28787469626</c:v>
                </c:pt>
                <c:pt idx="8523">
                  <c:v>1.82117988621</c:v>
                </c:pt>
                <c:pt idx="8524">
                  <c:v>2.31418252234</c:v>
                </c:pt>
                <c:pt idx="8525">
                  <c:v>2.31051131046</c:v>
                </c:pt>
                <c:pt idx="8526">
                  <c:v>1.5712331887</c:v>
                </c:pt>
                <c:pt idx="8527">
                  <c:v>3.39778278539</c:v>
                </c:pt>
                <c:pt idx="8528">
                  <c:v>4.20824230495</c:v>
                </c:pt>
                <c:pt idx="8529">
                  <c:v>3.97925331836</c:v>
                </c:pt>
                <c:pt idx="8530">
                  <c:v>1.43390122037</c:v>
                </c:pt>
                <c:pt idx="8531">
                  <c:v>1.99661828876</c:v>
                </c:pt>
                <c:pt idx="8532">
                  <c:v>1.44681103369</c:v>
                </c:pt>
                <c:pt idx="8533">
                  <c:v>2.96053113106</c:v>
                </c:pt>
                <c:pt idx="8534">
                  <c:v>2.50276609266</c:v>
                </c:pt>
                <c:pt idx="8535">
                  <c:v>1.52509934892</c:v>
                </c:pt>
                <c:pt idx="8536">
                  <c:v>1.68437003132</c:v>
                </c:pt>
                <c:pt idx="8537">
                  <c:v>2.30446957185</c:v>
                </c:pt>
                <c:pt idx="8538">
                  <c:v>1.74187122215</c:v>
                </c:pt>
                <c:pt idx="8539">
                  <c:v>2.98335880295</c:v>
                </c:pt>
                <c:pt idx="8540">
                  <c:v>1.46637859086</c:v>
                </c:pt>
                <c:pt idx="8541">
                  <c:v>2.65350643029</c:v>
                </c:pt>
                <c:pt idx="8542">
                  <c:v>2.07340862564</c:v>
                </c:pt>
                <c:pt idx="8543">
                  <c:v>2.96359592351</c:v>
                </c:pt>
                <c:pt idx="8544">
                  <c:v>2.24832087409</c:v>
                </c:pt>
                <c:pt idx="8545">
                  <c:v>2.15873332116</c:v>
                </c:pt>
                <c:pt idx="8546">
                  <c:v>1.46758689502</c:v>
                </c:pt>
                <c:pt idx="8547">
                  <c:v>1.9195094257</c:v>
                </c:pt>
                <c:pt idx="8548">
                  <c:v>1.55589506151</c:v>
                </c:pt>
                <c:pt idx="8549">
                  <c:v>1.80173851237</c:v>
                </c:pt>
                <c:pt idx="8550">
                  <c:v>1.86825315876</c:v>
                </c:pt>
                <c:pt idx="8551">
                  <c:v>1.87776635753</c:v>
                </c:pt>
                <c:pt idx="8552">
                  <c:v>1.90652256645</c:v>
                </c:pt>
                <c:pt idx="8553">
                  <c:v>1.58254654386</c:v>
                </c:pt>
                <c:pt idx="8554">
                  <c:v>1.9599358993</c:v>
                </c:pt>
                <c:pt idx="8555">
                  <c:v>2.16442992131</c:v>
                </c:pt>
                <c:pt idx="8556">
                  <c:v>3.48906950374</c:v>
                </c:pt>
                <c:pt idx="8557">
                  <c:v>2.37226826461</c:v>
                </c:pt>
                <c:pt idx="8558">
                  <c:v>3.45638301587</c:v>
                </c:pt>
                <c:pt idx="8559">
                  <c:v>2.07480279398</c:v>
                </c:pt>
                <c:pt idx="8560">
                  <c:v>3.11932376982</c:v>
                </c:pt>
                <c:pt idx="8561">
                  <c:v>2.45280931666</c:v>
                </c:pt>
                <c:pt idx="8562">
                  <c:v>2.86009897531</c:v>
                </c:pt>
                <c:pt idx="8563">
                  <c:v>2.09530883221</c:v>
                </c:pt>
                <c:pt idx="8564">
                  <c:v>1.37471921808</c:v>
                </c:pt>
                <c:pt idx="8565">
                  <c:v>2.42922868393</c:v>
                </c:pt>
                <c:pt idx="8566">
                  <c:v>1.95310240109</c:v>
                </c:pt>
                <c:pt idx="8567">
                  <c:v>1.74653061989</c:v>
                </c:pt>
                <c:pt idx="8568">
                  <c:v>1.15063183008</c:v>
                </c:pt>
                <c:pt idx="8569">
                  <c:v>3.10369919085</c:v>
                </c:pt>
                <c:pt idx="8570">
                  <c:v>2.13274015101</c:v>
                </c:pt>
                <c:pt idx="8571">
                  <c:v>3.57901359834</c:v>
                </c:pt>
                <c:pt idx="8572">
                  <c:v>2.69240313946</c:v>
                </c:pt>
                <c:pt idx="8573">
                  <c:v>1.92085800531</c:v>
                </c:pt>
                <c:pt idx="8574">
                  <c:v>1.37217708262</c:v>
                </c:pt>
                <c:pt idx="8575">
                  <c:v>2.87676023943</c:v>
                </c:pt>
                <c:pt idx="8576">
                  <c:v>1.50897559013</c:v>
                </c:pt>
                <c:pt idx="8577">
                  <c:v>2.12499648138</c:v>
                </c:pt>
                <c:pt idx="8578">
                  <c:v>1.69368047897</c:v>
                </c:pt>
                <c:pt idx="8579">
                  <c:v>3.56157667911</c:v>
                </c:pt>
                <c:pt idx="8580">
                  <c:v>1.97742497903</c:v>
                </c:pt>
                <c:pt idx="8581">
                  <c:v>1.24792485612</c:v>
                </c:pt>
                <c:pt idx="8582">
                  <c:v>1.63657796944</c:v>
                </c:pt>
                <c:pt idx="8583">
                  <c:v>2.51782346572</c:v>
                </c:pt>
                <c:pt idx="8584">
                  <c:v>1.80916193231</c:v>
                </c:pt>
                <c:pt idx="8585">
                  <c:v>4.74886206922</c:v>
                </c:pt>
                <c:pt idx="8586">
                  <c:v>1.49699138512</c:v>
                </c:pt>
                <c:pt idx="8587">
                  <c:v>1.30538036384</c:v>
                </c:pt>
                <c:pt idx="8588">
                  <c:v>1.61854406202</c:v>
                </c:pt>
                <c:pt idx="8589">
                  <c:v>1.9369735098</c:v>
                </c:pt>
                <c:pt idx="8590">
                  <c:v>1.34939605948</c:v>
                </c:pt>
                <c:pt idx="8591">
                  <c:v>2.21976174475</c:v>
                </c:pt>
                <c:pt idx="8592">
                  <c:v>1.5447664342</c:v>
                </c:pt>
                <c:pt idx="8593">
                  <c:v>2.60751044369</c:v>
                </c:pt>
                <c:pt idx="8594">
                  <c:v>5.03702130742</c:v>
                </c:pt>
                <c:pt idx="8595">
                  <c:v>1.58231003018</c:v>
                </c:pt>
                <c:pt idx="8596">
                  <c:v>1.77076798978</c:v>
                </c:pt>
                <c:pt idx="8597">
                  <c:v>1.97265972541</c:v>
                </c:pt>
                <c:pt idx="8598">
                  <c:v>1.86209030444</c:v>
                </c:pt>
                <c:pt idx="8599">
                  <c:v>1.76765338254</c:v>
                </c:pt>
                <c:pt idx="8600">
                  <c:v>2.15981703715</c:v>
                </c:pt>
                <c:pt idx="8601">
                  <c:v>2.10960003742</c:v>
                </c:pt>
                <c:pt idx="8602">
                  <c:v>2.95222856255</c:v>
                </c:pt>
                <c:pt idx="8603">
                  <c:v>2.21086232022</c:v>
                </c:pt>
                <c:pt idx="8604">
                  <c:v>2.55631906491</c:v>
                </c:pt>
                <c:pt idx="8605">
                  <c:v>1.54828145593</c:v>
                </c:pt>
                <c:pt idx="8606">
                  <c:v>1.15582449392</c:v>
                </c:pt>
                <c:pt idx="8607">
                  <c:v>2.70831726616</c:v>
                </c:pt>
                <c:pt idx="8608">
                  <c:v>2.45153500828</c:v>
                </c:pt>
                <c:pt idx="8609">
                  <c:v>1.01265113211</c:v>
                </c:pt>
                <c:pt idx="8610">
                  <c:v>3.04160514585</c:v>
                </c:pt>
                <c:pt idx="8611">
                  <c:v>2.54480244805</c:v>
                </c:pt>
                <c:pt idx="8612">
                  <c:v>2.04414327606</c:v>
                </c:pt>
                <c:pt idx="8613">
                  <c:v>2.02489194833</c:v>
                </c:pt>
                <c:pt idx="8614">
                  <c:v>1.56760415354</c:v>
                </c:pt>
                <c:pt idx="8615">
                  <c:v>2.04690206018</c:v>
                </c:pt>
                <c:pt idx="8616">
                  <c:v>3.71744802317</c:v>
                </c:pt>
                <c:pt idx="8617">
                  <c:v>2.40541882382</c:v>
                </c:pt>
                <c:pt idx="8618">
                  <c:v>1.59644051214</c:v>
                </c:pt>
                <c:pt idx="8619">
                  <c:v>3.2879344725</c:v>
                </c:pt>
                <c:pt idx="8620">
                  <c:v>1.79836863659</c:v>
                </c:pt>
                <c:pt idx="8621">
                  <c:v>1.64051855719</c:v>
                </c:pt>
                <c:pt idx="8622">
                  <c:v>1.82173746822</c:v>
                </c:pt>
                <c:pt idx="8623">
                  <c:v>1.78527512463</c:v>
                </c:pt>
                <c:pt idx="8624">
                  <c:v>2.29057413469</c:v>
                </c:pt>
                <c:pt idx="8625">
                  <c:v>1.57398504553</c:v>
                </c:pt>
                <c:pt idx="8626">
                  <c:v>1.84660690562</c:v>
                </c:pt>
                <c:pt idx="8627">
                  <c:v>3.91371645128</c:v>
                </c:pt>
                <c:pt idx="8628">
                  <c:v>3.83694585921</c:v>
                </c:pt>
                <c:pt idx="8629">
                  <c:v>3.18814062605</c:v>
                </c:pt>
                <c:pt idx="8630">
                  <c:v>4.38926782314</c:v>
                </c:pt>
                <c:pt idx="8631">
                  <c:v>2.40692501416</c:v>
                </c:pt>
                <c:pt idx="8632">
                  <c:v>1.43958420308</c:v>
                </c:pt>
                <c:pt idx="8633">
                  <c:v>1.63552560049</c:v>
                </c:pt>
                <c:pt idx="8634">
                  <c:v>4.09052982688</c:v>
                </c:pt>
                <c:pt idx="8635">
                  <c:v>2.25037895964</c:v>
                </c:pt>
                <c:pt idx="8636">
                  <c:v>2.14438275606</c:v>
                </c:pt>
                <c:pt idx="8637">
                  <c:v>1.74029031798</c:v>
                </c:pt>
                <c:pt idx="8638">
                  <c:v>2.98496628518</c:v>
                </c:pt>
                <c:pt idx="8639">
                  <c:v>1.44352911978</c:v>
                </c:pt>
                <c:pt idx="8640">
                  <c:v>3.99473869502</c:v>
                </c:pt>
                <c:pt idx="8641">
                  <c:v>2.52084421337</c:v>
                </c:pt>
                <c:pt idx="8642">
                  <c:v>1.55222946999</c:v>
                </c:pt>
                <c:pt idx="8643">
                  <c:v>2.96100957153</c:v>
                </c:pt>
                <c:pt idx="8644">
                  <c:v>1.89384500408</c:v>
                </c:pt>
                <c:pt idx="8645">
                  <c:v>2.29603424548</c:v>
                </c:pt>
                <c:pt idx="8646">
                  <c:v>1.54963903304</c:v>
                </c:pt>
                <c:pt idx="8647">
                  <c:v>2.56333052461</c:v>
                </c:pt>
                <c:pt idx="8648">
                  <c:v>1.72531110841</c:v>
                </c:pt>
                <c:pt idx="8649">
                  <c:v>3.49174823254</c:v>
                </c:pt>
                <c:pt idx="8650">
                  <c:v>2.32390846544</c:v>
                </c:pt>
                <c:pt idx="8651">
                  <c:v>1.67070490754</c:v>
                </c:pt>
                <c:pt idx="8652">
                  <c:v>2.16911090197</c:v>
                </c:pt>
                <c:pt idx="8653">
                  <c:v>2.84685036902</c:v>
                </c:pt>
                <c:pt idx="8654">
                  <c:v>1.85812165421</c:v>
                </c:pt>
                <c:pt idx="8655">
                  <c:v>2.81047153968</c:v>
                </c:pt>
                <c:pt idx="8656">
                  <c:v>3.02267067038</c:v>
                </c:pt>
                <c:pt idx="8657">
                  <c:v>1.68117767703</c:v>
                </c:pt>
                <c:pt idx="8658">
                  <c:v>5.48449304943</c:v>
                </c:pt>
                <c:pt idx="8659">
                  <c:v>1.89937262278</c:v>
                </c:pt>
                <c:pt idx="8660">
                  <c:v>2.02739591807</c:v>
                </c:pt>
                <c:pt idx="8661">
                  <c:v>2.69361332768</c:v>
                </c:pt>
                <c:pt idx="8662">
                  <c:v>2.66216840753</c:v>
                </c:pt>
                <c:pt idx="8663">
                  <c:v>1.97463877515</c:v>
                </c:pt>
                <c:pt idx="8664">
                  <c:v>1.77266712004</c:v>
                </c:pt>
                <c:pt idx="8665">
                  <c:v>2.25306426628</c:v>
                </c:pt>
                <c:pt idx="8666">
                  <c:v>3.18134360196</c:v>
                </c:pt>
                <c:pt idx="8667">
                  <c:v>2.01285674822</c:v>
                </c:pt>
                <c:pt idx="8668">
                  <c:v>2.3581620997</c:v>
                </c:pt>
                <c:pt idx="8669">
                  <c:v>5.05381497626</c:v>
                </c:pt>
                <c:pt idx="8670">
                  <c:v>2.70200752818</c:v>
                </c:pt>
                <c:pt idx="8671">
                  <c:v>2.07978307683</c:v>
                </c:pt>
                <c:pt idx="8672">
                  <c:v>1.85912223638</c:v>
                </c:pt>
                <c:pt idx="8673">
                  <c:v>2.8459012905</c:v>
                </c:pt>
                <c:pt idx="8674">
                  <c:v>1.78049774707</c:v>
                </c:pt>
                <c:pt idx="8675">
                  <c:v>1.64967215877</c:v>
                </c:pt>
                <c:pt idx="8676">
                  <c:v>2.05077561047</c:v>
                </c:pt>
                <c:pt idx="8677">
                  <c:v>3.9100068307</c:v>
                </c:pt>
                <c:pt idx="8678">
                  <c:v>1.85426658765</c:v>
                </c:pt>
                <c:pt idx="8679">
                  <c:v>1.76708996125</c:v>
                </c:pt>
                <c:pt idx="8680">
                  <c:v>1.92206248156</c:v>
                </c:pt>
                <c:pt idx="8681">
                  <c:v>3.19246061029</c:v>
                </c:pt>
                <c:pt idx="8682">
                  <c:v>2.42913931484</c:v>
                </c:pt>
                <c:pt idx="8683">
                  <c:v>2.23826194659</c:v>
                </c:pt>
                <c:pt idx="8684">
                  <c:v>1.37588836493</c:v>
                </c:pt>
                <c:pt idx="8685">
                  <c:v>3.45765347186</c:v>
                </c:pt>
                <c:pt idx="8686">
                  <c:v>1.32046781406</c:v>
                </c:pt>
                <c:pt idx="8687">
                  <c:v>1.81146042365</c:v>
                </c:pt>
                <c:pt idx="8688">
                  <c:v>2.30300968345</c:v>
                </c:pt>
                <c:pt idx="8689">
                  <c:v>1.41372324841</c:v>
                </c:pt>
                <c:pt idx="8690">
                  <c:v>2.99432881349</c:v>
                </c:pt>
                <c:pt idx="8691">
                  <c:v>4.45961882351</c:v>
                </c:pt>
                <c:pt idx="8692">
                  <c:v>5.39339217446</c:v>
                </c:pt>
                <c:pt idx="8693">
                  <c:v>2.48866549692</c:v>
                </c:pt>
                <c:pt idx="8694">
                  <c:v>1.79951497964</c:v>
                </c:pt>
                <c:pt idx="8695">
                  <c:v>1.97489601093</c:v>
                </c:pt>
                <c:pt idx="8696">
                  <c:v>1.62013682867</c:v>
                </c:pt>
                <c:pt idx="8697">
                  <c:v>1.61507264713</c:v>
                </c:pt>
                <c:pt idx="8698">
                  <c:v>2.02071408061</c:v>
                </c:pt>
                <c:pt idx="8699">
                  <c:v>1.87470504753</c:v>
                </c:pt>
                <c:pt idx="8700">
                  <c:v>2.28967725844</c:v>
                </c:pt>
                <c:pt idx="8701">
                  <c:v>2.7251655917</c:v>
                </c:pt>
                <c:pt idx="8702">
                  <c:v>2.34233370073</c:v>
                </c:pt>
                <c:pt idx="8703">
                  <c:v>2.04534461416</c:v>
                </c:pt>
                <c:pt idx="8704">
                  <c:v>1.93330128729</c:v>
                </c:pt>
                <c:pt idx="8705">
                  <c:v>2.52568178412</c:v>
                </c:pt>
                <c:pt idx="8706">
                  <c:v>2.03737824062</c:v>
                </c:pt>
                <c:pt idx="8707">
                  <c:v>2.1480511702</c:v>
                </c:pt>
                <c:pt idx="8708">
                  <c:v>2.04766864783</c:v>
                </c:pt>
                <c:pt idx="8709">
                  <c:v>3.1416832018</c:v>
                </c:pt>
                <c:pt idx="8710">
                  <c:v>1.24311131714</c:v>
                </c:pt>
                <c:pt idx="8711">
                  <c:v>1.88117798026</c:v>
                </c:pt>
                <c:pt idx="8712">
                  <c:v>1.99659725017</c:v>
                </c:pt>
                <c:pt idx="8713">
                  <c:v>1.48299621575</c:v>
                </c:pt>
                <c:pt idx="8714">
                  <c:v>1.88474673736</c:v>
                </c:pt>
                <c:pt idx="8715">
                  <c:v>1.6710763133</c:v>
                </c:pt>
                <c:pt idx="8716">
                  <c:v>2.48960874383</c:v>
                </c:pt>
                <c:pt idx="8717">
                  <c:v>2.13643991481</c:v>
                </c:pt>
                <c:pt idx="8718">
                  <c:v>1.92112435611</c:v>
                </c:pt>
                <c:pt idx="8719">
                  <c:v>2.35579010201</c:v>
                </c:pt>
                <c:pt idx="8720">
                  <c:v>2.15401215049</c:v>
                </c:pt>
                <c:pt idx="8721">
                  <c:v>1.16604211007</c:v>
                </c:pt>
                <c:pt idx="8722">
                  <c:v>2.78509442342</c:v>
                </c:pt>
                <c:pt idx="8723">
                  <c:v>2.94315304563</c:v>
                </c:pt>
                <c:pt idx="8724">
                  <c:v>1.68016923935</c:v>
                </c:pt>
                <c:pt idx="8725">
                  <c:v>1.82850797377</c:v>
                </c:pt>
                <c:pt idx="8726">
                  <c:v>4.82740545117</c:v>
                </c:pt>
                <c:pt idx="8727">
                  <c:v>2.22209225979</c:v>
                </c:pt>
                <c:pt idx="8728">
                  <c:v>1.88791199268</c:v>
                </c:pt>
                <c:pt idx="8729">
                  <c:v>2.07372378991</c:v>
                </c:pt>
                <c:pt idx="8730">
                  <c:v>1.59390867629</c:v>
                </c:pt>
                <c:pt idx="8731">
                  <c:v>1.4255477586</c:v>
                </c:pt>
                <c:pt idx="8732">
                  <c:v>4.71584980899</c:v>
                </c:pt>
                <c:pt idx="8733">
                  <c:v>2.57310236914</c:v>
                </c:pt>
                <c:pt idx="8734">
                  <c:v>4.20319775763</c:v>
                </c:pt>
                <c:pt idx="8735">
                  <c:v>1.58424431872</c:v>
                </c:pt>
                <c:pt idx="8736">
                  <c:v>2.50070630345</c:v>
                </c:pt>
                <c:pt idx="8737">
                  <c:v>1.08566558573</c:v>
                </c:pt>
                <c:pt idx="8738">
                  <c:v>1.77302459612</c:v>
                </c:pt>
                <c:pt idx="8739">
                  <c:v>1.87897985018</c:v>
                </c:pt>
                <c:pt idx="8740">
                  <c:v>1.64100191404</c:v>
                </c:pt>
                <c:pt idx="8741">
                  <c:v>1.5944467494</c:v>
                </c:pt>
                <c:pt idx="8742">
                  <c:v>1.37431058807</c:v>
                </c:pt>
                <c:pt idx="8743">
                  <c:v>2.15793479571</c:v>
                </c:pt>
                <c:pt idx="8744">
                  <c:v>2.16641538244</c:v>
                </c:pt>
                <c:pt idx="8745">
                  <c:v>2.61464029928</c:v>
                </c:pt>
                <c:pt idx="8746">
                  <c:v>1.48927624801</c:v>
                </c:pt>
                <c:pt idx="8747">
                  <c:v>1.65454817667</c:v>
                </c:pt>
                <c:pt idx="8748">
                  <c:v>2.70993999036</c:v>
                </c:pt>
                <c:pt idx="8749">
                  <c:v>2.04364883697</c:v>
                </c:pt>
                <c:pt idx="8750">
                  <c:v>3.93896609986</c:v>
                </c:pt>
                <c:pt idx="8751">
                  <c:v>1.51205198155</c:v>
                </c:pt>
                <c:pt idx="8752">
                  <c:v>2.03634559786</c:v>
                </c:pt>
                <c:pt idx="8753">
                  <c:v>2.55366960095</c:v>
                </c:pt>
                <c:pt idx="8754">
                  <c:v>3.08678622218</c:v>
                </c:pt>
                <c:pt idx="8755">
                  <c:v>3.89707201674</c:v>
                </c:pt>
                <c:pt idx="8756">
                  <c:v>1.42947019275</c:v>
                </c:pt>
                <c:pt idx="8757">
                  <c:v>1.45454768156</c:v>
                </c:pt>
                <c:pt idx="8758">
                  <c:v>2.54321171089</c:v>
                </c:pt>
                <c:pt idx="8759">
                  <c:v>1.94128688241</c:v>
                </c:pt>
                <c:pt idx="8760">
                  <c:v>2.78016479114</c:v>
                </c:pt>
                <c:pt idx="8761">
                  <c:v>1.71583812878</c:v>
                </c:pt>
                <c:pt idx="8762">
                  <c:v>4.37075234848</c:v>
                </c:pt>
                <c:pt idx="8763">
                  <c:v>4.44702397109</c:v>
                </c:pt>
                <c:pt idx="8764">
                  <c:v>1.27581036987</c:v>
                </c:pt>
                <c:pt idx="8765">
                  <c:v>2.83500107769</c:v>
                </c:pt>
                <c:pt idx="8766">
                  <c:v>1.73312286983</c:v>
                </c:pt>
                <c:pt idx="8767">
                  <c:v>3.26066511601</c:v>
                </c:pt>
                <c:pt idx="8768">
                  <c:v>1.60239352333</c:v>
                </c:pt>
                <c:pt idx="8769">
                  <c:v>1.36706066346</c:v>
                </c:pt>
                <c:pt idx="8770">
                  <c:v>1.59839648501</c:v>
                </c:pt>
                <c:pt idx="8771">
                  <c:v>2.53749248092</c:v>
                </c:pt>
                <c:pt idx="8772">
                  <c:v>1.42371252635</c:v>
                </c:pt>
                <c:pt idx="8773">
                  <c:v>3.77729415415</c:v>
                </c:pt>
                <c:pt idx="8774">
                  <c:v>3.80585042809</c:v>
                </c:pt>
                <c:pt idx="8775">
                  <c:v>2.9057511484</c:v>
                </c:pt>
                <c:pt idx="8776">
                  <c:v>1.497595506</c:v>
                </c:pt>
                <c:pt idx="8777">
                  <c:v>3.11387256485</c:v>
                </c:pt>
                <c:pt idx="8778">
                  <c:v>1.98006558876</c:v>
                </c:pt>
                <c:pt idx="8779">
                  <c:v>1.47613083412</c:v>
                </c:pt>
                <c:pt idx="8780">
                  <c:v>1.82228062226</c:v>
                </c:pt>
                <c:pt idx="8781">
                  <c:v>2.88862616236</c:v>
                </c:pt>
                <c:pt idx="8782">
                  <c:v>3.03640462103</c:v>
                </c:pt>
                <c:pt idx="8783">
                  <c:v>3.0555770161</c:v>
                </c:pt>
                <c:pt idx="8784">
                  <c:v>1.72961428039</c:v>
                </c:pt>
                <c:pt idx="8785">
                  <c:v>2.08542465348</c:v>
                </c:pt>
                <c:pt idx="8786">
                  <c:v>2.373829017</c:v>
                </c:pt>
                <c:pt idx="8787">
                  <c:v>4.65379907734</c:v>
                </c:pt>
                <c:pt idx="8788">
                  <c:v>1.61018381621</c:v>
                </c:pt>
                <c:pt idx="8789">
                  <c:v>2.30522020272</c:v>
                </c:pt>
                <c:pt idx="8790">
                  <c:v>1.77219665871</c:v>
                </c:pt>
                <c:pt idx="8791">
                  <c:v>1.55597901355</c:v>
                </c:pt>
                <c:pt idx="8792">
                  <c:v>1.18866870128</c:v>
                </c:pt>
                <c:pt idx="8793">
                  <c:v>2.76759903606</c:v>
                </c:pt>
                <c:pt idx="8794">
                  <c:v>2.02874994906</c:v>
                </c:pt>
                <c:pt idx="8795">
                  <c:v>2.41947069824</c:v>
                </c:pt>
                <c:pt idx="8796">
                  <c:v>1.73364368882</c:v>
                </c:pt>
                <c:pt idx="8797">
                  <c:v>2.59539178127</c:v>
                </c:pt>
                <c:pt idx="8798">
                  <c:v>1.18063453406</c:v>
                </c:pt>
                <c:pt idx="8799">
                  <c:v>1.45840741559</c:v>
                </c:pt>
                <c:pt idx="8800">
                  <c:v>1.65109713786</c:v>
                </c:pt>
                <c:pt idx="8801">
                  <c:v>2.46837784205</c:v>
                </c:pt>
                <c:pt idx="8802">
                  <c:v>2.96564540636</c:v>
                </c:pt>
                <c:pt idx="8803">
                  <c:v>2.43557835797</c:v>
                </c:pt>
                <c:pt idx="8804">
                  <c:v>1.80772232466</c:v>
                </c:pt>
                <c:pt idx="8805">
                  <c:v>4.72252571564</c:v>
                </c:pt>
                <c:pt idx="8806">
                  <c:v>4.14798340148</c:v>
                </c:pt>
                <c:pt idx="8807">
                  <c:v>1.82480630018</c:v>
                </c:pt>
                <c:pt idx="8808">
                  <c:v>1.62934865503</c:v>
                </c:pt>
                <c:pt idx="8809">
                  <c:v>3.45040330954</c:v>
                </c:pt>
                <c:pt idx="8810">
                  <c:v>1.15028501933</c:v>
                </c:pt>
                <c:pt idx="8811">
                  <c:v>1.77803040274</c:v>
                </c:pt>
                <c:pt idx="8812">
                  <c:v>1.98990819104</c:v>
                </c:pt>
                <c:pt idx="8813">
                  <c:v>2.03179242415</c:v>
                </c:pt>
                <c:pt idx="8814">
                  <c:v>2.36418750794</c:v>
                </c:pt>
                <c:pt idx="8815">
                  <c:v>2.24048575489</c:v>
                </c:pt>
                <c:pt idx="8816">
                  <c:v>3.77771487186</c:v>
                </c:pt>
                <c:pt idx="8817">
                  <c:v>2.04443696222</c:v>
                </c:pt>
                <c:pt idx="8818">
                  <c:v>1.73186902204</c:v>
                </c:pt>
                <c:pt idx="8819">
                  <c:v>1.79962888336</c:v>
                </c:pt>
                <c:pt idx="8820">
                  <c:v>1.75079149824</c:v>
                </c:pt>
                <c:pt idx="8821">
                  <c:v>2.85155353129</c:v>
                </c:pt>
                <c:pt idx="8822">
                  <c:v>4.41632149982</c:v>
                </c:pt>
                <c:pt idx="8823">
                  <c:v>1.85065882912</c:v>
                </c:pt>
                <c:pt idx="8824">
                  <c:v>3.28759412445</c:v>
                </c:pt>
                <c:pt idx="8825">
                  <c:v>3.81809724116</c:v>
                </c:pt>
                <c:pt idx="8826">
                  <c:v>2.91748770083</c:v>
                </c:pt>
                <c:pt idx="8827">
                  <c:v>1.71869973365</c:v>
                </c:pt>
                <c:pt idx="8828">
                  <c:v>1.80544437648</c:v>
                </c:pt>
                <c:pt idx="8829">
                  <c:v>1.80971507718</c:v>
                </c:pt>
                <c:pt idx="8830">
                  <c:v>2.13647300515</c:v>
                </c:pt>
                <c:pt idx="8831">
                  <c:v>3.6646733741</c:v>
                </c:pt>
                <c:pt idx="8832">
                  <c:v>1.39422453458</c:v>
                </c:pt>
                <c:pt idx="8833">
                  <c:v>2.1203493305</c:v>
                </c:pt>
                <c:pt idx="8834">
                  <c:v>1.57267006579</c:v>
                </c:pt>
                <c:pt idx="8835">
                  <c:v>1.91470961615</c:v>
                </c:pt>
                <c:pt idx="8836">
                  <c:v>2.86241709882</c:v>
                </c:pt>
                <c:pt idx="8837">
                  <c:v>1.95500475602</c:v>
                </c:pt>
                <c:pt idx="8838">
                  <c:v>2.03349173226</c:v>
                </c:pt>
                <c:pt idx="8839">
                  <c:v>1.77252119557</c:v>
                </c:pt>
                <c:pt idx="8840">
                  <c:v>1.3840504791</c:v>
                </c:pt>
                <c:pt idx="8841">
                  <c:v>1.51191434708</c:v>
                </c:pt>
                <c:pt idx="8842">
                  <c:v>4.14193622309</c:v>
                </c:pt>
                <c:pt idx="8843">
                  <c:v>2.7520722922</c:v>
                </c:pt>
                <c:pt idx="8844">
                  <c:v>2.60926955975</c:v>
                </c:pt>
                <c:pt idx="8845">
                  <c:v>1.9939561633</c:v>
                </c:pt>
                <c:pt idx="8846">
                  <c:v>2.20071100867</c:v>
                </c:pt>
                <c:pt idx="8847">
                  <c:v>2.08999303365</c:v>
                </c:pt>
                <c:pt idx="8848">
                  <c:v>2.76124325519</c:v>
                </c:pt>
                <c:pt idx="8849">
                  <c:v>2.49318228022</c:v>
                </c:pt>
                <c:pt idx="8850">
                  <c:v>2.18348095153</c:v>
                </c:pt>
                <c:pt idx="8851">
                  <c:v>3.07708823703</c:v>
                </c:pt>
                <c:pt idx="8852">
                  <c:v>2.43271336666</c:v>
                </c:pt>
                <c:pt idx="8853">
                  <c:v>3.44353558882</c:v>
                </c:pt>
                <c:pt idx="8854">
                  <c:v>1.37019256206</c:v>
                </c:pt>
                <c:pt idx="8855">
                  <c:v>1.94476485816</c:v>
                </c:pt>
                <c:pt idx="8856">
                  <c:v>1.98985746067</c:v>
                </c:pt>
                <c:pt idx="8857">
                  <c:v>2.219794472</c:v>
                </c:pt>
                <c:pt idx="8858">
                  <c:v>1.6142610549</c:v>
                </c:pt>
                <c:pt idx="8859">
                  <c:v>1.46617135865</c:v>
                </c:pt>
                <c:pt idx="8860">
                  <c:v>2.59592485571</c:v>
                </c:pt>
                <c:pt idx="8861">
                  <c:v>1.43014068542</c:v>
                </c:pt>
                <c:pt idx="8862">
                  <c:v>3.08938558735</c:v>
                </c:pt>
                <c:pt idx="8863">
                  <c:v>1.36721606592</c:v>
                </c:pt>
                <c:pt idx="8864">
                  <c:v>1.99082559618</c:v>
                </c:pt>
                <c:pt idx="8865">
                  <c:v>2.80744528354</c:v>
                </c:pt>
                <c:pt idx="8866">
                  <c:v>2.76702849956</c:v>
                </c:pt>
                <c:pt idx="8867">
                  <c:v>3.16412330446</c:v>
                </c:pt>
                <c:pt idx="8868">
                  <c:v>1.70605754771</c:v>
                </c:pt>
                <c:pt idx="8869">
                  <c:v>2.74109962421</c:v>
                </c:pt>
                <c:pt idx="8870">
                  <c:v>3.67183813794</c:v>
                </c:pt>
                <c:pt idx="8871">
                  <c:v>3.59142699432</c:v>
                </c:pt>
                <c:pt idx="8872">
                  <c:v>2.70294124867</c:v>
                </c:pt>
                <c:pt idx="8873">
                  <c:v>1.66809915127</c:v>
                </c:pt>
                <c:pt idx="8874">
                  <c:v>1.57098104131</c:v>
                </c:pt>
                <c:pt idx="8875">
                  <c:v>1.57248902642</c:v>
                </c:pt>
                <c:pt idx="8876">
                  <c:v>2.20311508784</c:v>
                </c:pt>
                <c:pt idx="8877">
                  <c:v>1.37184287783</c:v>
                </c:pt>
                <c:pt idx="8878">
                  <c:v>2.05414828682</c:v>
                </c:pt>
                <c:pt idx="8879">
                  <c:v>1.6276898594</c:v>
                </c:pt>
                <c:pt idx="8880">
                  <c:v>4.46583388232</c:v>
                </c:pt>
                <c:pt idx="8881">
                  <c:v>2.91327407837</c:v>
                </c:pt>
                <c:pt idx="8882">
                  <c:v>2.11414404339</c:v>
                </c:pt>
                <c:pt idx="8883">
                  <c:v>1.89838984171</c:v>
                </c:pt>
                <c:pt idx="8884">
                  <c:v>2.31118088334</c:v>
                </c:pt>
                <c:pt idx="8885">
                  <c:v>1.93697511788</c:v>
                </c:pt>
                <c:pt idx="8886">
                  <c:v>1.70990707442</c:v>
                </c:pt>
                <c:pt idx="8887">
                  <c:v>2.32131207815</c:v>
                </c:pt>
                <c:pt idx="8888">
                  <c:v>2.91324242253</c:v>
                </c:pt>
                <c:pt idx="8889">
                  <c:v>2.53311388102</c:v>
                </c:pt>
                <c:pt idx="8890">
                  <c:v>1.36791104773</c:v>
                </c:pt>
                <c:pt idx="8891">
                  <c:v>1.44579694657</c:v>
                </c:pt>
                <c:pt idx="8892">
                  <c:v>1.86572832857</c:v>
                </c:pt>
                <c:pt idx="8893">
                  <c:v>2.74670014683</c:v>
                </c:pt>
                <c:pt idx="8894">
                  <c:v>2.43039012083</c:v>
                </c:pt>
                <c:pt idx="8895">
                  <c:v>1.92371867835</c:v>
                </c:pt>
                <c:pt idx="8896">
                  <c:v>1.45014553963</c:v>
                </c:pt>
                <c:pt idx="8897">
                  <c:v>3.73064144788</c:v>
                </c:pt>
                <c:pt idx="8898">
                  <c:v>2.77153283461</c:v>
                </c:pt>
                <c:pt idx="8899">
                  <c:v>1.90535944296</c:v>
                </c:pt>
                <c:pt idx="8900">
                  <c:v>2.69344018577</c:v>
                </c:pt>
                <c:pt idx="8901">
                  <c:v>2.37857849411</c:v>
                </c:pt>
                <c:pt idx="8902">
                  <c:v>1.41823508079</c:v>
                </c:pt>
                <c:pt idx="8903">
                  <c:v>1.23309570891</c:v>
                </c:pt>
                <c:pt idx="8904">
                  <c:v>3.90936733389</c:v>
                </c:pt>
                <c:pt idx="8905">
                  <c:v>1.61030172566</c:v>
                </c:pt>
                <c:pt idx="8906">
                  <c:v>1.99556418767</c:v>
                </c:pt>
                <c:pt idx="8907">
                  <c:v>2.50188056862</c:v>
                </c:pt>
                <c:pt idx="8908">
                  <c:v>2.29809868269</c:v>
                </c:pt>
                <c:pt idx="8909">
                  <c:v>1.6110275634</c:v>
                </c:pt>
                <c:pt idx="8910">
                  <c:v>2.03435775415</c:v>
                </c:pt>
                <c:pt idx="8911">
                  <c:v>2.13693066762</c:v>
                </c:pt>
                <c:pt idx="8912">
                  <c:v>2.62860812114</c:v>
                </c:pt>
                <c:pt idx="8913">
                  <c:v>2.19307772684</c:v>
                </c:pt>
                <c:pt idx="8914">
                  <c:v>3.76625351031</c:v>
                </c:pt>
                <c:pt idx="8915">
                  <c:v>2.31169581495</c:v>
                </c:pt>
                <c:pt idx="8916">
                  <c:v>1.52972330261</c:v>
                </c:pt>
                <c:pt idx="8917">
                  <c:v>1.35134311073</c:v>
                </c:pt>
                <c:pt idx="8918">
                  <c:v>2.64483285245</c:v>
                </c:pt>
                <c:pt idx="8919">
                  <c:v>1.37773893372</c:v>
                </c:pt>
                <c:pt idx="8920">
                  <c:v>2.72813840876</c:v>
                </c:pt>
                <c:pt idx="8921">
                  <c:v>2.84176351541</c:v>
                </c:pt>
                <c:pt idx="8922">
                  <c:v>1.16729561013</c:v>
                </c:pt>
                <c:pt idx="8923">
                  <c:v>3.01640091753</c:v>
                </c:pt>
                <c:pt idx="8924">
                  <c:v>1.83522233267</c:v>
                </c:pt>
                <c:pt idx="8925">
                  <c:v>2.63206042693</c:v>
                </c:pt>
                <c:pt idx="8926">
                  <c:v>1.66055631099</c:v>
                </c:pt>
                <c:pt idx="8927">
                  <c:v>3.18730912509</c:v>
                </c:pt>
                <c:pt idx="8928">
                  <c:v>2.14374523301</c:v>
                </c:pt>
                <c:pt idx="8929">
                  <c:v>1.49065934693</c:v>
                </c:pt>
                <c:pt idx="8930">
                  <c:v>2.58360190768</c:v>
                </c:pt>
                <c:pt idx="8931">
                  <c:v>1.67247219112</c:v>
                </c:pt>
                <c:pt idx="8932">
                  <c:v>3.12112004386</c:v>
                </c:pt>
                <c:pt idx="8933">
                  <c:v>1.89403566296</c:v>
                </c:pt>
                <c:pt idx="8934">
                  <c:v>1.50029383158</c:v>
                </c:pt>
                <c:pt idx="8935">
                  <c:v>1.39476938825</c:v>
                </c:pt>
                <c:pt idx="8936">
                  <c:v>1.49613468923</c:v>
                </c:pt>
                <c:pt idx="8937">
                  <c:v>1.7739795452</c:v>
                </c:pt>
                <c:pt idx="8938">
                  <c:v>1.51257738407</c:v>
                </c:pt>
                <c:pt idx="8939">
                  <c:v>4.17894089325</c:v>
                </c:pt>
                <c:pt idx="8940">
                  <c:v>1.6800678226</c:v>
                </c:pt>
                <c:pt idx="8941">
                  <c:v>3.44443860483</c:v>
                </c:pt>
                <c:pt idx="8942">
                  <c:v>2.77036690581</c:v>
                </c:pt>
                <c:pt idx="8943">
                  <c:v>2.50803128074</c:v>
                </c:pt>
                <c:pt idx="8944">
                  <c:v>1.87043182759</c:v>
                </c:pt>
                <c:pt idx="8945">
                  <c:v>3.34092168584</c:v>
                </c:pt>
                <c:pt idx="8946">
                  <c:v>2.01201402527</c:v>
                </c:pt>
                <c:pt idx="8947">
                  <c:v>1.59026832768</c:v>
                </c:pt>
                <c:pt idx="8948">
                  <c:v>2.25415063303</c:v>
                </c:pt>
                <c:pt idx="8949">
                  <c:v>1.32518222083</c:v>
                </c:pt>
                <c:pt idx="8950">
                  <c:v>2.2245425452</c:v>
                </c:pt>
                <c:pt idx="8951">
                  <c:v>1.01821699099</c:v>
                </c:pt>
                <c:pt idx="8952">
                  <c:v>1.72393255626</c:v>
                </c:pt>
                <c:pt idx="8953">
                  <c:v>2.01076555316</c:v>
                </c:pt>
                <c:pt idx="8954">
                  <c:v>1.53907882954</c:v>
                </c:pt>
                <c:pt idx="8955">
                  <c:v>1.958286985</c:v>
                </c:pt>
                <c:pt idx="8956">
                  <c:v>1.90034533441</c:v>
                </c:pt>
                <c:pt idx="8957">
                  <c:v>1.75077218078</c:v>
                </c:pt>
                <c:pt idx="8958">
                  <c:v>4.78472104444</c:v>
                </c:pt>
                <c:pt idx="8959">
                  <c:v>1.58150933006</c:v>
                </c:pt>
                <c:pt idx="8960">
                  <c:v>2.92052880032</c:v>
                </c:pt>
                <c:pt idx="8961">
                  <c:v>1.83373667686</c:v>
                </c:pt>
                <c:pt idx="8962">
                  <c:v>1.85332540965</c:v>
                </c:pt>
                <c:pt idx="8963">
                  <c:v>2.22443075737</c:v>
                </c:pt>
                <c:pt idx="8964">
                  <c:v>1.7243969828</c:v>
                </c:pt>
                <c:pt idx="8965">
                  <c:v>2.92031238903</c:v>
                </c:pt>
                <c:pt idx="8966">
                  <c:v>1.83167187722</c:v>
                </c:pt>
                <c:pt idx="8967">
                  <c:v>2.46191889428</c:v>
                </c:pt>
                <c:pt idx="8968">
                  <c:v>1.23043262667</c:v>
                </c:pt>
                <c:pt idx="8969">
                  <c:v>1.80855491663</c:v>
                </c:pt>
                <c:pt idx="8970">
                  <c:v>2.80231876585</c:v>
                </c:pt>
                <c:pt idx="8971">
                  <c:v>4.12516152762</c:v>
                </c:pt>
                <c:pt idx="8972">
                  <c:v>2.8082674331</c:v>
                </c:pt>
                <c:pt idx="8973">
                  <c:v>3.63662736183</c:v>
                </c:pt>
                <c:pt idx="8974">
                  <c:v>1.63525876846</c:v>
                </c:pt>
                <c:pt idx="8975">
                  <c:v>3.01435448089</c:v>
                </c:pt>
                <c:pt idx="8976">
                  <c:v>1.43736592053</c:v>
                </c:pt>
                <c:pt idx="8977">
                  <c:v>1.9584974675</c:v>
                </c:pt>
                <c:pt idx="8978">
                  <c:v>2.21124449684</c:v>
                </c:pt>
                <c:pt idx="8979">
                  <c:v>1.83835700682</c:v>
                </c:pt>
                <c:pt idx="8980">
                  <c:v>1.66734798829</c:v>
                </c:pt>
                <c:pt idx="8981">
                  <c:v>1.41530511164</c:v>
                </c:pt>
                <c:pt idx="8982">
                  <c:v>2.11920561375</c:v>
                </c:pt>
                <c:pt idx="8983">
                  <c:v>1.28458538651</c:v>
                </c:pt>
                <c:pt idx="8984">
                  <c:v>2.44831289272</c:v>
                </c:pt>
                <c:pt idx="8985">
                  <c:v>2.46343360246</c:v>
                </c:pt>
                <c:pt idx="8986">
                  <c:v>2.48331222013</c:v>
                </c:pt>
                <c:pt idx="8987">
                  <c:v>4.32831903381</c:v>
                </c:pt>
                <c:pt idx="8988">
                  <c:v>1.75315403697</c:v>
                </c:pt>
                <c:pt idx="8989">
                  <c:v>2.73132295327</c:v>
                </c:pt>
                <c:pt idx="8990">
                  <c:v>1.37094416567</c:v>
                </c:pt>
                <c:pt idx="8991">
                  <c:v>1.83724188345</c:v>
                </c:pt>
                <c:pt idx="8992">
                  <c:v>2.7366253672</c:v>
                </c:pt>
                <c:pt idx="8993">
                  <c:v>2.06940336371</c:v>
                </c:pt>
                <c:pt idx="8994">
                  <c:v>2.70142720959</c:v>
                </c:pt>
                <c:pt idx="8995">
                  <c:v>1.37782349449</c:v>
                </c:pt>
                <c:pt idx="8996">
                  <c:v>1.5204050281</c:v>
                </c:pt>
                <c:pt idx="8997">
                  <c:v>2.55490876844</c:v>
                </c:pt>
                <c:pt idx="8998">
                  <c:v>1.76940486665</c:v>
                </c:pt>
                <c:pt idx="8999">
                  <c:v>3.6219565391</c:v>
                </c:pt>
                <c:pt idx="9000">
                  <c:v>2.78597565258</c:v>
                </c:pt>
                <c:pt idx="9001">
                  <c:v>4.69726055862</c:v>
                </c:pt>
                <c:pt idx="9002">
                  <c:v>1.91747420907</c:v>
                </c:pt>
                <c:pt idx="9003">
                  <c:v>1.86771652534</c:v>
                </c:pt>
                <c:pt idx="9004">
                  <c:v>1.88292068542</c:v>
                </c:pt>
                <c:pt idx="9005">
                  <c:v>1.59782706677</c:v>
                </c:pt>
                <c:pt idx="9006">
                  <c:v>1.79086512391</c:v>
                </c:pt>
                <c:pt idx="9007">
                  <c:v>2.13211802434</c:v>
                </c:pt>
                <c:pt idx="9008">
                  <c:v>3.29649254583</c:v>
                </c:pt>
                <c:pt idx="9009">
                  <c:v>2.29220792455</c:v>
                </c:pt>
                <c:pt idx="9010">
                  <c:v>2.31770073407</c:v>
                </c:pt>
                <c:pt idx="9011">
                  <c:v>1.62986173127</c:v>
                </c:pt>
                <c:pt idx="9012">
                  <c:v>3.3904979706</c:v>
                </c:pt>
                <c:pt idx="9013">
                  <c:v>3.9244755467</c:v>
                </c:pt>
                <c:pt idx="9014">
                  <c:v>1.91258765358</c:v>
                </c:pt>
                <c:pt idx="9015">
                  <c:v>1.66786158325</c:v>
                </c:pt>
                <c:pt idx="9016">
                  <c:v>3.41875339567</c:v>
                </c:pt>
                <c:pt idx="9017">
                  <c:v>4.31739392706</c:v>
                </c:pt>
                <c:pt idx="9018">
                  <c:v>1.98701960359</c:v>
                </c:pt>
                <c:pt idx="9019">
                  <c:v>2.20219367685</c:v>
                </c:pt>
                <c:pt idx="9020">
                  <c:v>1.56392137463</c:v>
                </c:pt>
                <c:pt idx="9021">
                  <c:v>2.75016856256</c:v>
                </c:pt>
                <c:pt idx="9022">
                  <c:v>1.84237465096</c:v>
                </c:pt>
                <c:pt idx="9023">
                  <c:v>2.20700258441</c:v>
                </c:pt>
                <c:pt idx="9024">
                  <c:v>1.22922173646</c:v>
                </c:pt>
                <c:pt idx="9025">
                  <c:v>1.84517000684</c:v>
                </c:pt>
                <c:pt idx="9026">
                  <c:v>3.04555192286</c:v>
                </c:pt>
                <c:pt idx="9027">
                  <c:v>2.24898764556</c:v>
                </c:pt>
                <c:pt idx="9028">
                  <c:v>1.74961379373</c:v>
                </c:pt>
                <c:pt idx="9029">
                  <c:v>2.28858405777</c:v>
                </c:pt>
                <c:pt idx="9030">
                  <c:v>2.66734350552</c:v>
                </c:pt>
                <c:pt idx="9031">
                  <c:v>1.78237834525</c:v>
                </c:pt>
                <c:pt idx="9032">
                  <c:v>3.14967309078</c:v>
                </c:pt>
                <c:pt idx="9033">
                  <c:v>1.72112566541</c:v>
                </c:pt>
                <c:pt idx="9034">
                  <c:v>0.855337753219</c:v>
                </c:pt>
                <c:pt idx="9035">
                  <c:v>1.78367616665</c:v>
                </c:pt>
                <c:pt idx="9036">
                  <c:v>2.46971308007</c:v>
                </c:pt>
                <c:pt idx="9037">
                  <c:v>2.58834536139</c:v>
                </c:pt>
                <c:pt idx="9038">
                  <c:v>2.14206854211</c:v>
                </c:pt>
                <c:pt idx="9039">
                  <c:v>1.25801481912</c:v>
                </c:pt>
                <c:pt idx="9040">
                  <c:v>1.63619192388</c:v>
                </c:pt>
                <c:pt idx="9041">
                  <c:v>2.44622407137</c:v>
                </c:pt>
                <c:pt idx="9042">
                  <c:v>2.22247483825</c:v>
                </c:pt>
                <c:pt idx="9043">
                  <c:v>2.87624232194</c:v>
                </c:pt>
                <c:pt idx="9044">
                  <c:v>1.66147533972</c:v>
                </c:pt>
                <c:pt idx="9045">
                  <c:v>2.44351133297</c:v>
                </c:pt>
                <c:pt idx="9046">
                  <c:v>3.53550558035</c:v>
                </c:pt>
                <c:pt idx="9047">
                  <c:v>3.04289172259</c:v>
                </c:pt>
                <c:pt idx="9048">
                  <c:v>1.46600710288</c:v>
                </c:pt>
                <c:pt idx="9049">
                  <c:v>1.52301441106</c:v>
                </c:pt>
                <c:pt idx="9050">
                  <c:v>2.40295398489</c:v>
                </c:pt>
                <c:pt idx="9051">
                  <c:v>2.17387738101</c:v>
                </c:pt>
                <c:pt idx="9052">
                  <c:v>2.30354443882</c:v>
                </c:pt>
                <c:pt idx="9053">
                  <c:v>4.09593429837</c:v>
                </c:pt>
                <c:pt idx="9054">
                  <c:v>2.46219189709</c:v>
                </c:pt>
                <c:pt idx="9055">
                  <c:v>2.09040270234</c:v>
                </c:pt>
                <c:pt idx="9056">
                  <c:v>3.53930549765</c:v>
                </c:pt>
                <c:pt idx="9057">
                  <c:v>1.62083485993</c:v>
                </c:pt>
                <c:pt idx="9058">
                  <c:v>1.27588088503</c:v>
                </c:pt>
                <c:pt idx="9059">
                  <c:v>2.96117095167</c:v>
                </c:pt>
                <c:pt idx="9060">
                  <c:v>1.82144675449</c:v>
                </c:pt>
                <c:pt idx="9061">
                  <c:v>1.82216541837</c:v>
                </c:pt>
                <c:pt idx="9062">
                  <c:v>2.18117756939</c:v>
                </c:pt>
                <c:pt idx="9063">
                  <c:v>1.75033436159</c:v>
                </c:pt>
                <c:pt idx="9064">
                  <c:v>3.03054649329</c:v>
                </c:pt>
                <c:pt idx="9065">
                  <c:v>3.54990076768</c:v>
                </c:pt>
                <c:pt idx="9066">
                  <c:v>2.4857121005</c:v>
                </c:pt>
                <c:pt idx="9067">
                  <c:v>3.07586309698</c:v>
                </c:pt>
                <c:pt idx="9068">
                  <c:v>2.14165449</c:v>
                </c:pt>
                <c:pt idx="9069">
                  <c:v>1.6106042612</c:v>
                </c:pt>
                <c:pt idx="9070">
                  <c:v>2.74612932172</c:v>
                </c:pt>
                <c:pt idx="9071">
                  <c:v>2.57832459425</c:v>
                </c:pt>
                <c:pt idx="9072">
                  <c:v>1.70925731012</c:v>
                </c:pt>
                <c:pt idx="9073">
                  <c:v>2.5517283739</c:v>
                </c:pt>
                <c:pt idx="9074">
                  <c:v>1.76497699493</c:v>
                </c:pt>
                <c:pt idx="9075">
                  <c:v>2.98114673187</c:v>
                </c:pt>
                <c:pt idx="9076">
                  <c:v>1.74289578754</c:v>
                </c:pt>
                <c:pt idx="9077">
                  <c:v>2.13571851452</c:v>
                </c:pt>
                <c:pt idx="9078">
                  <c:v>1.69495429122</c:v>
                </c:pt>
                <c:pt idx="9079">
                  <c:v>1.64084597959</c:v>
                </c:pt>
                <c:pt idx="9080">
                  <c:v>2.84011307417</c:v>
                </c:pt>
                <c:pt idx="9081">
                  <c:v>2.39546124068</c:v>
                </c:pt>
                <c:pt idx="9082">
                  <c:v>3.02680086232</c:v>
                </c:pt>
                <c:pt idx="9083">
                  <c:v>0.928219626655</c:v>
                </c:pt>
                <c:pt idx="9084">
                  <c:v>1.95820139026</c:v>
                </c:pt>
                <c:pt idx="9085">
                  <c:v>2.69488780526</c:v>
                </c:pt>
                <c:pt idx="9086">
                  <c:v>1.93928400638</c:v>
                </c:pt>
                <c:pt idx="9087">
                  <c:v>2.72610275803</c:v>
                </c:pt>
                <c:pt idx="9088">
                  <c:v>1.53744166144</c:v>
                </c:pt>
                <c:pt idx="9089">
                  <c:v>3.41070734301</c:v>
                </c:pt>
                <c:pt idx="9090">
                  <c:v>3.3275262884</c:v>
                </c:pt>
                <c:pt idx="9091">
                  <c:v>1.59211995311</c:v>
                </c:pt>
                <c:pt idx="9092">
                  <c:v>1.79466020787</c:v>
                </c:pt>
                <c:pt idx="9093">
                  <c:v>2.5731767871</c:v>
                </c:pt>
                <c:pt idx="9094">
                  <c:v>1.48621263961</c:v>
                </c:pt>
                <c:pt idx="9095">
                  <c:v>1.66171903345</c:v>
                </c:pt>
                <c:pt idx="9096">
                  <c:v>1.67167745678</c:v>
                </c:pt>
                <c:pt idx="9097">
                  <c:v>2.45317505313</c:v>
                </c:pt>
                <c:pt idx="9098">
                  <c:v>1.67866791687</c:v>
                </c:pt>
                <c:pt idx="9099">
                  <c:v>3.30173205045</c:v>
                </c:pt>
                <c:pt idx="9100">
                  <c:v>1.44109981587</c:v>
                </c:pt>
                <c:pt idx="9101">
                  <c:v>1.85595072257</c:v>
                </c:pt>
                <c:pt idx="9102">
                  <c:v>2.41444836213</c:v>
                </c:pt>
                <c:pt idx="9103">
                  <c:v>3.41828846625</c:v>
                </c:pt>
                <c:pt idx="9104">
                  <c:v>2.22815156009</c:v>
                </c:pt>
                <c:pt idx="9105">
                  <c:v>2.19554991097</c:v>
                </c:pt>
                <c:pt idx="9106">
                  <c:v>1.63145354292</c:v>
                </c:pt>
                <c:pt idx="9107">
                  <c:v>2.36336905297</c:v>
                </c:pt>
                <c:pt idx="9108">
                  <c:v>1.77010844041</c:v>
                </c:pt>
                <c:pt idx="9109">
                  <c:v>2.17042275304</c:v>
                </c:pt>
                <c:pt idx="9110">
                  <c:v>1.75333426521</c:v>
                </c:pt>
                <c:pt idx="9111">
                  <c:v>2.36583280166</c:v>
                </c:pt>
                <c:pt idx="9112">
                  <c:v>2.02631644569</c:v>
                </c:pt>
                <c:pt idx="9113">
                  <c:v>2.6154773401</c:v>
                </c:pt>
                <c:pt idx="9114">
                  <c:v>2.51687352265</c:v>
                </c:pt>
                <c:pt idx="9115">
                  <c:v>1.776662939</c:v>
                </c:pt>
                <c:pt idx="9116">
                  <c:v>4.4963194831</c:v>
                </c:pt>
                <c:pt idx="9117">
                  <c:v>2.14430039329</c:v>
                </c:pt>
                <c:pt idx="9118">
                  <c:v>3.0000678534</c:v>
                </c:pt>
                <c:pt idx="9119">
                  <c:v>2.26307908794</c:v>
                </c:pt>
                <c:pt idx="9120">
                  <c:v>2.1407365331</c:v>
                </c:pt>
                <c:pt idx="9121">
                  <c:v>1.74055962787</c:v>
                </c:pt>
                <c:pt idx="9122">
                  <c:v>2.4468502159</c:v>
                </c:pt>
                <c:pt idx="9123">
                  <c:v>3.11517893727</c:v>
                </c:pt>
                <c:pt idx="9124">
                  <c:v>1.58694395468</c:v>
                </c:pt>
                <c:pt idx="9125">
                  <c:v>1.61106204423</c:v>
                </c:pt>
                <c:pt idx="9126">
                  <c:v>2.46644041351</c:v>
                </c:pt>
                <c:pt idx="9127">
                  <c:v>3.47499126506</c:v>
                </c:pt>
                <c:pt idx="9128">
                  <c:v>1.71622493022</c:v>
                </c:pt>
                <c:pt idx="9129">
                  <c:v>2.97514288625</c:v>
                </c:pt>
                <c:pt idx="9130">
                  <c:v>2.4307153969</c:v>
                </c:pt>
                <c:pt idx="9131">
                  <c:v>1.84545287255</c:v>
                </c:pt>
                <c:pt idx="9132">
                  <c:v>2.15569164582</c:v>
                </c:pt>
                <c:pt idx="9133">
                  <c:v>2.78240742833</c:v>
                </c:pt>
                <c:pt idx="9134">
                  <c:v>2.20398701466</c:v>
                </c:pt>
                <c:pt idx="9135">
                  <c:v>4.75404887937</c:v>
                </c:pt>
                <c:pt idx="9136">
                  <c:v>1.85242416307</c:v>
                </c:pt>
                <c:pt idx="9137">
                  <c:v>1.88881645802</c:v>
                </c:pt>
                <c:pt idx="9138">
                  <c:v>2.37893679634</c:v>
                </c:pt>
                <c:pt idx="9139">
                  <c:v>2.1150591721</c:v>
                </c:pt>
                <c:pt idx="9140">
                  <c:v>2.58306915708</c:v>
                </c:pt>
                <c:pt idx="9141">
                  <c:v>1.51833283401</c:v>
                </c:pt>
                <c:pt idx="9142">
                  <c:v>2.08084069745</c:v>
                </c:pt>
                <c:pt idx="9143">
                  <c:v>1.63638978879</c:v>
                </c:pt>
                <c:pt idx="9144">
                  <c:v>1.96158585577</c:v>
                </c:pt>
                <c:pt idx="9145">
                  <c:v>1.78234914893</c:v>
                </c:pt>
                <c:pt idx="9146">
                  <c:v>1.97140472241</c:v>
                </c:pt>
                <c:pt idx="9147">
                  <c:v>1.86062186331</c:v>
                </c:pt>
                <c:pt idx="9148">
                  <c:v>2.7065431966</c:v>
                </c:pt>
                <c:pt idx="9149">
                  <c:v>0.75461580619</c:v>
                </c:pt>
                <c:pt idx="9150">
                  <c:v>2.13010558295</c:v>
                </c:pt>
                <c:pt idx="9151">
                  <c:v>1.92295548278</c:v>
                </c:pt>
                <c:pt idx="9152">
                  <c:v>1.86930108945</c:v>
                </c:pt>
                <c:pt idx="9153">
                  <c:v>1.79503177877</c:v>
                </c:pt>
                <c:pt idx="9154">
                  <c:v>2.87703500313</c:v>
                </c:pt>
                <c:pt idx="9155">
                  <c:v>2.8547706583</c:v>
                </c:pt>
                <c:pt idx="9156">
                  <c:v>3.8584056092</c:v>
                </c:pt>
                <c:pt idx="9157">
                  <c:v>2.08524055495</c:v>
                </c:pt>
                <c:pt idx="9158">
                  <c:v>3.36870237138</c:v>
                </c:pt>
                <c:pt idx="9159">
                  <c:v>2.09121363211</c:v>
                </c:pt>
                <c:pt idx="9160">
                  <c:v>1.97272935234</c:v>
                </c:pt>
                <c:pt idx="9161">
                  <c:v>2.17249256773</c:v>
                </c:pt>
                <c:pt idx="9162">
                  <c:v>2.37439156379</c:v>
                </c:pt>
                <c:pt idx="9163">
                  <c:v>2.50037448701</c:v>
                </c:pt>
                <c:pt idx="9164">
                  <c:v>2.60323389392</c:v>
                </c:pt>
                <c:pt idx="9165">
                  <c:v>4.25543828213</c:v>
                </c:pt>
                <c:pt idx="9166">
                  <c:v>2.01495041847</c:v>
                </c:pt>
                <c:pt idx="9167">
                  <c:v>1.54700732164</c:v>
                </c:pt>
                <c:pt idx="9168">
                  <c:v>2.27606055785</c:v>
                </c:pt>
                <c:pt idx="9169">
                  <c:v>2.08399783742</c:v>
                </c:pt>
                <c:pt idx="9170">
                  <c:v>3.66293854904</c:v>
                </c:pt>
                <c:pt idx="9171">
                  <c:v>2.36005423275</c:v>
                </c:pt>
                <c:pt idx="9172">
                  <c:v>1.72806432183</c:v>
                </c:pt>
                <c:pt idx="9173">
                  <c:v>1.40302456047</c:v>
                </c:pt>
                <c:pt idx="9174">
                  <c:v>3.79247248773</c:v>
                </c:pt>
                <c:pt idx="9175">
                  <c:v>1.43913397015</c:v>
                </c:pt>
                <c:pt idx="9176">
                  <c:v>1.8326564985</c:v>
                </c:pt>
                <c:pt idx="9177">
                  <c:v>1.49422973039</c:v>
                </c:pt>
                <c:pt idx="9178">
                  <c:v>4.47229187141</c:v>
                </c:pt>
                <c:pt idx="9179">
                  <c:v>1.74540736989</c:v>
                </c:pt>
                <c:pt idx="9180">
                  <c:v>2.30785326179</c:v>
                </c:pt>
                <c:pt idx="9181">
                  <c:v>2.02368817305</c:v>
                </c:pt>
                <c:pt idx="9182">
                  <c:v>1.61661449132</c:v>
                </c:pt>
                <c:pt idx="9183">
                  <c:v>1.61172240152</c:v>
                </c:pt>
                <c:pt idx="9184">
                  <c:v>3.78457925952</c:v>
                </c:pt>
                <c:pt idx="9185">
                  <c:v>2.94184653192</c:v>
                </c:pt>
                <c:pt idx="9186">
                  <c:v>2.15825851916</c:v>
                </c:pt>
                <c:pt idx="9187">
                  <c:v>1.27903435691</c:v>
                </c:pt>
                <c:pt idx="9188">
                  <c:v>1.17738329846</c:v>
                </c:pt>
                <c:pt idx="9189">
                  <c:v>2.28304901984</c:v>
                </c:pt>
                <c:pt idx="9190">
                  <c:v>2.90868113743</c:v>
                </c:pt>
                <c:pt idx="9191">
                  <c:v>3.12350247008</c:v>
                </c:pt>
                <c:pt idx="9192">
                  <c:v>2.08407687183</c:v>
                </c:pt>
                <c:pt idx="9193">
                  <c:v>1.77152601644</c:v>
                </c:pt>
                <c:pt idx="9194">
                  <c:v>2.3097365944</c:v>
                </c:pt>
                <c:pt idx="9195">
                  <c:v>1.4198486252</c:v>
                </c:pt>
                <c:pt idx="9196">
                  <c:v>1.40139515479</c:v>
                </c:pt>
                <c:pt idx="9197">
                  <c:v>1.10403960764</c:v>
                </c:pt>
                <c:pt idx="9198">
                  <c:v>2.46457290177</c:v>
                </c:pt>
                <c:pt idx="9199">
                  <c:v>3.78860334718</c:v>
                </c:pt>
                <c:pt idx="9200">
                  <c:v>1.82223387143</c:v>
                </c:pt>
                <c:pt idx="9201">
                  <c:v>1.62458774755</c:v>
                </c:pt>
                <c:pt idx="9202">
                  <c:v>2.91830452619</c:v>
                </c:pt>
                <c:pt idx="9203">
                  <c:v>1.35060733979</c:v>
                </c:pt>
                <c:pt idx="9204">
                  <c:v>1.81987758325</c:v>
                </c:pt>
                <c:pt idx="9205">
                  <c:v>2.62545591162</c:v>
                </c:pt>
                <c:pt idx="9206">
                  <c:v>3.04349322118</c:v>
                </c:pt>
                <c:pt idx="9207">
                  <c:v>1.76408030618</c:v>
                </c:pt>
                <c:pt idx="9208">
                  <c:v>1.54639966306</c:v>
                </c:pt>
                <c:pt idx="9209">
                  <c:v>3.13924253479</c:v>
                </c:pt>
                <c:pt idx="9210">
                  <c:v>2.47701804135</c:v>
                </c:pt>
                <c:pt idx="9211">
                  <c:v>1.77246823624</c:v>
                </c:pt>
                <c:pt idx="9212">
                  <c:v>2.03992198574</c:v>
                </c:pt>
                <c:pt idx="9213">
                  <c:v>2.83084849782</c:v>
                </c:pt>
                <c:pt idx="9214">
                  <c:v>2.54611857058</c:v>
                </c:pt>
                <c:pt idx="9215">
                  <c:v>2.09405322261</c:v>
                </c:pt>
                <c:pt idx="9216">
                  <c:v>1.93101640742</c:v>
                </c:pt>
                <c:pt idx="9217">
                  <c:v>2.39896770161</c:v>
                </c:pt>
                <c:pt idx="9218">
                  <c:v>1.50285964812</c:v>
                </c:pt>
                <c:pt idx="9219">
                  <c:v>3.1899799789</c:v>
                </c:pt>
                <c:pt idx="9220">
                  <c:v>3.27599162277</c:v>
                </c:pt>
                <c:pt idx="9221">
                  <c:v>2.9280173863</c:v>
                </c:pt>
                <c:pt idx="9222">
                  <c:v>3.2969611323</c:v>
                </c:pt>
                <c:pt idx="9223">
                  <c:v>2.96068003721</c:v>
                </c:pt>
                <c:pt idx="9224">
                  <c:v>1.4090252393</c:v>
                </c:pt>
                <c:pt idx="9225">
                  <c:v>1.30917559802</c:v>
                </c:pt>
                <c:pt idx="9226">
                  <c:v>1.81613010125</c:v>
                </c:pt>
                <c:pt idx="9227">
                  <c:v>2.83913649685</c:v>
                </c:pt>
                <c:pt idx="9228">
                  <c:v>2.86080345462</c:v>
                </c:pt>
                <c:pt idx="9229">
                  <c:v>2.75423882868</c:v>
                </c:pt>
                <c:pt idx="9230">
                  <c:v>2.2313705955</c:v>
                </c:pt>
                <c:pt idx="9231">
                  <c:v>2.11000462744</c:v>
                </c:pt>
                <c:pt idx="9232">
                  <c:v>1.53365455285</c:v>
                </c:pt>
                <c:pt idx="9233">
                  <c:v>1.56863263864</c:v>
                </c:pt>
                <c:pt idx="9234">
                  <c:v>3.44349154254</c:v>
                </c:pt>
                <c:pt idx="9235">
                  <c:v>1.5722913904</c:v>
                </c:pt>
                <c:pt idx="9236">
                  <c:v>2.11610239933</c:v>
                </c:pt>
                <c:pt idx="9237">
                  <c:v>3.13968324588</c:v>
                </c:pt>
                <c:pt idx="9238">
                  <c:v>1.85981968327</c:v>
                </c:pt>
                <c:pt idx="9239">
                  <c:v>1.60079758306</c:v>
                </c:pt>
                <c:pt idx="9240">
                  <c:v>2.68194707706</c:v>
                </c:pt>
                <c:pt idx="9241">
                  <c:v>3.97056331605</c:v>
                </c:pt>
                <c:pt idx="9242">
                  <c:v>3.03791902108</c:v>
                </c:pt>
                <c:pt idx="9243">
                  <c:v>1.53886281116</c:v>
                </c:pt>
                <c:pt idx="9244">
                  <c:v>1.30703808791</c:v>
                </c:pt>
                <c:pt idx="9245">
                  <c:v>2.2249034159</c:v>
                </c:pt>
                <c:pt idx="9246">
                  <c:v>1.37705333521</c:v>
                </c:pt>
                <c:pt idx="9247">
                  <c:v>1.72200717677</c:v>
                </c:pt>
                <c:pt idx="9248">
                  <c:v>1.50180560945</c:v>
                </c:pt>
                <c:pt idx="9249">
                  <c:v>1.71310741603</c:v>
                </c:pt>
                <c:pt idx="9250">
                  <c:v>1.94259960633</c:v>
                </c:pt>
                <c:pt idx="9251">
                  <c:v>1.98817773774</c:v>
                </c:pt>
                <c:pt idx="9252">
                  <c:v>2.52491709453</c:v>
                </c:pt>
                <c:pt idx="9253">
                  <c:v>1.16469042126</c:v>
                </c:pt>
                <c:pt idx="9254">
                  <c:v>1.07234831698</c:v>
                </c:pt>
                <c:pt idx="9255">
                  <c:v>2.30228674601</c:v>
                </c:pt>
                <c:pt idx="9256">
                  <c:v>4.82125333654</c:v>
                </c:pt>
                <c:pt idx="9257">
                  <c:v>1.85449078576</c:v>
                </c:pt>
                <c:pt idx="9258">
                  <c:v>3.50466977496</c:v>
                </c:pt>
                <c:pt idx="9259">
                  <c:v>2.10607596127</c:v>
                </c:pt>
                <c:pt idx="9260">
                  <c:v>3.01959129041</c:v>
                </c:pt>
                <c:pt idx="9261">
                  <c:v>2.16020725333</c:v>
                </c:pt>
                <c:pt idx="9262">
                  <c:v>2.84740821479</c:v>
                </c:pt>
                <c:pt idx="9263">
                  <c:v>1.52954249714</c:v>
                </c:pt>
                <c:pt idx="9264">
                  <c:v>2.07760160573</c:v>
                </c:pt>
                <c:pt idx="9265">
                  <c:v>1.48466270453</c:v>
                </c:pt>
                <c:pt idx="9266">
                  <c:v>1.75447259938</c:v>
                </c:pt>
                <c:pt idx="9267">
                  <c:v>2.38133923764</c:v>
                </c:pt>
                <c:pt idx="9268">
                  <c:v>2.84581533864</c:v>
                </c:pt>
                <c:pt idx="9269">
                  <c:v>1.37729121977</c:v>
                </c:pt>
                <c:pt idx="9270">
                  <c:v>2.39216518857</c:v>
                </c:pt>
                <c:pt idx="9271">
                  <c:v>1.86837414646</c:v>
                </c:pt>
                <c:pt idx="9272">
                  <c:v>2.43907137568</c:v>
                </c:pt>
                <c:pt idx="9273">
                  <c:v>1.83591666502</c:v>
                </c:pt>
                <c:pt idx="9274">
                  <c:v>2.46437927187</c:v>
                </c:pt>
                <c:pt idx="9275">
                  <c:v>2.55912463573</c:v>
                </c:pt>
                <c:pt idx="9276">
                  <c:v>5.02912744258</c:v>
                </c:pt>
                <c:pt idx="9277">
                  <c:v>1.6909787107</c:v>
                </c:pt>
                <c:pt idx="9278">
                  <c:v>1.27435789498</c:v>
                </c:pt>
                <c:pt idx="9279">
                  <c:v>1.91097358222</c:v>
                </c:pt>
                <c:pt idx="9280">
                  <c:v>2.65866643619</c:v>
                </c:pt>
                <c:pt idx="9281">
                  <c:v>2.06259110644</c:v>
                </c:pt>
                <c:pt idx="9282">
                  <c:v>2.8372603121</c:v>
                </c:pt>
                <c:pt idx="9283">
                  <c:v>1.9576836346</c:v>
                </c:pt>
                <c:pt idx="9284">
                  <c:v>1.84715865108</c:v>
                </c:pt>
                <c:pt idx="9285">
                  <c:v>2.19451581945</c:v>
                </c:pt>
                <c:pt idx="9286">
                  <c:v>2.1422104241</c:v>
                </c:pt>
                <c:pt idx="9287">
                  <c:v>1.45918243637</c:v>
                </c:pt>
                <c:pt idx="9288">
                  <c:v>1.89034108312</c:v>
                </c:pt>
                <c:pt idx="9289">
                  <c:v>2.23161951535</c:v>
                </c:pt>
                <c:pt idx="9290">
                  <c:v>2.66535676594</c:v>
                </c:pt>
                <c:pt idx="9291">
                  <c:v>1.42358751632</c:v>
                </c:pt>
                <c:pt idx="9292">
                  <c:v>2.29220140336</c:v>
                </c:pt>
                <c:pt idx="9293">
                  <c:v>2.80346835563</c:v>
                </c:pt>
                <c:pt idx="9294">
                  <c:v>2.92409437073</c:v>
                </c:pt>
                <c:pt idx="9295">
                  <c:v>2.86632670179</c:v>
                </c:pt>
                <c:pt idx="9296">
                  <c:v>2.64372545114</c:v>
                </c:pt>
                <c:pt idx="9297">
                  <c:v>3.2821679417</c:v>
                </c:pt>
                <c:pt idx="9298">
                  <c:v>1.81032058055</c:v>
                </c:pt>
                <c:pt idx="9299">
                  <c:v>1.39527541424</c:v>
                </c:pt>
                <c:pt idx="9300">
                  <c:v>1.29891306571</c:v>
                </c:pt>
                <c:pt idx="9301">
                  <c:v>1.54862757509</c:v>
                </c:pt>
                <c:pt idx="9302">
                  <c:v>2.80946854432</c:v>
                </c:pt>
                <c:pt idx="9303">
                  <c:v>2.53629791373</c:v>
                </c:pt>
                <c:pt idx="9304">
                  <c:v>2.41243957709</c:v>
                </c:pt>
                <c:pt idx="9305">
                  <c:v>2.33713340787</c:v>
                </c:pt>
                <c:pt idx="9306">
                  <c:v>1.89086668959</c:v>
                </c:pt>
                <c:pt idx="9307">
                  <c:v>3.02895906125</c:v>
                </c:pt>
                <c:pt idx="9308">
                  <c:v>1.60171798389</c:v>
                </c:pt>
                <c:pt idx="9309">
                  <c:v>1.62683113662</c:v>
                </c:pt>
                <c:pt idx="9310">
                  <c:v>1.53129350955</c:v>
                </c:pt>
                <c:pt idx="9311">
                  <c:v>2.18822290458</c:v>
                </c:pt>
                <c:pt idx="9312">
                  <c:v>2.01788689263</c:v>
                </c:pt>
                <c:pt idx="9313">
                  <c:v>2.79480824826</c:v>
                </c:pt>
                <c:pt idx="9314">
                  <c:v>2.73201160213</c:v>
                </c:pt>
                <c:pt idx="9315">
                  <c:v>2.30187931844</c:v>
                </c:pt>
                <c:pt idx="9316">
                  <c:v>3.84093412127</c:v>
                </c:pt>
                <c:pt idx="9317">
                  <c:v>1.5518895</c:v>
                </c:pt>
                <c:pt idx="9318">
                  <c:v>2.67101498797</c:v>
                </c:pt>
                <c:pt idx="9319">
                  <c:v>2.0081196807</c:v>
                </c:pt>
                <c:pt idx="9320">
                  <c:v>2.3809710889</c:v>
                </c:pt>
                <c:pt idx="9321">
                  <c:v>1.87004707825</c:v>
                </c:pt>
                <c:pt idx="9322">
                  <c:v>1.75299774783</c:v>
                </c:pt>
                <c:pt idx="9323">
                  <c:v>1.85714890125</c:v>
                </c:pt>
                <c:pt idx="9324">
                  <c:v>2.99714013707</c:v>
                </c:pt>
                <c:pt idx="9325">
                  <c:v>2.09971365196</c:v>
                </c:pt>
                <c:pt idx="9326">
                  <c:v>2.31295075972</c:v>
                </c:pt>
                <c:pt idx="9327">
                  <c:v>1.64503945116</c:v>
                </c:pt>
                <c:pt idx="9328">
                  <c:v>1.47701625115</c:v>
                </c:pt>
                <c:pt idx="9329">
                  <c:v>1.96933652579</c:v>
                </c:pt>
                <c:pt idx="9330">
                  <c:v>4.64318916386</c:v>
                </c:pt>
                <c:pt idx="9331">
                  <c:v>2.07062944622</c:v>
                </c:pt>
                <c:pt idx="9332">
                  <c:v>1.6021007014</c:v>
                </c:pt>
                <c:pt idx="9333">
                  <c:v>2.22494856753</c:v>
                </c:pt>
                <c:pt idx="9334">
                  <c:v>1.78596952755</c:v>
                </c:pt>
                <c:pt idx="9335">
                  <c:v>1.97728228781</c:v>
                </c:pt>
                <c:pt idx="9336">
                  <c:v>1.85212457764</c:v>
                </c:pt>
                <c:pt idx="9337">
                  <c:v>1.62668685007</c:v>
                </c:pt>
                <c:pt idx="9338">
                  <c:v>4.65729681203</c:v>
                </c:pt>
                <c:pt idx="9339">
                  <c:v>1.24865916928</c:v>
                </c:pt>
                <c:pt idx="9340">
                  <c:v>1.82125108788</c:v>
                </c:pt>
                <c:pt idx="9341">
                  <c:v>1.58951519307</c:v>
                </c:pt>
                <c:pt idx="9342">
                  <c:v>2.21292517648</c:v>
                </c:pt>
                <c:pt idx="9343">
                  <c:v>2.392467145</c:v>
                </c:pt>
                <c:pt idx="9344">
                  <c:v>1.56780514461</c:v>
                </c:pt>
                <c:pt idx="9345">
                  <c:v>2.73378893351</c:v>
                </c:pt>
                <c:pt idx="9346">
                  <c:v>2.04066311483</c:v>
                </c:pt>
                <c:pt idx="9347">
                  <c:v>3.11254829762</c:v>
                </c:pt>
                <c:pt idx="9348">
                  <c:v>1.78209514722</c:v>
                </c:pt>
                <c:pt idx="9349">
                  <c:v>1.94275334169</c:v>
                </c:pt>
                <c:pt idx="9350">
                  <c:v>3.14807955151</c:v>
                </c:pt>
                <c:pt idx="9351">
                  <c:v>2.64715593887</c:v>
                </c:pt>
                <c:pt idx="9352">
                  <c:v>2.41390734744</c:v>
                </c:pt>
                <c:pt idx="9353">
                  <c:v>1.97115101814</c:v>
                </c:pt>
                <c:pt idx="9354">
                  <c:v>2.10350740503</c:v>
                </c:pt>
                <c:pt idx="9355">
                  <c:v>2.04704825392</c:v>
                </c:pt>
                <c:pt idx="9356">
                  <c:v>1.78200545398</c:v>
                </c:pt>
                <c:pt idx="9357">
                  <c:v>1.94550367985</c:v>
                </c:pt>
                <c:pt idx="9358">
                  <c:v>3.07548767339</c:v>
                </c:pt>
                <c:pt idx="9359">
                  <c:v>2.4363443325</c:v>
                </c:pt>
                <c:pt idx="9360">
                  <c:v>3.40538060294</c:v>
                </c:pt>
                <c:pt idx="9361">
                  <c:v>1.94478691679</c:v>
                </c:pt>
                <c:pt idx="9362">
                  <c:v>2.18436284231</c:v>
                </c:pt>
                <c:pt idx="9363">
                  <c:v>3.32616439585</c:v>
                </c:pt>
                <c:pt idx="9364">
                  <c:v>2.01891570436</c:v>
                </c:pt>
                <c:pt idx="9365">
                  <c:v>3.25795518712</c:v>
                </c:pt>
                <c:pt idx="9366">
                  <c:v>1.5538781304</c:v>
                </c:pt>
                <c:pt idx="9367">
                  <c:v>2.4230514665</c:v>
                </c:pt>
                <c:pt idx="9368">
                  <c:v>4.01859316262</c:v>
                </c:pt>
                <c:pt idx="9369">
                  <c:v>1.83467169736</c:v>
                </c:pt>
                <c:pt idx="9370">
                  <c:v>3.47484174016</c:v>
                </c:pt>
                <c:pt idx="9371">
                  <c:v>2.19637264685</c:v>
                </c:pt>
                <c:pt idx="9372">
                  <c:v>1.9112063637</c:v>
                </c:pt>
                <c:pt idx="9373">
                  <c:v>2.20748772775</c:v>
                </c:pt>
                <c:pt idx="9374">
                  <c:v>2.93057069233</c:v>
                </c:pt>
                <c:pt idx="9375">
                  <c:v>3.42425874835</c:v>
                </c:pt>
                <c:pt idx="9376">
                  <c:v>1.77703636149</c:v>
                </c:pt>
                <c:pt idx="9377">
                  <c:v>3.81035224841</c:v>
                </c:pt>
                <c:pt idx="9378">
                  <c:v>3.08605616971</c:v>
                </c:pt>
                <c:pt idx="9379">
                  <c:v>2.22057274716</c:v>
                </c:pt>
                <c:pt idx="9380">
                  <c:v>2.06047767743</c:v>
                </c:pt>
                <c:pt idx="9381">
                  <c:v>2.9376134359</c:v>
                </c:pt>
                <c:pt idx="9382">
                  <c:v>1.54007146716</c:v>
                </c:pt>
                <c:pt idx="9383">
                  <c:v>1.73936978256</c:v>
                </c:pt>
                <c:pt idx="9384">
                  <c:v>2.27967343388</c:v>
                </c:pt>
                <c:pt idx="9385">
                  <c:v>2.8845489245</c:v>
                </c:pt>
                <c:pt idx="9386">
                  <c:v>4.15339810341</c:v>
                </c:pt>
                <c:pt idx="9387">
                  <c:v>1.69654045729</c:v>
                </c:pt>
                <c:pt idx="9388">
                  <c:v>1.60884263855</c:v>
                </c:pt>
                <c:pt idx="9389">
                  <c:v>1.01806085508</c:v>
                </c:pt>
                <c:pt idx="9390">
                  <c:v>1.47623883986</c:v>
                </c:pt>
                <c:pt idx="9391">
                  <c:v>2.07369769974</c:v>
                </c:pt>
                <c:pt idx="9392">
                  <c:v>2.77972118986</c:v>
                </c:pt>
                <c:pt idx="9393">
                  <c:v>2.38830337263</c:v>
                </c:pt>
                <c:pt idx="9394">
                  <c:v>2.22078837016</c:v>
                </c:pt>
                <c:pt idx="9395">
                  <c:v>2.27675148038</c:v>
                </c:pt>
                <c:pt idx="9396">
                  <c:v>1.94587232876</c:v>
                </c:pt>
                <c:pt idx="9397">
                  <c:v>2.09059221408</c:v>
                </c:pt>
                <c:pt idx="9398">
                  <c:v>2.13025956688</c:v>
                </c:pt>
                <c:pt idx="9399">
                  <c:v>2.21896860602</c:v>
                </c:pt>
                <c:pt idx="9400">
                  <c:v>1.47448022886</c:v>
                </c:pt>
                <c:pt idx="9401">
                  <c:v>2.18700974466</c:v>
                </c:pt>
                <c:pt idx="9402">
                  <c:v>2.08491565278</c:v>
                </c:pt>
                <c:pt idx="9403">
                  <c:v>3.15210047458</c:v>
                </c:pt>
                <c:pt idx="9404">
                  <c:v>2.1395124341</c:v>
                </c:pt>
                <c:pt idx="9405">
                  <c:v>2.422174827</c:v>
                </c:pt>
                <c:pt idx="9406">
                  <c:v>2.20329966513</c:v>
                </c:pt>
                <c:pt idx="9407">
                  <c:v>1.35164104909</c:v>
                </c:pt>
                <c:pt idx="9408">
                  <c:v>1.64421406656</c:v>
                </c:pt>
                <c:pt idx="9409">
                  <c:v>1.91491685986</c:v>
                </c:pt>
                <c:pt idx="9410">
                  <c:v>1.34282508607</c:v>
                </c:pt>
                <c:pt idx="9411">
                  <c:v>1.68161589291</c:v>
                </c:pt>
                <c:pt idx="9412">
                  <c:v>2.07677417651</c:v>
                </c:pt>
                <c:pt idx="9413">
                  <c:v>3.13885593246</c:v>
                </c:pt>
                <c:pt idx="9414">
                  <c:v>1.8215451237</c:v>
                </c:pt>
                <c:pt idx="9415">
                  <c:v>3.11569405986</c:v>
                </c:pt>
                <c:pt idx="9416">
                  <c:v>4.62890665561</c:v>
                </c:pt>
                <c:pt idx="9417">
                  <c:v>2.00218832442</c:v>
                </c:pt>
                <c:pt idx="9418">
                  <c:v>1.64141126044</c:v>
                </c:pt>
                <c:pt idx="9419">
                  <c:v>1.8315480526</c:v>
                </c:pt>
                <c:pt idx="9420">
                  <c:v>2.40549809675</c:v>
                </c:pt>
                <c:pt idx="9421">
                  <c:v>3.03292245121</c:v>
                </c:pt>
                <c:pt idx="9422">
                  <c:v>4.01687890599</c:v>
                </c:pt>
                <c:pt idx="9423">
                  <c:v>1.80180489312</c:v>
                </c:pt>
                <c:pt idx="9424">
                  <c:v>1.76485886371</c:v>
                </c:pt>
                <c:pt idx="9425">
                  <c:v>1.82375103881</c:v>
                </c:pt>
                <c:pt idx="9426">
                  <c:v>1.89257472273</c:v>
                </c:pt>
                <c:pt idx="9427">
                  <c:v>1.26899717449</c:v>
                </c:pt>
                <c:pt idx="9428">
                  <c:v>1.99024436498</c:v>
                </c:pt>
                <c:pt idx="9429">
                  <c:v>1.49851597177</c:v>
                </c:pt>
                <c:pt idx="9430">
                  <c:v>1.7163086328</c:v>
                </c:pt>
                <c:pt idx="9431">
                  <c:v>2.64966136891</c:v>
                </c:pt>
                <c:pt idx="9432">
                  <c:v>1.78327299796</c:v>
                </c:pt>
                <c:pt idx="9433">
                  <c:v>2.71603327068</c:v>
                </c:pt>
                <c:pt idx="9434">
                  <c:v>1.83570626952</c:v>
                </c:pt>
                <c:pt idx="9435">
                  <c:v>1.8415915586</c:v>
                </c:pt>
                <c:pt idx="9436">
                  <c:v>1.94828142136</c:v>
                </c:pt>
                <c:pt idx="9437">
                  <c:v>1.81837278696</c:v>
                </c:pt>
                <c:pt idx="9438">
                  <c:v>0.932598742287</c:v>
                </c:pt>
                <c:pt idx="9439">
                  <c:v>1.49105843775</c:v>
                </c:pt>
                <c:pt idx="9440">
                  <c:v>1.98628849625</c:v>
                </c:pt>
                <c:pt idx="9441">
                  <c:v>1.80246469408</c:v>
                </c:pt>
                <c:pt idx="9442">
                  <c:v>1.52203960659</c:v>
                </c:pt>
                <c:pt idx="9443">
                  <c:v>1.586651468</c:v>
                </c:pt>
                <c:pt idx="9444">
                  <c:v>2.33641767119</c:v>
                </c:pt>
                <c:pt idx="9445">
                  <c:v>2.18759463965</c:v>
                </c:pt>
                <c:pt idx="9446">
                  <c:v>2.17015725365</c:v>
                </c:pt>
                <c:pt idx="9447">
                  <c:v>4.2186970698</c:v>
                </c:pt>
                <c:pt idx="9448">
                  <c:v>3.58042109103</c:v>
                </c:pt>
                <c:pt idx="9449">
                  <c:v>3.098260707</c:v>
                </c:pt>
                <c:pt idx="9450">
                  <c:v>3.30988371631</c:v>
                </c:pt>
                <c:pt idx="9451">
                  <c:v>2.65005376173</c:v>
                </c:pt>
                <c:pt idx="9452">
                  <c:v>3.18675980595</c:v>
                </c:pt>
                <c:pt idx="9453">
                  <c:v>1.87828513828</c:v>
                </c:pt>
                <c:pt idx="9454">
                  <c:v>1.70086563407</c:v>
                </c:pt>
                <c:pt idx="9455">
                  <c:v>1.73937125775</c:v>
                </c:pt>
                <c:pt idx="9456">
                  <c:v>2.71232458729</c:v>
                </c:pt>
                <c:pt idx="9457">
                  <c:v>2.06314129661</c:v>
                </c:pt>
                <c:pt idx="9458">
                  <c:v>1.43749967707</c:v>
                </c:pt>
                <c:pt idx="9459">
                  <c:v>1.39396881015</c:v>
                </c:pt>
                <c:pt idx="9460">
                  <c:v>1.58159167615</c:v>
                </c:pt>
                <c:pt idx="9461">
                  <c:v>3.90847945314</c:v>
                </c:pt>
                <c:pt idx="9462">
                  <c:v>2.6169976033</c:v>
                </c:pt>
                <c:pt idx="9463">
                  <c:v>1.91185635751</c:v>
                </c:pt>
                <c:pt idx="9464">
                  <c:v>3.40284590865</c:v>
                </c:pt>
                <c:pt idx="9465">
                  <c:v>1.49501884964</c:v>
                </c:pt>
                <c:pt idx="9466">
                  <c:v>2.19382471988</c:v>
                </c:pt>
                <c:pt idx="9467">
                  <c:v>3.40682847696</c:v>
                </c:pt>
                <c:pt idx="9468">
                  <c:v>1.98929636261</c:v>
                </c:pt>
                <c:pt idx="9469">
                  <c:v>2.24050912581</c:v>
                </c:pt>
                <c:pt idx="9470">
                  <c:v>1.5822416559</c:v>
                </c:pt>
                <c:pt idx="9471">
                  <c:v>2.81811893711</c:v>
                </c:pt>
                <c:pt idx="9472">
                  <c:v>1.60224150674</c:v>
                </c:pt>
                <c:pt idx="9473">
                  <c:v>1.95456152882</c:v>
                </c:pt>
                <c:pt idx="9474">
                  <c:v>2.2115672124</c:v>
                </c:pt>
                <c:pt idx="9475">
                  <c:v>1.93101470664</c:v>
                </c:pt>
                <c:pt idx="9476">
                  <c:v>1.92538148747</c:v>
                </c:pt>
                <c:pt idx="9477">
                  <c:v>3.03217990891</c:v>
                </c:pt>
                <c:pt idx="9478">
                  <c:v>2.2007154687</c:v>
                </c:pt>
                <c:pt idx="9479">
                  <c:v>1.76457142781</c:v>
                </c:pt>
                <c:pt idx="9480">
                  <c:v>1.60500318914</c:v>
                </c:pt>
                <c:pt idx="9481">
                  <c:v>1.68902103202</c:v>
                </c:pt>
                <c:pt idx="9482">
                  <c:v>1.43415183766</c:v>
                </c:pt>
                <c:pt idx="9483">
                  <c:v>2.86180540909</c:v>
                </c:pt>
                <c:pt idx="9484">
                  <c:v>1.96980437879</c:v>
                </c:pt>
                <c:pt idx="9485">
                  <c:v>2.3178722975</c:v>
                </c:pt>
                <c:pt idx="9486">
                  <c:v>1.75138551734</c:v>
                </c:pt>
                <c:pt idx="9487">
                  <c:v>1.84655238961</c:v>
                </c:pt>
                <c:pt idx="9488">
                  <c:v>1.42083832679</c:v>
                </c:pt>
                <c:pt idx="9489">
                  <c:v>1.67418966881</c:v>
                </c:pt>
                <c:pt idx="9490">
                  <c:v>1.35823038991</c:v>
                </c:pt>
                <c:pt idx="9491">
                  <c:v>2.91198419178</c:v>
                </c:pt>
                <c:pt idx="9492">
                  <c:v>1.54787941915</c:v>
                </c:pt>
                <c:pt idx="9493">
                  <c:v>1.97011388279</c:v>
                </c:pt>
                <c:pt idx="9494">
                  <c:v>0.974111327888</c:v>
                </c:pt>
                <c:pt idx="9495">
                  <c:v>2.91770456668</c:v>
                </c:pt>
                <c:pt idx="9496">
                  <c:v>2.81532756487</c:v>
                </c:pt>
                <c:pt idx="9497">
                  <c:v>2.71798795776</c:v>
                </c:pt>
                <c:pt idx="9498">
                  <c:v>1.92623160923</c:v>
                </c:pt>
                <c:pt idx="9499">
                  <c:v>2.39608127658</c:v>
                </c:pt>
                <c:pt idx="9500">
                  <c:v>1.70375183418</c:v>
                </c:pt>
                <c:pt idx="9501">
                  <c:v>1.88724730567</c:v>
                </c:pt>
                <c:pt idx="9502">
                  <c:v>1.84103994524</c:v>
                </c:pt>
                <c:pt idx="9503">
                  <c:v>2.46443344707</c:v>
                </c:pt>
                <c:pt idx="9504">
                  <c:v>2.09767076894</c:v>
                </c:pt>
                <c:pt idx="9505">
                  <c:v>2.0632825012</c:v>
                </c:pt>
                <c:pt idx="9506">
                  <c:v>2.25512576432</c:v>
                </c:pt>
                <c:pt idx="9507">
                  <c:v>2.742110166</c:v>
                </c:pt>
                <c:pt idx="9508">
                  <c:v>1.61987772916</c:v>
                </c:pt>
                <c:pt idx="9509">
                  <c:v>1.77653925595</c:v>
                </c:pt>
                <c:pt idx="9510">
                  <c:v>3.63927694535</c:v>
                </c:pt>
                <c:pt idx="9511">
                  <c:v>2.00969122367</c:v>
                </c:pt>
                <c:pt idx="9512">
                  <c:v>1.27052699599</c:v>
                </c:pt>
                <c:pt idx="9513">
                  <c:v>2.11145926565</c:v>
                </c:pt>
                <c:pt idx="9514">
                  <c:v>2.32352788238</c:v>
                </c:pt>
                <c:pt idx="9515">
                  <c:v>2.18316073932</c:v>
                </c:pt>
                <c:pt idx="9516">
                  <c:v>2.21987609553</c:v>
                </c:pt>
                <c:pt idx="9517">
                  <c:v>2.24565445294</c:v>
                </c:pt>
                <c:pt idx="9518">
                  <c:v>2.7912502691</c:v>
                </c:pt>
                <c:pt idx="9519">
                  <c:v>2.55653119403</c:v>
                </c:pt>
                <c:pt idx="9520">
                  <c:v>1.40559938923</c:v>
                </c:pt>
                <c:pt idx="9521">
                  <c:v>1.57482714241</c:v>
                </c:pt>
                <c:pt idx="9522">
                  <c:v>1.33507957512</c:v>
                </c:pt>
                <c:pt idx="9523">
                  <c:v>1.86963427512</c:v>
                </c:pt>
                <c:pt idx="9524">
                  <c:v>3.80047526711</c:v>
                </c:pt>
                <c:pt idx="9525">
                  <c:v>3.7542038581</c:v>
                </c:pt>
                <c:pt idx="9526">
                  <c:v>1.47441489486</c:v>
                </c:pt>
                <c:pt idx="9527">
                  <c:v>2.39657717913</c:v>
                </c:pt>
                <c:pt idx="9528">
                  <c:v>2.59696233624</c:v>
                </c:pt>
                <c:pt idx="9529">
                  <c:v>1.67123120116</c:v>
                </c:pt>
                <c:pt idx="9530">
                  <c:v>1.55171235961</c:v>
                </c:pt>
                <c:pt idx="9531">
                  <c:v>2.11635561482</c:v>
                </c:pt>
                <c:pt idx="9532">
                  <c:v>2.25963379976</c:v>
                </c:pt>
                <c:pt idx="9533">
                  <c:v>4.08628275989</c:v>
                </c:pt>
                <c:pt idx="9534">
                  <c:v>2.51710998209</c:v>
                </c:pt>
                <c:pt idx="9535">
                  <c:v>3.50928253266</c:v>
                </c:pt>
                <c:pt idx="9536">
                  <c:v>1.61151034114</c:v>
                </c:pt>
                <c:pt idx="9537">
                  <c:v>1.96163379777</c:v>
                </c:pt>
                <c:pt idx="9538">
                  <c:v>1.73683397025</c:v>
                </c:pt>
                <c:pt idx="9539">
                  <c:v>3.50963825945</c:v>
                </c:pt>
                <c:pt idx="9540">
                  <c:v>1.95153944894</c:v>
                </c:pt>
                <c:pt idx="9541">
                  <c:v>1.69936263159</c:v>
                </c:pt>
                <c:pt idx="9542">
                  <c:v>2.48625320845</c:v>
                </c:pt>
                <c:pt idx="9543">
                  <c:v>1.76178973422</c:v>
                </c:pt>
                <c:pt idx="9544">
                  <c:v>2.790802475</c:v>
                </c:pt>
                <c:pt idx="9545">
                  <c:v>1.58657173615</c:v>
                </c:pt>
                <c:pt idx="9546">
                  <c:v>1.68635844002</c:v>
                </c:pt>
                <c:pt idx="9547">
                  <c:v>1.67621759176</c:v>
                </c:pt>
                <c:pt idx="9548">
                  <c:v>3.2132220876</c:v>
                </c:pt>
                <c:pt idx="9549">
                  <c:v>2.15358624156</c:v>
                </c:pt>
                <c:pt idx="9550">
                  <c:v>2.27634416261</c:v>
                </c:pt>
                <c:pt idx="9551">
                  <c:v>3.09550040469</c:v>
                </c:pt>
                <c:pt idx="9552">
                  <c:v>1.94611037512</c:v>
                </c:pt>
                <c:pt idx="9553">
                  <c:v>2.20779155383</c:v>
                </c:pt>
                <c:pt idx="9554">
                  <c:v>1.62449997983</c:v>
                </c:pt>
                <c:pt idx="9555">
                  <c:v>2.14919411933</c:v>
                </c:pt>
                <c:pt idx="9556">
                  <c:v>2.69408703644</c:v>
                </c:pt>
                <c:pt idx="9557">
                  <c:v>2.09264788533</c:v>
                </c:pt>
                <c:pt idx="9558">
                  <c:v>1.53086855925</c:v>
                </c:pt>
                <c:pt idx="9559">
                  <c:v>2.79496661962</c:v>
                </c:pt>
                <c:pt idx="9560">
                  <c:v>4.39657391294</c:v>
                </c:pt>
                <c:pt idx="9561">
                  <c:v>2.10957032557</c:v>
                </c:pt>
                <c:pt idx="9562">
                  <c:v>1.49507628284</c:v>
                </c:pt>
                <c:pt idx="9563">
                  <c:v>2.39054630678</c:v>
                </c:pt>
                <c:pt idx="9564">
                  <c:v>2.72024154163</c:v>
                </c:pt>
                <c:pt idx="9565">
                  <c:v>2.39616649834</c:v>
                </c:pt>
                <c:pt idx="9566">
                  <c:v>1.93586251498</c:v>
                </c:pt>
                <c:pt idx="9567">
                  <c:v>2.32275826731</c:v>
                </c:pt>
                <c:pt idx="9568">
                  <c:v>2.32447298427</c:v>
                </c:pt>
                <c:pt idx="9569">
                  <c:v>1.9304806545</c:v>
                </c:pt>
                <c:pt idx="9570">
                  <c:v>1.56588266516</c:v>
                </c:pt>
                <c:pt idx="9571">
                  <c:v>2.6081622198</c:v>
                </c:pt>
                <c:pt idx="9572">
                  <c:v>1.54351270289</c:v>
                </c:pt>
                <c:pt idx="9573">
                  <c:v>3.92453700908</c:v>
                </c:pt>
                <c:pt idx="9574">
                  <c:v>2.84424363424</c:v>
                </c:pt>
                <c:pt idx="9575">
                  <c:v>3.0259661586</c:v>
                </c:pt>
                <c:pt idx="9576">
                  <c:v>3.03071532762</c:v>
                </c:pt>
                <c:pt idx="9577">
                  <c:v>1.54819335185</c:v>
                </c:pt>
                <c:pt idx="9578">
                  <c:v>1.38459828055</c:v>
                </c:pt>
                <c:pt idx="9579">
                  <c:v>1.5299692809</c:v>
                </c:pt>
                <c:pt idx="9580">
                  <c:v>2.79802738711</c:v>
                </c:pt>
                <c:pt idx="9581">
                  <c:v>3.2868502722</c:v>
                </c:pt>
                <c:pt idx="9582">
                  <c:v>2.05694159948</c:v>
                </c:pt>
                <c:pt idx="9583">
                  <c:v>2.49103346808</c:v>
                </c:pt>
                <c:pt idx="9584">
                  <c:v>2.69556336074</c:v>
                </c:pt>
                <c:pt idx="9585">
                  <c:v>1.71613049649</c:v>
                </c:pt>
                <c:pt idx="9586">
                  <c:v>1.66556436939</c:v>
                </c:pt>
                <c:pt idx="9587">
                  <c:v>1.87990632229</c:v>
                </c:pt>
                <c:pt idx="9588">
                  <c:v>0.998875501369</c:v>
                </c:pt>
                <c:pt idx="9589">
                  <c:v>2.71803197219</c:v>
                </c:pt>
                <c:pt idx="9590">
                  <c:v>3.18068442034</c:v>
                </c:pt>
                <c:pt idx="9591">
                  <c:v>1.76308629342</c:v>
                </c:pt>
                <c:pt idx="9592">
                  <c:v>1.30578258827</c:v>
                </c:pt>
                <c:pt idx="9593">
                  <c:v>1.30096792837</c:v>
                </c:pt>
                <c:pt idx="9594">
                  <c:v>2.64893105071</c:v>
                </c:pt>
                <c:pt idx="9595">
                  <c:v>2.25011090187</c:v>
                </c:pt>
                <c:pt idx="9596">
                  <c:v>2.29671500316</c:v>
                </c:pt>
                <c:pt idx="9597">
                  <c:v>2.23235663602</c:v>
                </c:pt>
                <c:pt idx="9598">
                  <c:v>1.37183967356</c:v>
                </c:pt>
                <c:pt idx="9599">
                  <c:v>3.39396275561</c:v>
                </c:pt>
                <c:pt idx="9600">
                  <c:v>2.38768928048</c:v>
                </c:pt>
                <c:pt idx="9601">
                  <c:v>1.2831112847</c:v>
                </c:pt>
                <c:pt idx="9602">
                  <c:v>1.81376931833</c:v>
                </c:pt>
                <c:pt idx="9603">
                  <c:v>2.05252995787</c:v>
                </c:pt>
                <c:pt idx="9604">
                  <c:v>1.44620650136</c:v>
                </c:pt>
                <c:pt idx="9605">
                  <c:v>2.4702677277</c:v>
                </c:pt>
                <c:pt idx="9606">
                  <c:v>2.57525573409</c:v>
                </c:pt>
                <c:pt idx="9607">
                  <c:v>1.49284359115</c:v>
                </c:pt>
                <c:pt idx="9608">
                  <c:v>1.3564639421</c:v>
                </c:pt>
                <c:pt idx="9609">
                  <c:v>2.01396892894</c:v>
                </c:pt>
                <c:pt idx="9610">
                  <c:v>3.12615879673</c:v>
                </c:pt>
                <c:pt idx="9611">
                  <c:v>1.79823666321</c:v>
                </c:pt>
                <c:pt idx="9612">
                  <c:v>3.14776104174</c:v>
                </c:pt>
                <c:pt idx="9613">
                  <c:v>1.95649930001</c:v>
                </c:pt>
                <c:pt idx="9614">
                  <c:v>1.56355177277</c:v>
                </c:pt>
                <c:pt idx="9615">
                  <c:v>1.56570450858</c:v>
                </c:pt>
                <c:pt idx="9616">
                  <c:v>1.18915642852</c:v>
                </c:pt>
                <c:pt idx="9617">
                  <c:v>3.59164693823</c:v>
                </c:pt>
                <c:pt idx="9618">
                  <c:v>1.35351321255</c:v>
                </c:pt>
                <c:pt idx="9619">
                  <c:v>2.96393435087</c:v>
                </c:pt>
                <c:pt idx="9620">
                  <c:v>1.51502215755</c:v>
                </c:pt>
                <c:pt idx="9621">
                  <c:v>1.67533427549</c:v>
                </c:pt>
                <c:pt idx="9622">
                  <c:v>1.83201324197</c:v>
                </c:pt>
                <c:pt idx="9623">
                  <c:v>1.53923490781</c:v>
                </c:pt>
                <c:pt idx="9624">
                  <c:v>2.80151573451</c:v>
                </c:pt>
                <c:pt idx="9625">
                  <c:v>4.86292209493</c:v>
                </c:pt>
                <c:pt idx="9626">
                  <c:v>2.68885429615</c:v>
                </c:pt>
                <c:pt idx="9627">
                  <c:v>3.79230811918</c:v>
                </c:pt>
                <c:pt idx="9628">
                  <c:v>2.25812925925</c:v>
                </c:pt>
                <c:pt idx="9629">
                  <c:v>2.17871239769</c:v>
                </c:pt>
                <c:pt idx="9630">
                  <c:v>2.01035378056</c:v>
                </c:pt>
                <c:pt idx="9631">
                  <c:v>1.96590489351</c:v>
                </c:pt>
                <c:pt idx="9632">
                  <c:v>2.58756314032</c:v>
                </c:pt>
                <c:pt idx="9633">
                  <c:v>2.18194534493</c:v>
                </c:pt>
                <c:pt idx="9634">
                  <c:v>2.4379573064</c:v>
                </c:pt>
                <c:pt idx="9635">
                  <c:v>2.74812711558</c:v>
                </c:pt>
                <c:pt idx="9636">
                  <c:v>2.65801340811</c:v>
                </c:pt>
                <c:pt idx="9637">
                  <c:v>1.92145652495</c:v>
                </c:pt>
                <c:pt idx="9638">
                  <c:v>2.00131557694</c:v>
                </c:pt>
                <c:pt idx="9639">
                  <c:v>1.66457409989</c:v>
                </c:pt>
                <c:pt idx="9640">
                  <c:v>2.01028569296</c:v>
                </c:pt>
                <c:pt idx="9641">
                  <c:v>2.99215623751</c:v>
                </c:pt>
                <c:pt idx="9642">
                  <c:v>1.57906121555</c:v>
                </c:pt>
                <c:pt idx="9643">
                  <c:v>1.46267520656</c:v>
                </c:pt>
                <c:pt idx="9644">
                  <c:v>1.74037064008</c:v>
                </c:pt>
                <c:pt idx="9645">
                  <c:v>1.53247323977</c:v>
                </c:pt>
                <c:pt idx="9646">
                  <c:v>4.17475766552</c:v>
                </c:pt>
                <c:pt idx="9647">
                  <c:v>1.61666220081</c:v>
                </c:pt>
                <c:pt idx="9648">
                  <c:v>2.98381446073</c:v>
                </c:pt>
                <c:pt idx="9649">
                  <c:v>2.96656860306</c:v>
                </c:pt>
                <c:pt idx="9650">
                  <c:v>1.52306074291</c:v>
                </c:pt>
                <c:pt idx="9651">
                  <c:v>1.78823891171</c:v>
                </c:pt>
                <c:pt idx="9652">
                  <c:v>3.63306592007</c:v>
                </c:pt>
                <c:pt idx="9653">
                  <c:v>2.07885205671</c:v>
                </c:pt>
                <c:pt idx="9654">
                  <c:v>1.3564195883</c:v>
                </c:pt>
                <c:pt idx="9655">
                  <c:v>1.5720247703</c:v>
                </c:pt>
                <c:pt idx="9656">
                  <c:v>1.7395750354</c:v>
                </c:pt>
                <c:pt idx="9657">
                  <c:v>2.03105355461</c:v>
                </c:pt>
                <c:pt idx="9658">
                  <c:v>3.18699279074</c:v>
                </c:pt>
                <c:pt idx="9659">
                  <c:v>2.72935160941</c:v>
                </c:pt>
                <c:pt idx="9660">
                  <c:v>1.93431165467</c:v>
                </c:pt>
                <c:pt idx="9661">
                  <c:v>1.79374514318</c:v>
                </c:pt>
                <c:pt idx="9662">
                  <c:v>3.41400561817</c:v>
                </c:pt>
                <c:pt idx="9663">
                  <c:v>1.81556815499</c:v>
                </c:pt>
                <c:pt idx="9664">
                  <c:v>2.57056023755</c:v>
                </c:pt>
                <c:pt idx="9665">
                  <c:v>1.91575770729</c:v>
                </c:pt>
                <c:pt idx="9666">
                  <c:v>1.95470577455</c:v>
                </c:pt>
                <c:pt idx="9667">
                  <c:v>2.67546096822</c:v>
                </c:pt>
                <c:pt idx="9668">
                  <c:v>2.24406816369</c:v>
                </c:pt>
                <c:pt idx="9669">
                  <c:v>2.22565976208</c:v>
                </c:pt>
                <c:pt idx="9670">
                  <c:v>2.36709667285</c:v>
                </c:pt>
                <c:pt idx="9671">
                  <c:v>1.09936604078</c:v>
                </c:pt>
                <c:pt idx="9672">
                  <c:v>1.41916919222</c:v>
                </c:pt>
                <c:pt idx="9673">
                  <c:v>2.21605671886</c:v>
                </c:pt>
                <c:pt idx="9674">
                  <c:v>1.59698070846</c:v>
                </c:pt>
                <c:pt idx="9675">
                  <c:v>2.36435754518</c:v>
                </c:pt>
                <c:pt idx="9676">
                  <c:v>2.9067913937</c:v>
                </c:pt>
                <c:pt idx="9677">
                  <c:v>1.46773986156</c:v>
                </c:pt>
                <c:pt idx="9678">
                  <c:v>1.53734093377</c:v>
                </c:pt>
                <c:pt idx="9679">
                  <c:v>2.03237696465</c:v>
                </c:pt>
                <c:pt idx="9680">
                  <c:v>1.84154096761</c:v>
                </c:pt>
                <c:pt idx="9681">
                  <c:v>2.19486715129</c:v>
                </c:pt>
                <c:pt idx="9682">
                  <c:v>2.08446435451</c:v>
                </c:pt>
                <c:pt idx="9683">
                  <c:v>2.12677623706</c:v>
                </c:pt>
                <c:pt idx="9684">
                  <c:v>1.39738933318</c:v>
                </c:pt>
                <c:pt idx="9685">
                  <c:v>2.60689692455</c:v>
                </c:pt>
                <c:pt idx="9686">
                  <c:v>1.69394273091</c:v>
                </c:pt>
                <c:pt idx="9687">
                  <c:v>1.45979312513</c:v>
                </c:pt>
                <c:pt idx="9688">
                  <c:v>2.78712812609</c:v>
                </c:pt>
                <c:pt idx="9689">
                  <c:v>1.3409441876</c:v>
                </c:pt>
                <c:pt idx="9690">
                  <c:v>3.82142011136</c:v>
                </c:pt>
                <c:pt idx="9691">
                  <c:v>2.15124162341</c:v>
                </c:pt>
                <c:pt idx="9692">
                  <c:v>3.20985721735</c:v>
                </c:pt>
                <c:pt idx="9693">
                  <c:v>1.70071146095</c:v>
                </c:pt>
                <c:pt idx="9694">
                  <c:v>2.67170824799</c:v>
                </c:pt>
                <c:pt idx="9695">
                  <c:v>2.04622844992</c:v>
                </c:pt>
                <c:pt idx="9696">
                  <c:v>1.51653937198</c:v>
                </c:pt>
                <c:pt idx="9697">
                  <c:v>1.52472814871</c:v>
                </c:pt>
                <c:pt idx="9698">
                  <c:v>1.33350852041</c:v>
                </c:pt>
                <c:pt idx="9699">
                  <c:v>2.07019579323</c:v>
                </c:pt>
                <c:pt idx="9700">
                  <c:v>6.05429587375</c:v>
                </c:pt>
                <c:pt idx="9701">
                  <c:v>2.56552292387</c:v>
                </c:pt>
                <c:pt idx="9702">
                  <c:v>3.06400992306</c:v>
                </c:pt>
                <c:pt idx="9703">
                  <c:v>2.2453999549</c:v>
                </c:pt>
                <c:pt idx="9704">
                  <c:v>2.32977387968</c:v>
                </c:pt>
                <c:pt idx="9705">
                  <c:v>1.74131442927</c:v>
                </c:pt>
                <c:pt idx="9706">
                  <c:v>2.64470982403</c:v>
                </c:pt>
                <c:pt idx="9707">
                  <c:v>1.90613139071</c:v>
                </c:pt>
                <c:pt idx="9708">
                  <c:v>1.61727912743</c:v>
                </c:pt>
                <c:pt idx="9709">
                  <c:v>2.77184325874</c:v>
                </c:pt>
                <c:pt idx="9710">
                  <c:v>2.80642941056</c:v>
                </c:pt>
                <c:pt idx="9711">
                  <c:v>2.95680691203</c:v>
                </c:pt>
                <c:pt idx="9712">
                  <c:v>1.8977607085</c:v>
                </c:pt>
                <c:pt idx="9713">
                  <c:v>3.19354181728</c:v>
                </c:pt>
                <c:pt idx="9714">
                  <c:v>2.09239199302</c:v>
                </c:pt>
                <c:pt idx="9715">
                  <c:v>1.59228081388</c:v>
                </c:pt>
                <c:pt idx="9716">
                  <c:v>2.06595675842</c:v>
                </c:pt>
                <c:pt idx="9717">
                  <c:v>2.67826735673</c:v>
                </c:pt>
                <c:pt idx="9718">
                  <c:v>3.12398257026</c:v>
                </c:pt>
                <c:pt idx="9719">
                  <c:v>2.18076891206</c:v>
                </c:pt>
                <c:pt idx="9720">
                  <c:v>2.65225835195</c:v>
                </c:pt>
                <c:pt idx="9721">
                  <c:v>2.85449912194</c:v>
                </c:pt>
                <c:pt idx="9722">
                  <c:v>2.78226067346</c:v>
                </c:pt>
                <c:pt idx="9723">
                  <c:v>3.31597103057</c:v>
                </c:pt>
                <c:pt idx="9724">
                  <c:v>1.9342038936</c:v>
                </c:pt>
                <c:pt idx="9725">
                  <c:v>2.34321586982</c:v>
                </c:pt>
                <c:pt idx="9726">
                  <c:v>2.46764585163</c:v>
                </c:pt>
                <c:pt idx="9727">
                  <c:v>1.86128511715</c:v>
                </c:pt>
                <c:pt idx="9728">
                  <c:v>2.57530962926</c:v>
                </c:pt>
                <c:pt idx="9729">
                  <c:v>1.82074217427</c:v>
                </c:pt>
                <c:pt idx="9730">
                  <c:v>1.76779447136</c:v>
                </c:pt>
                <c:pt idx="9731">
                  <c:v>2.75304364165</c:v>
                </c:pt>
                <c:pt idx="9732">
                  <c:v>2.12001795604</c:v>
                </c:pt>
                <c:pt idx="9733">
                  <c:v>2.40524830925</c:v>
                </c:pt>
                <c:pt idx="9734">
                  <c:v>1.51492910206</c:v>
                </c:pt>
                <c:pt idx="9735">
                  <c:v>2.82277150568</c:v>
                </c:pt>
                <c:pt idx="9736">
                  <c:v>1.07606815643</c:v>
                </c:pt>
                <c:pt idx="9737">
                  <c:v>1.65813363176</c:v>
                </c:pt>
                <c:pt idx="9738">
                  <c:v>3.84455388266</c:v>
                </c:pt>
                <c:pt idx="9739">
                  <c:v>3.27195563503</c:v>
                </c:pt>
                <c:pt idx="9740">
                  <c:v>2.96278700867</c:v>
                </c:pt>
                <c:pt idx="9741">
                  <c:v>1.57243219558</c:v>
                </c:pt>
                <c:pt idx="9742">
                  <c:v>1.79878257507</c:v>
                </c:pt>
                <c:pt idx="9743">
                  <c:v>3.24645439275</c:v>
                </c:pt>
                <c:pt idx="9744">
                  <c:v>1.79459443333</c:v>
                </c:pt>
                <c:pt idx="9745">
                  <c:v>2.8098291913</c:v>
                </c:pt>
                <c:pt idx="9746">
                  <c:v>2.61891626226</c:v>
                </c:pt>
                <c:pt idx="9747">
                  <c:v>2.02918516246</c:v>
                </c:pt>
                <c:pt idx="9748">
                  <c:v>1.38498222109</c:v>
                </c:pt>
                <c:pt idx="9749">
                  <c:v>2.08350875553</c:v>
                </c:pt>
                <c:pt idx="9750">
                  <c:v>1.43005775266</c:v>
                </c:pt>
                <c:pt idx="9751">
                  <c:v>4.47054862723</c:v>
                </c:pt>
                <c:pt idx="9752">
                  <c:v>2.08732805785</c:v>
                </c:pt>
                <c:pt idx="9753">
                  <c:v>1.95612357965</c:v>
                </c:pt>
                <c:pt idx="9754">
                  <c:v>1.85562361586</c:v>
                </c:pt>
                <c:pt idx="9755">
                  <c:v>3.52335801022</c:v>
                </c:pt>
                <c:pt idx="9756">
                  <c:v>1.91034033103</c:v>
                </c:pt>
                <c:pt idx="9757">
                  <c:v>1.78632238387</c:v>
                </c:pt>
                <c:pt idx="9758">
                  <c:v>2.42368223612</c:v>
                </c:pt>
                <c:pt idx="9759">
                  <c:v>2.49426860802</c:v>
                </c:pt>
                <c:pt idx="9760">
                  <c:v>1.55916068259</c:v>
                </c:pt>
                <c:pt idx="9761">
                  <c:v>2.64380997359</c:v>
                </c:pt>
                <c:pt idx="9762">
                  <c:v>1.87336075467</c:v>
                </c:pt>
                <c:pt idx="9763">
                  <c:v>2.68681476618</c:v>
                </c:pt>
                <c:pt idx="9764">
                  <c:v>1.93974664491</c:v>
                </c:pt>
                <c:pt idx="9765">
                  <c:v>2.34798155823</c:v>
                </c:pt>
                <c:pt idx="9766">
                  <c:v>2.1439690613</c:v>
                </c:pt>
                <c:pt idx="9767">
                  <c:v>2.07086232689</c:v>
                </c:pt>
                <c:pt idx="9768">
                  <c:v>1.16529454575</c:v>
                </c:pt>
                <c:pt idx="9769">
                  <c:v>2.06026952677</c:v>
                </c:pt>
                <c:pt idx="9770">
                  <c:v>1.59475101912</c:v>
                </c:pt>
                <c:pt idx="9771">
                  <c:v>2.32677045217</c:v>
                </c:pt>
                <c:pt idx="9772">
                  <c:v>1.44771528378</c:v>
                </c:pt>
                <c:pt idx="9773">
                  <c:v>1.86705341668</c:v>
                </c:pt>
                <c:pt idx="9774">
                  <c:v>2.29063944048</c:v>
                </c:pt>
                <c:pt idx="9775">
                  <c:v>1.93480843489</c:v>
                </c:pt>
                <c:pt idx="9776">
                  <c:v>1.76208884235</c:v>
                </c:pt>
                <c:pt idx="9777">
                  <c:v>2.26197372319</c:v>
                </c:pt>
                <c:pt idx="9778">
                  <c:v>3.68278838378</c:v>
                </c:pt>
                <c:pt idx="9779">
                  <c:v>3.45569149541</c:v>
                </c:pt>
                <c:pt idx="9780">
                  <c:v>1.90340186524</c:v>
                </c:pt>
                <c:pt idx="9781">
                  <c:v>1.81632564747</c:v>
                </c:pt>
                <c:pt idx="9782">
                  <c:v>1.78987067052</c:v>
                </c:pt>
                <c:pt idx="9783">
                  <c:v>2.86191862176</c:v>
                </c:pt>
                <c:pt idx="9784">
                  <c:v>1.73304044277</c:v>
                </c:pt>
                <c:pt idx="9785">
                  <c:v>2.16604531996</c:v>
                </c:pt>
                <c:pt idx="9786">
                  <c:v>2.31226887946</c:v>
                </c:pt>
                <c:pt idx="9787">
                  <c:v>2.60377185669</c:v>
                </c:pt>
                <c:pt idx="9788">
                  <c:v>3.62447928873</c:v>
                </c:pt>
                <c:pt idx="9789">
                  <c:v>2.58784243819</c:v>
                </c:pt>
                <c:pt idx="9790">
                  <c:v>1.56961955238</c:v>
                </c:pt>
                <c:pt idx="9791">
                  <c:v>1.9225518712</c:v>
                </c:pt>
                <c:pt idx="9792">
                  <c:v>1.87322999045</c:v>
                </c:pt>
                <c:pt idx="9793">
                  <c:v>1.29432295968</c:v>
                </c:pt>
                <c:pt idx="9794">
                  <c:v>1.64680985835</c:v>
                </c:pt>
                <c:pt idx="9795">
                  <c:v>2.17616360602</c:v>
                </c:pt>
                <c:pt idx="9796">
                  <c:v>2.07140897139</c:v>
                </c:pt>
                <c:pt idx="9797">
                  <c:v>2.20541227336</c:v>
                </c:pt>
                <c:pt idx="9798">
                  <c:v>1.65185660539</c:v>
                </c:pt>
                <c:pt idx="9799">
                  <c:v>2.23798764935</c:v>
                </c:pt>
                <c:pt idx="9800">
                  <c:v>1.45539672097</c:v>
                </c:pt>
                <c:pt idx="9801">
                  <c:v>3.10144022235</c:v>
                </c:pt>
                <c:pt idx="9802">
                  <c:v>1.76626828475</c:v>
                </c:pt>
                <c:pt idx="9803">
                  <c:v>1.9150938217</c:v>
                </c:pt>
                <c:pt idx="9804">
                  <c:v>1.99097525125</c:v>
                </c:pt>
                <c:pt idx="9805">
                  <c:v>2.36498229268</c:v>
                </c:pt>
                <c:pt idx="9806">
                  <c:v>1.84954845856</c:v>
                </c:pt>
                <c:pt idx="9807">
                  <c:v>1.81033728847</c:v>
                </c:pt>
                <c:pt idx="9808">
                  <c:v>1.90426015834</c:v>
                </c:pt>
                <c:pt idx="9809">
                  <c:v>2.34105659906</c:v>
                </c:pt>
                <c:pt idx="9810">
                  <c:v>1.84900043778</c:v>
                </c:pt>
                <c:pt idx="9811">
                  <c:v>2.09859103641</c:v>
                </c:pt>
                <c:pt idx="9812">
                  <c:v>1.76432039379</c:v>
                </c:pt>
                <c:pt idx="9813">
                  <c:v>1.85835212477</c:v>
                </c:pt>
                <c:pt idx="9814">
                  <c:v>1.72424399662</c:v>
                </c:pt>
                <c:pt idx="9815">
                  <c:v>3.13261918262</c:v>
                </c:pt>
                <c:pt idx="9816">
                  <c:v>2.18993883858</c:v>
                </c:pt>
                <c:pt idx="9817">
                  <c:v>1.7621190196</c:v>
                </c:pt>
                <c:pt idx="9818">
                  <c:v>1.93500055891</c:v>
                </c:pt>
                <c:pt idx="9819">
                  <c:v>2.24005605943</c:v>
                </c:pt>
                <c:pt idx="9820">
                  <c:v>1.56299195397</c:v>
                </c:pt>
                <c:pt idx="9821">
                  <c:v>1.72962160117</c:v>
                </c:pt>
                <c:pt idx="9822">
                  <c:v>1.57867342023</c:v>
                </c:pt>
                <c:pt idx="9823">
                  <c:v>1.90612360455</c:v>
                </c:pt>
                <c:pt idx="9824">
                  <c:v>3.21762403188</c:v>
                </c:pt>
                <c:pt idx="9825">
                  <c:v>1.34217008764</c:v>
                </c:pt>
                <c:pt idx="9826">
                  <c:v>1.94571920847</c:v>
                </c:pt>
                <c:pt idx="9827">
                  <c:v>2.51916118163</c:v>
                </c:pt>
                <c:pt idx="9828">
                  <c:v>1.53620486843</c:v>
                </c:pt>
                <c:pt idx="9829">
                  <c:v>2.86015499098</c:v>
                </c:pt>
                <c:pt idx="9830">
                  <c:v>1.80949793173</c:v>
                </c:pt>
                <c:pt idx="9831">
                  <c:v>2.67241273773</c:v>
                </c:pt>
                <c:pt idx="9832">
                  <c:v>2.52244140592</c:v>
                </c:pt>
                <c:pt idx="9833">
                  <c:v>1.75825955311</c:v>
                </c:pt>
                <c:pt idx="9834">
                  <c:v>1.88612968324</c:v>
                </c:pt>
                <c:pt idx="9835">
                  <c:v>2.17207145317</c:v>
                </c:pt>
                <c:pt idx="9836">
                  <c:v>1.7050773546</c:v>
                </c:pt>
                <c:pt idx="9837">
                  <c:v>1.93681273037</c:v>
                </c:pt>
                <c:pt idx="9838">
                  <c:v>1.6731589699</c:v>
                </c:pt>
                <c:pt idx="9839">
                  <c:v>1.86276338007</c:v>
                </c:pt>
                <c:pt idx="9840">
                  <c:v>1.49108677924</c:v>
                </c:pt>
                <c:pt idx="9841">
                  <c:v>2.63034116191</c:v>
                </c:pt>
                <c:pt idx="9842">
                  <c:v>1.91754517813</c:v>
                </c:pt>
                <c:pt idx="9843">
                  <c:v>2.05996173316</c:v>
                </c:pt>
                <c:pt idx="9844">
                  <c:v>1.97162727974</c:v>
                </c:pt>
                <c:pt idx="9845">
                  <c:v>2.36805795979</c:v>
                </c:pt>
                <c:pt idx="9846">
                  <c:v>1.51300043126</c:v>
                </c:pt>
                <c:pt idx="9847">
                  <c:v>2.62502463036</c:v>
                </c:pt>
                <c:pt idx="9848">
                  <c:v>4.21374931749</c:v>
                </c:pt>
                <c:pt idx="9849">
                  <c:v>1.52714483776</c:v>
                </c:pt>
                <c:pt idx="9850">
                  <c:v>2.36140986922</c:v>
                </c:pt>
                <c:pt idx="9851">
                  <c:v>1.81329204105</c:v>
                </c:pt>
                <c:pt idx="9852">
                  <c:v>2.154668976</c:v>
                </c:pt>
                <c:pt idx="9853">
                  <c:v>1.47929324292</c:v>
                </c:pt>
                <c:pt idx="9854">
                  <c:v>2.49806052563</c:v>
                </c:pt>
                <c:pt idx="9855">
                  <c:v>2.681493269</c:v>
                </c:pt>
                <c:pt idx="9856">
                  <c:v>2.11899552702</c:v>
                </c:pt>
                <c:pt idx="9857">
                  <c:v>3.26025380154</c:v>
                </c:pt>
                <c:pt idx="9858">
                  <c:v>2.09754949276</c:v>
                </c:pt>
                <c:pt idx="9859">
                  <c:v>2.60619579851</c:v>
                </c:pt>
                <c:pt idx="9860">
                  <c:v>2.23928732341</c:v>
                </c:pt>
                <c:pt idx="9861">
                  <c:v>3.03437782031</c:v>
                </c:pt>
                <c:pt idx="9862">
                  <c:v>1.97088507672</c:v>
                </c:pt>
                <c:pt idx="9863">
                  <c:v>2.51957497829</c:v>
                </c:pt>
                <c:pt idx="9864">
                  <c:v>1.54455593746</c:v>
                </c:pt>
                <c:pt idx="9865">
                  <c:v>2.96838260377</c:v>
                </c:pt>
                <c:pt idx="9866">
                  <c:v>1.57162740379</c:v>
                </c:pt>
                <c:pt idx="9867">
                  <c:v>1.94163321768</c:v>
                </c:pt>
                <c:pt idx="9868">
                  <c:v>2.42278282693</c:v>
                </c:pt>
                <c:pt idx="9869">
                  <c:v>2.99811053227</c:v>
                </c:pt>
                <c:pt idx="9870">
                  <c:v>2.59087858325</c:v>
                </c:pt>
                <c:pt idx="9871">
                  <c:v>3.25364234386</c:v>
                </c:pt>
                <c:pt idx="9872">
                  <c:v>1.48254773706</c:v>
                </c:pt>
                <c:pt idx="9873">
                  <c:v>1.56580505412</c:v>
                </c:pt>
                <c:pt idx="9874">
                  <c:v>3.06556940758</c:v>
                </c:pt>
                <c:pt idx="9875">
                  <c:v>1.89909903171</c:v>
                </c:pt>
                <c:pt idx="9876">
                  <c:v>2.68845008538</c:v>
                </c:pt>
                <c:pt idx="9877">
                  <c:v>3.02181391802</c:v>
                </c:pt>
                <c:pt idx="9878">
                  <c:v>2.81067602785</c:v>
                </c:pt>
                <c:pt idx="9879">
                  <c:v>2.47158884862</c:v>
                </c:pt>
                <c:pt idx="9880">
                  <c:v>3.25693458451</c:v>
                </c:pt>
                <c:pt idx="9881">
                  <c:v>1.81612542701</c:v>
                </c:pt>
                <c:pt idx="9882">
                  <c:v>1.68202453782</c:v>
                </c:pt>
                <c:pt idx="9883">
                  <c:v>2.20529454239</c:v>
                </c:pt>
                <c:pt idx="9884">
                  <c:v>2.94498766461</c:v>
                </c:pt>
                <c:pt idx="9885">
                  <c:v>1.32628688625</c:v>
                </c:pt>
                <c:pt idx="9886">
                  <c:v>1.8420067781</c:v>
                </c:pt>
                <c:pt idx="9887">
                  <c:v>1.89717913399</c:v>
                </c:pt>
                <c:pt idx="9888">
                  <c:v>1.86711150809</c:v>
                </c:pt>
                <c:pt idx="9889">
                  <c:v>2.10810425492</c:v>
                </c:pt>
                <c:pt idx="9890">
                  <c:v>1.83047639379</c:v>
                </c:pt>
                <c:pt idx="9891">
                  <c:v>2.27162350301</c:v>
                </c:pt>
                <c:pt idx="9892">
                  <c:v>3.58755942475</c:v>
                </c:pt>
                <c:pt idx="9893">
                  <c:v>4.53588727431</c:v>
                </c:pt>
                <c:pt idx="9894">
                  <c:v>2.10145663077</c:v>
                </c:pt>
                <c:pt idx="9895">
                  <c:v>4.05559906635</c:v>
                </c:pt>
                <c:pt idx="9896">
                  <c:v>2.05638139157</c:v>
                </c:pt>
                <c:pt idx="9897">
                  <c:v>4.3710456675</c:v>
                </c:pt>
                <c:pt idx="9898">
                  <c:v>3.19520243672</c:v>
                </c:pt>
                <c:pt idx="9899">
                  <c:v>2.07914905485</c:v>
                </c:pt>
                <c:pt idx="9900">
                  <c:v>2.34136153588</c:v>
                </c:pt>
                <c:pt idx="9901">
                  <c:v>1.73695471772</c:v>
                </c:pt>
                <c:pt idx="9902">
                  <c:v>2.23288404129</c:v>
                </c:pt>
                <c:pt idx="9903">
                  <c:v>2.12403426223</c:v>
                </c:pt>
                <c:pt idx="9904">
                  <c:v>3.54346947508</c:v>
                </c:pt>
                <c:pt idx="9905">
                  <c:v>2.70534241499</c:v>
                </c:pt>
                <c:pt idx="9906">
                  <c:v>3.44243178079</c:v>
                </c:pt>
                <c:pt idx="9907">
                  <c:v>1.75181208196</c:v>
                </c:pt>
                <c:pt idx="9908">
                  <c:v>2.35799022948</c:v>
                </c:pt>
                <c:pt idx="9909">
                  <c:v>1.78091147598</c:v>
                </c:pt>
                <c:pt idx="9910">
                  <c:v>3.08071775712</c:v>
                </c:pt>
                <c:pt idx="9911">
                  <c:v>1.96025821372</c:v>
                </c:pt>
                <c:pt idx="9912">
                  <c:v>5.00161146504</c:v>
                </c:pt>
                <c:pt idx="9913">
                  <c:v>2.94024341082</c:v>
                </c:pt>
                <c:pt idx="9914">
                  <c:v>4.43480764499</c:v>
                </c:pt>
                <c:pt idx="9915">
                  <c:v>2.40369411711</c:v>
                </c:pt>
                <c:pt idx="9916">
                  <c:v>3.70961857587</c:v>
                </c:pt>
                <c:pt idx="9917">
                  <c:v>1.51543391213</c:v>
                </c:pt>
                <c:pt idx="9918">
                  <c:v>2.92373671949</c:v>
                </c:pt>
                <c:pt idx="9919">
                  <c:v>2.29555915136</c:v>
                </c:pt>
                <c:pt idx="9920">
                  <c:v>1.43316403394</c:v>
                </c:pt>
                <c:pt idx="9921">
                  <c:v>1.60432173047</c:v>
                </c:pt>
                <c:pt idx="9922">
                  <c:v>2.46218681089</c:v>
                </c:pt>
                <c:pt idx="9923">
                  <c:v>2.16974988793</c:v>
                </c:pt>
                <c:pt idx="9924">
                  <c:v>1.95766318326</c:v>
                </c:pt>
                <c:pt idx="9925">
                  <c:v>1.41013069381</c:v>
                </c:pt>
                <c:pt idx="9926">
                  <c:v>2.20680002099</c:v>
                </c:pt>
                <c:pt idx="9927">
                  <c:v>2.47372971282</c:v>
                </c:pt>
                <c:pt idx="9928">
                  <c:v>1.85964132409</c:v>
                </c:pt>
                <c:pt idx="9929">
                  <c:v>2.60246729905</c:v>
                </c:pt>
                <c:pt idx="9930">
                  <c:v>1.49901497999</c:v>
                </c:pt>
                <c:pt idx="9931">
                  <c:v>3.19420746926</c:v>
                </c:pt>
                <c:pt idx="9932">
                  <c:v>1.8098671319</c:v>
                </c:pt>
                <c:pt idx="9933">
                  <c:v>2.31429079214</c:v>
                </c:pt>
                <c:pt idx="9934">
                  <c:v>1.6640885441</c:v>
                </c:pt>
                <c:pt idx="9935">
                  <c:v>2.44588819855</c:v>
                </c:pt>
                <c:pt idx="9936">
                  <c:v>2.69001439337</c:v>
                </c:pt>
                <c:pt idx="9937">
                  <c:v>2.00558678414</c:v>
                </c:pt>
                <c:pt idx="9938">
                  <c:v>2.66878449411</c:v>
                </c:pt>
                <c:pt idx="9939">
                  <c:v>1.60096146312</c:v>
                </c:pt>
                <c:pt idx="9940">
                  <c:v>2.57124640542</c:v>
                </c:pt>
                <c:pt idx="9941">
                  <c:v>2.06876757353</c:v>
                </c:pt>
                <c:pt idx="9942">
                  <c:v>4.6103557275</c:v>
                </c:pt>
                <c:pt idx="9943">
                  <c:v>3.65144624112</c:v>
                </c:pt>
                <c:pt idx="9944">
                  <c:v>2.69017563937</c:v>
                </c:pt>
                <c:pt idx="9945">
                  <c:v>1.92617975164</c:v>
                </c:pt>
                <c:pt idx="9946">
                  <c:v>1.59139217165</c:v>
                </c:pt>
                <c:pt idx="9947">
                  <c:v>2.09523396255</c:v>
                </c:pt>
                <c:pt idx="9948">
                  <c:v>2.01900096595</c:v>
                </c:pt>
                <c:pt idx="9949">
                  <c:v>1.89884067409</c:v>
                </c:pt>
                <c:pt idx="9950">
                  <c:v>2.0543749228</c:v>
                </c:pt>
                <c:pt idx="9951">
                  <c:v>3.26642960654</c:v>
                </c:pt>
                <c:pt idx="9952">
                  <c:v>0.78734897224</c:v>
                </c:pt>
                <c:pt idx="9953">
                  <c:v>3.16943692863</c:v>
                </c:pt>
                <c:pt idx="9954">
                  <c:v>1.86881339615</c:v>
                </c:pt>
                <c:pt idx="9955">
                  <c:v>2.68536244675</c:v>
                </c:pt>
                <c:pt idx="9956">
                  <c:v>1.7784985928</c:v>
                </c:pt>
                <c:pt idx="9957">
                  <c:v>1.73672707019</c:v>
                </c:pt>
                <c:pt idx="9958">
                  <c:v>1.56211238417</c:v>
                </c:pt>
                <c:pt idx="9959">
                  <c:v>2.24051403998</c:v>
                </c:pt>
                <c:pt idx="9960">
                  <c:v>4.038724546</c:v>
                </c:pt>
                <c:pt idx="9961">
                  <c:v>2.91182846059</c:v>
                </c:pt>
                <c:pt idx="9962">
                  <c:v>2.22299247935</c:v>
                </c:pt>
                <c:pt idx="9963">
                  <c:v>0.70741008782</c:v>
                </c:pt>
                <c:pt idx="9964">
                  <c:v>1.65480660329</c:v>
                </c:pt>
                <c:pt idx="9965">
                  <c:v>2.38613239791</c:v>
                </c:pt>
                <c:pt idx="9966">
                  <c:v>2.73596577532</c:v>
                </c:pt>
                <c:pt idx="9967">
                  <c:v>4.631635754789999</c:v>
                </c:pt>
                <c:pt idx="9968">
                  <c:v>2.98224194534</c:v>
                </c:pt>
                <c:pt idx="9969">
                  <c:v>6.45990032306</c:v>
                </c:pt>
                <c:pt idx="9970">
                  <c:v>1.62874678689</c:v>
                </c:pt>
                <c:pt idx="9971">
                  <c:v>2.74341188983</c:v>
                </c:pt>
                <c:pt idx="9972">
                  <c:v>2.73426801214</c:v>
                </c:pt>
                <c:pt idx="9973">
                  <c:v>1.72542717169</c:v>
                </c:pt>
                <c:pt idx="9974">
                  <c:v>2.13630646406</c:v>
                </c:pt>
                <c:pt idx="9975">
                  <c:v>1.40436709272</c:v>
                </c:pt>
                <c:pt idx="9976">
                  <c:v>1.32837762865</c:v>
                </c:pt>
                <c:pt idx="9977">
                  <c:v>2.66395603037</c:v>
                </c:pt>
                <c:pt idx="9978">
                  <c:v>1.80128981342</c:v>
                </c:pt>
                <c:pt idx="9979">
                  <c:v>3.40683332224</c:v>
                </c:pt>
                <c:pt idx="9980">
                  <c:v>3.90930633883</c:v>
                </c:pt>
                <c:pt idx="9981">
                  <c:v>1.74436827997</c:v>
                </c:pt>
                <c:pt idx="9982">
                  <c:v>2.08838750514</c:v>
                </c:pt>
                <c:pt idx="9983">
                  <c:v>2.19271153411</c:v>
                </c:pt>
                <c:pt idx="9984">
                  <c:v>1.38069364051</c:v>
                </c:pt>
                <c:pt idx="9985">
                  <c:v>2.31026983301</c:v>
                </c:pt>
                <c:pt idx="9986">
                  <c:v>3.28790361481</c:v>
                </c:pt>
                <c:pt idx="9987">
                  <c:v>1.45639356483</c:v>
                </c:pt>
                <c:pt idx="9988">
                  <c:v>2.14014919726</c:v>
                </c:pt>
                <c:pt idx="9989">
                  <c:v>2.0856081323</c:v>
                </c:pt>
                <c:pt idx="9990">
                  <c:v>3.96358807271</c:v>
                </c:pt>
                <c:pt idx="9991">
                  <c:v>3.14783042809</c:v>
                </c:pt>
                <c:pt idx="9992">
                  <c:v>2.21672146471</c:v>
                </c:pt>
                <c:pt idx="9993">
                  <c:v>3.20878697851</c:v>
                </c:pt>
                <c:pt idx="9994">
                  <c:v>1.90965526306</c:v>
                </c:pt>
                <c:pt idx="9995">
                  <c:v>2.05836327405</c:v>
                </c:pt>
                <c:pt idx="9996">
                  <c:v>2.68995339588</c:v>
                </c:pt>
                <c:pt idx="9997">
                  <c:v>1.39895789847</c:v>
                </c:pt>
                <c:pt idx="9998">
                  <c:v>1.65873059107</c:v>
                </c:pt>
                <c:pt idx="9999">
                  <c:v>2.89003060594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99928"/>
        <c:axId val="2137505608"/>
      </c:scatterChart>
      <c:valAx>
        <c:axId val="2137499928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505608"/>
        <c:crosses val="autoZero"/>
        <c:crossBetween val="midCat"/>
      </c:valAx>
      <c:valAx>
        <c:axId val="2137505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499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Coefficient02!$D$2:$D$12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Coefficient02!$E$2:$E$12</c:f>
              <c:numCache>
                <c:formatCode>General</c:formatCode>
                <c:ptCount val="11"/>
                <c:pt idx="0">
                  <c:v>149.0</c:v>
                </c:pt>
                <c:pt idx="1">
                  <c:v>537.0</c:v>
                </c:pt>
                <c:pt idx="2">
                  <c:v>957.0</c:v>
                </c:pt>
                <c:pt idx="3">
                  <c:v>1475.0</c:v>
                </c:pt>
                <c:pt idx="4">
                  <c:v>1873.0</c:v>
                </c:pt>
                <c:pt idx="5">
                  <c:v>1821.0</c:v>
                </c:pt>
                <c:pt idx="6">
                  <c:v>1553.0</c:v>
                </c:pt>
                <c:pt idx="7">
                  <c:v>947.0</c:v>
                </c:pt>
                <c:pt idx="8">
                  <c:v>474.0</c:v>
                </c:pt>
                <c:pt idx="9">
                  <c:v>167.0</c:v>
                </c:pt>
                <c:pt idx="10">
                  <c:v>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622712"/>
        <c:axId val="2137628440"/>
      </c:barChart>
      <c:catAx>
        <c:axId val="213762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628440"/>
        <c:crosses val="autoZero"/>
        <c:auto val="1"/>
        <c:lblAlgn val="ctr"/>
        <c:lblOffset val="100"/>
        <c:noMultiLvlLbl val="0"/>
      </c:catAx>
      <c:valAx>
        <c:axId val="2137628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62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Coefficient02!$D$2:$D$12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Coefficient02!$F$2:$F$12</c:f>
              <c:numCache>
                <c:formatCode>General</c:formatCode>
                <c:ptCount val="11"/>
                <c:pt idx="0">
                  <c:v>2.709</c:v>
                </c:pt>
                <c:pt idx="1">
                  <c:v>2.537</c:v>
                </c:pt>
                <c:pt idx="2">
                  <c:v>2.346</c:v>
                </c:pt>
                <c:pt idx="3">
                  <c:v>2.236</c:v>
                </c:pt>
                <c:pt idx="4">
                  <c:v>2.164</c:v>
                </c:pt>
                <c:pt idx="5">
                  <c:v>2.161</c:v>
                </c:pt>
                <c:pt idx="6">
                  <c:v>2.244</c:v>
                </c:pt>
                <c:pt idx="7">
                  <c:v>2.426</c:v>
                </c:pt>
                <c:pt idx="8">
                  <c:v>2.62</c:v>
                </c:pt>
                <c:pt idx="9">
                  <c:v>2.735</c:v>
                </c:pt>
                <c:pt idx="10">
                  <c:v>3.072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654440"/>
        <c:axId val="2137660168"/>
      </c:barChart>
      <c:catAx>
        <c:axId val="213765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660168"/>
        <c:crosses val="autoZero"/>
        <c:auto val="1"/>
        <c:lblAlgn val="ctr"/>
        <c:lblOffset val="100"/>
        <c:noMultiLvlLbl val="0"/>
      </c:catAx>
      <c:valAx>
        <c:axId val="2137660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65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Coefficient02!$D$2:$D$12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Coefficient02!$G$2:$G$12</c:f>
              <c:numCache>
                <c:formatCode>General</c:formatCode>
                <c:ptCount val="11"/>
                <c:pt idx="0">
                  <c:v>0.582</c:v>
                </c:pt>
                <c:pt idx="1">
                  <c:v>0.898</c:v>
                </c:pt>
                <c:pt idx="2">
                  <c:v>0.864</c:v>
                </c:pt>
                <c:pt idx="3">
                  <c:v>0.834</c:v>
                </c:pt>
                <c:pt idx="4">
                  <c:v>0.745</c:v>
                </c:pt>
                <c:pt idx="5">
                  <c:v>0.715</c:v>
                </c:pt>
                <c:pt idx="6">
                  <c:v>0.739</c:v>
                </c:pt>
                <c:pt idx="7">
                  <c:v>0.78</c:v>
                </c:pt>
                <c:pt idx="8">
                  <c:v>0.79</c:v>
                </c:pt>
                <c:pt idx="9">
                  <c:v>0.772</c:v>
                </c:pt>
                <c:pt idx="10">
                  <c:v>0.871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684840"/>
        <c:axId val="2137690568"/>
      </c:barChart>
      <c:catAx>
        <c:axId val="213768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690568"/>
        <c:crosses val="autoZero"/>
        <c:auto val="1"/>
        <c:lblAlgn val="ctr"/>
        <c:lblOffset val="100"/>
        <c:noMultiLvlLbl val="0"/>
      </c:catAx>
      <c:valAx>
        <c:axId val="2137690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68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Constant!$A$2:$A$10001</c:f>
              <c:numCache>
                <c:formatCode>General</c:formatCode>
                <c:ptCount val="10000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6.0</c:v>
                </c:pt>
                <c:pt idx="4">
                  <c:v>3.0</c:v>
                </c:pt>
                <c:pt idx="5">
                  <c:v>5.0</c:v>
                </c:pt>
                <c:pt idx="6">
                  <c:v>3.0</c:v>
                </c:pt>
                <c:pt idx="7">
                  <c:v>8.0</c:v>
                </c:pt>
                <c:pt idx="8">
                  <c:v>10.0</c:v>
                </c:pt>
                <c:pt idx="9">
                  <c:v>6.0</c:v>
                </c:pt>
                <c:pt idx="10">
                  <c:v>2.0</c:v>
                </c:pt>
                <c:pt idx="11">
                  <c:v>0.0</c:v>
                </c:pt>
                <c:pt idx="12">
                  <c:v>6.0</c:v>
                </c:pt>
                <c:pt idx="13">
                  <c:v>7.0</c:v>
                </c:pt>
                <c:pt idx="14">
                  <c:v>6.0</c:v>
                </c:pt>
                <c:pt idx="15">
                  <c:v>7.0</c:v>
                </c:pt>
                <c:pt idx="16">
                  <c:v>6.0</c:v>
                </c:pt>
                <c:pt idx="17">
                  <c:v>7.0</c:v>
                </c:pt>
                <c:pt idx="18">
                  <c:v>5.0</c:v>
                </c:pt>
                <c:pt idx="19">
                  <c:v>6.0</c:v>
                </c:pt>
                <c:pt idx="20">
                  <c:v>2.0</c:v>
                </c:pt>
                <c:pt idx="21">
                  <c:v>7.0</c:v>
                </c:pt>
                <c:pt idx="22">
                  <c:v>5.0</c:v>
                </c:pt>
                <c:pt idx="23">
                  <c:v>2.0</c:v>
                </c:pt>
                <c:pt idx="24">
                  <c:v>6.0</c:v>
                </c:pt>
                <c:pt idx="25">
                  <c:v>2.0</c:v>
                </c:pt>
                <c:pt idx="26">
                  <c:v>6.0</c:v>
                </c:pt>
                <c:pt idx="27">
                  <c:v>5.0</c:v>
                </c:pt>
                <c:pt idx="28">
                  <c:v>7.0</c:v>
                </c:pt>
                <c:pt idx="29">
                  <c:v>3.0</c:v>
                </c:pt>
                <c:pt idx="30">
                  <c:v>5.0</c:v>
                </c:pt>
                <c:pt idx="31">
                  <c:v>10.0</c:v>
                </c:pt>
                <c:pt idx="32">
                  <c:v>4.0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9.0</c:v>
                </c:pt>
                <c:pt idx="37">
                  <c:v>5.0</c:v>
                </c:pt>
                <c:pt idx="38">
                  <c:v>6.0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5.0</c:v>
                </c:pt>
                <c:pt idx="43">
                  <c:v>4.0</c:v>
                </c:pt>
                <c:pt idx="44">
                  <c:v>8.0</c:v>
                </c:pt>
                <c:pt idx="45">
                  <c:v>5.0</c:v>
                </c:pt>
                <c:pt idx="46">
                  <c:v>6.0</c:v>
                </c:pt>
                <c:pt idx="47">
                  <c:v>6.0</c:v>
                </c:pt>
                <c:pt idx="48">
                  <c:v>1.0</c:v>
                </c:pt>
                <c:pt idx="49">
                  <c:v>6.0</c:v>
                </c:pt>
                <c:pt idx="50">
                  <c:v>8.0</c:v>
                </c:pt>
                <c:pt idx="51">
                  <c:v>8.0</c:v>
                </c:pt>
                <c:pt idx="52">
                  <c:v>4.0</c:v>
                </c:pt>
                <c:pt idx="53">
                  <c:v>7.0</c:v>
                </c:pt>
                <c:pt idx="54">
                  <c:v>1.0</c:v>
                </c:pt>
                <c:pt idx="55">
                  <c:v>4.0</c:v>
                </c:pt>
                <c:pt idx="56">
                  <c:v>6.0</c:v>
                </c:pt>
                <c:pt idx="57">
                  <c:v>3.0</c:v>
                </c:pt>
                <c:pt idx="58">
                  <c:v>8.0</c:v>
                </c:pt>
                <c:pt idx="59">
                  <c:v>9.0</c:v>
                </c:pt>
                <c:pt idx="60">
                  <c:v>5.0</c:v>
                </c:pt>
                <c:pt idx="61">
                  <c:v>7.0</c:v>
                </c:pt>
                <c:pt idx="62">
                  <c:v>5.0</c:v>
                </c:pt>
                <c:pt idx="63">
                  <c:v>10.0</c:v>
                </c:pt>
                <c:pt idx="64">
                  <c:v>9.0</c:v>
                </c:pt>
                <c:pt idx="65">
                  <c:v>2.0</c:v>
                </c:pt>
                <c:pt idx="66">
                  <c:v>8.0</c:v>
                </c:pt>
                <c:pt idx="67">
                  <c:v>7.0</c:v>
                </c:pt>
                <c:pt idx="68">
                  <c:v>4.0</c:v>
                </c:pt>
                <c:pt idx="69">
                  <c:v>3.0</c:v>
                </c:pt>
                <c:pt idx="70">
                  <c:v>5.0</c:v>
                </c:pt>
                <c:pt idx="71">
                  <c:v>6.0</c:v>
                </c:pt>
                <c:pt idx="72">
                  <c:v>6.0</c:v>
                </c:pt>
                <c:pt idx="73">
                  <c:v>8.0</c:v>
                </c:pt>
                <c:pt idx="74">
                  <c:v>4.0</c:v>
                </c:pt>
                <c:pt idx="75">
                  <c:v>4.0</c:v>
                </c:pt>
                <c:pt idx="76">
                  <c:v>3.0</c:v>
                </c:pt>
                <c:pt idx="77">
                  <c:v>3.0</c:v>
                </c:pt>
                <c:pt idx="78">
                  <c:v>6.0</c:v>
                </c:pt>
                <c:pt idx="79">
                  <c:v>6.0</c:v>
                </c:pt>
                <c:pt idx="80">
                  <c:v>4.0</c:v>
                </c:pt>
                <c:pt idx="81">
                  <c:v>5.0</c:v>
                </c:pt>
                <c:pt idx="82">
                  <c:v>5.0</c:v>
                </c:pt>
                <c:pt idx="83">
                  <c:v>6.0</c:v>
                </c:pt>
                <c:pt idx="84">
                  <c:v>4.0</c:v>
                </c:pt>
                <c:pt idx="85">
                  <c:v>6.0</c:v>
                </c:pt>
                <c:pt idx="86">
                  <c:v>4.0</c:v>
                </c:pt>
                <c:pt idx="87">
                  <c:v>4.0</c:v>
                </c:pt>
                <c:pt idx="88">
                  <c:v>5.0</c:v>
                </c:pt>
                <c:pt idx="89">
                  <c:v>7.0</c:v>
                </c:pt>
                <c:pt idx="90">
                  <c:v>4.0</c:v>
                </c:pt>
                <c:pt idx="91">
                  <c:v>3.0</c:v>
                </c:pt>
                <c:pt idx="92">
                  <c:v>5.0</c:v>
                </c:pt>
                <c:pt idx="93">
                  <c:v>2.0</c:v>
                </c:pt>
                <c:pt idx="94">
                  <c:v>2.0</c:v>
                </c:pt>
                <c:pt idx="95">
                  <c:v>8.0</c:v>
                </c:pt>
                <c:pt idx="96">
                  <c:v>3.0</c:v>
                </c:pt>
                <c:pt idx="97">
                  <c:v>6.0</c:v>
                </c:pt>
                <c:pt idx="98">
                  <c:v>0.0</c:v>
                </c:pt>
                <c:pt idx="99">
                  <c:v>2.0</c:v>
                </c:pt>
                <c:pt idx="100">
                  <c:v>1.0</c:v>
                </c:pt>
                <c:pt idx="101">
                  <c:v>8.0</c:v>
                </c:pt>
                <c:pt idx="102">
                  <c:v>6.0</c:v>
                </c:pt>
                <c:pt idx="103">
                  <c:v>9.0</c:v>
                </c:pt>
                <c:pt idx="104">
                  <c:v>6.0</c:v>
                </c:pt>
                <c:pt idx="105">
                  <c:v>3.0</c:v>
                </c:pt>
                <c:pt idx="106">
                  <c:v>7.0</c:v>
                </c:pt>
                <c:pt idx="107">
                  <c:v>9.0</c:v>
                </c:pt>
                <c:pt idx="108">
                  <c:v>5.0</c:v>
                </c:pt>
                <c:pt idx="109">
                  <c:v>6.0</c:v>
                </c:pt>
                <c:pt idx="110">
                  <c:v>6.0</c:v>
                </c:pt>
                <c:pt idx="111">
                  <c:v>3.0</c:v>
                </c:pt>
                <c:pt idx="112">
                  <c:v>7.0</c:v>
                </c:pt>
                <c:pt idx="113">
                  <c:v>7.0</c:v>
                </c:pt>
                <c:pt idx="114">
                  <c:v>4.0</c:v>
                </c:pt>
                <c:pt idx="115">
                  <c:v>5.0</c:v>
                </c:pt>
                <c:pt idx="116">
                  <c:v>7.0</c:v>
                </c:pt>
                <c:pt idx="117">
                  <c:v>2.0</c:v>
                </c:pt>
                <c:pt idx="118">
                  <c:v>5.0</c:v>
                </c:pt>
                <c:pt idx="119">
                  <c:v>7.0</c:v>
                </c:pt>
                <c:pt idx="120">
                  <c:v>9.0</c:v>
                </c:pt>
                <c:pt idx="121">
                  <c:v>3.0</c:v>
                </c:pt>
                <c:pt idx="122">
                  <c:v>5.0</c:v>
                </c:pt>
                <c:pt idx="123">
                  <c:v>4.0</c:v>
                </c:pt>
                <c:pt idx="124">
                  <c:v>1.0</c:v>
                </c:pt>
                <c:pt idx="125">
                  <c:v>9.0</c:v>
                </c:pt>
                <c:pt idx="126">
                  <c:v>5.0</c:v>
                </c:pt>
                <c:pt idx="127">
                  <c:v>8.0</c:v>
                </c:pt>
                <c:pt idx="128">
                  <c:v>8.0</c:v>
                </c:pt>
                <c:pt idx="129">
                  <c:v>5.0</c:v>
                </c:pt>
                <c:pt idx="130">
                  <c:v>5.0</c:v>
                </c:pt>
                <c:pt idx="131">
                  <c:v>9.0</c:v>
                </c:pt>
                <c:pt idx="132">
                  <c:v>7.0</c:v>
                </c:pt>
                <c:pt idx="133">
                  <c:v>2.0</c:v>
                </c:pt>
                <c:pt idx="134">
                  <c:v>5.0</c:v>
                </c:pt>
                <c:pt idx="135">
                  <c:v>3.0</c:v>
                </c:pt>
                <c:pt idx="136">
                  <c:v>8.0</c:v>
                </c:pt>
                <c:pt idx="137">
                  <c:v>7.0</c:v>
                </c:pt>
                <c:pt idx="138">
                  <c:v>6.0</c:v>
                </c:pt>
                <c:pt idx="139">
                  <c:v>4.0</c:v>
                </c:pt>
                <c:pt idx="140">
                  <c:v>5.0</c:v>
                </c:pt>
                <c:pt idx="141">
                  <c:v>5.0</c:v>
                </c:pt>
                <c:pt idx="142">
                  <c:v>6.0</c:v>
                </c:pt>
                <c:pt idx="143">
                  <c:v>4.0</c:v>
                </c:pt>
                <c:pt idx="144">
                  <c:v>8.0</c:v>
                </c:pt>
                <c:pt idx="145">
                  <c:v>2.0</c:v>
                </c:pt>
                <c:pt idx="146">
                  <c:v>4.0</c:v>
                </c:pt>
                <c:pt idx="147">
                  <c:v>6.0</c:v>
                </c:pt>
                <c:pt idx="148">
                  <c:v>9.0</c:v>
                </c:pt>
                <c:pt idx="149">
                  <c:v>6.0</c:v>
                </c:pt>
                <c:pt idx="150">
                  <c:v>4.0</c:v>
                </c:pt>
                <c:pt idx="151">
                  <c:v>8.0</c:v>
                </c:pt>
                <c:pt idx="152">
                  <c:v>8.0</c:v>
                </c:pt>
                <c:pt idx="153">
                  <c:v>6.0</c:v>
                </c:pt>
                <c:pt idx="154">
                  <c:v>7.0</c:v>
                </c:pt>
                <c:pt idx="155">
                  <c:v>8.0</c:v>
                </c:pt>
                <c:pt idx="156">
                  <c:v>9.0</c:v>
                </c:pt>
                <c:pt idx="157">
                  <c:v>10.0</c:v>
                </c:pt>
                <c:pt idx="158">
                  <c:v>9.0</c:v>
                </c:pt>
                <c:pt idx="159">
                  <c:v>5.0</c:v>
                </c:pt>
                <c:pt idx="160">
                  <c:v>6.0</c:v>
                </c:pt>
                <c:pt idx="161">
                  <c:v>7.0</c:v>
                </c:pt>
                <c:pt idx="162">
                  <c:v>5.0</c:v>
                </c:pt>
                <c:pt idx="163">
                  <c:v>6.0</c:v>
                </c:pt>
                <c:pt idx="164">
                  <c:v>1.0</c:v>
                </c:pt>
                <c:pt idx="165">
                  <c:v>5.0</c:v>
                </c:pt>
                <c:pt idx="166">
                  <c:v>8.0</c:v>
                </c:pt>
                <c:pt idx="167">
                  <c:v>1.0</c:v>
                </c:pt>
                <c:pt idx="168">
                  <c:v>5.0</c:v>
                </c:pt>
                <c:pt idx="169">
                  <c:v>0.0</c:v>
                </c:pt>
                <c:pt idx="170">
                  <c:v>5.0</c:v>
                </c:pt>
                <c:pt idx="171">
                  <c:v>6.0</c:v>
                </c:pt>
                <c:pt idx="172">
                  <c:v>1.0</c:v>
                </c:pt>
                <c:pt idx="173">
                  <c:v>4.0</c:v>
                </c:pt>
                <c:pt idx="174">
                  <c:v>7.0</c:v>
                </c:pt>
                <c:pt idx="175">
                  <c:v>8.0</c:v>
                </c:pt>
                <c:pt idx="176">
                  <c:v>6.0</c:v>
                </c:pt>
                <c:pt idx="177">
                  <c:v>7.0</c:v>
                </c:pt>
                <c:pt idx="178">
                  <c:v>3.0</c:v>
                </c:pt>
                <c:pt idx="179">
                  <c:v>6.0</c:v>
                </c:pt>
                <c:pt idx="180">
                  <c:v>2.0</c:v>
                </c:pt>
                <c:pt idx="181">
                  <c:v>3.0</c:v>
                </c:pt>
                <c:pt idx="182">
                  <c:v>3.0</c:v>
                </c:pt>
                <c:pt idx="183">
                  <c:v>8.0</c:v>
                </c:pt>
                <c:pt idx="184">
                  <c:v>6.0</c:v>
                </c:pt>
                <c:pt idx="185">
                  <c:v>3.0</c:v>
                </c:pt>
                <c:pt idx="186">
                  <c:v>7.0</c:v>
                </c:pt>
                <c:pt idx="187">
                  <c:v>6.0</c:v>
                </c:pt>
                <c:pt idx="188">
                  <c:v>5.0</c:v>
                </c:pt>
                <c:pt idx="189">
                  <c:v>4.0</c:v>
                </c:pt>
                <c:pt idx="190">
                  <c:v>3.0</c:v>
                </c:pt>
                <c:pt idx="191">
                  <c:v>5.0</c:v>
                </c:pt>
                <c:pt idx="192">
                  <c:v>6.0</c:v>
                </c:pt>
                <c:pt idx="193">
                  <c:v>7.0</c:v>
                </c:pt>
                <c:pt idx="194">
                  <c:v>5.0</c:v>
                </c:pt>
                <c:pt idx="195">
                  <c:v>4.0</c:v>
                </c:pt>
                <c:pt idx="196">
                  <c:v>8.0</c:v>
                </c:pt>
                <c:pt idx="197">
                  <c:v>9.0</c:v>
                </c:pt>
                <c:pt idx="198">
                  <c:v>4.0</c:v>
                </c:pt>
                <c:pt idx="199">
                  <c:v>4.0</c:v>
                </c:pt>
                <c:pt idx="200">
                  <c:v>5.0</c:v>
                </c:pt>
                <c:pt idx="201">
                  <c:v>6.0</c:v>
                </c:pt>
                <c:pt idx="202">
                  <c:v>6.0</c:v>
                </c:pt>
                <c:pt idx="203">
                  <c:v>2.0</c:v>
                </c:pt>
                <c:pt idx="204">
                  <c:v>5.0</c:v>
                </c:pt>
                <c:pt idx="205">
                  <c:v>7.0</c:v>
                </c:pt>
                <c:pt idx="206">
                  <c:v>6.0</c:v>
                </c:pt>
                <c:pt idx="207">
                  <c:v>10.0</c:v>
                </c:pt>
                <c:pt idx="208">
                  <c:v>10.0</c:v>
                </c:pt>
                <c:pt idx="209">
                  <c:v>4.0</c:v>
                </c:pt>
                <c:pt idx="210">
                  <c:v>6.0</c:v>
                </c:pt>
                <c:pt idx="211">
                  <c:v>2.0</c:v>
                </c:pt>
                <c:pt idx="212">
                  <c:v>6.0</c:v>
                </c:pt>
                <c:pt idx="213">
                  <c:v>7.0</c:v>
                </c:pt>
                <c:pt idx="214">
                  <c:v>5.0</c:v>
                </c:pt>
                <c:pt idx="215">
                  <c:v>8.0</c:v>
                </c:pt>
                <c:pt idx="216">
                  <c:v>7.0</c:v>
                </c:pt>
                <c:pt idx="217">
                  <c:v>3.0</c:v>
                </c:pt>
                <c:pt idx="218">
                  <c:v>3.0</c:v>
                </c:pt>
                <c:pt idx="219">
                  <c:v>6.0</c:v>
                </c:pt>
                <c:pt idx="220">
                  <c:v>2.0</c:v>
                </c:pt>
                <c:pt idx="221">
                  <c:v>7.0</c:v>
                </c:pt>
                <c:pt idx="222">
                  <c:v>6.0</c:v>
                </c:pt>
                <c:pt idx="223">
                  <c:v>5.0</c:v>
                </c:pt>
                <c:pt idx="224">
                  <c:v>4.0</c:v>
                </c:pt>
                <c:pt idx="225">
                  <c:v>7.0</c:v>
                </c:pt>
                <c:pt idx="226">
                  <c:v>9.0</c:v>
                </c:pt>
                <c:pt idx="227">
                  <c:v>0.0</c:v>
                </c:pt>
                <c:pt idx="228">
                  <c:v>0.0</c:v>
                </c:pt>
                <c:pt idx="229">
                  <c:v>8.0</c:v>
                </c:pt>
                <c:pt idx="230">
                  <c:v>6.0</c:v>
                </c:pt>
                <c:pt idx="231">
                  <c:v>4.0</c:v>
                </c:pt>
                <c:pt idx="232">
                  <c:v>4.0</c:v>
                </c:pt>
                <c:pt idx="233">
                  <c:v>10.0</c:v>
                </c:pt>
                <c:pt idx="234">
                  <c:v>1.0</c:v>
                </c:pt>
                <c:pt idx="235">
                  <c:v>7.0</c:v>
                </c:pt>
                <c:pt idx="236">
                  <c:v>6.0</c:v>
                </c:pt>
                <c:pt idx="237">
                  <c:v>6.0</c:v>
                </c:pt>
                <c:pt idx="238">
                  <c:v>5.0</c:v>
                </c:pt>
                <c:pt idx="239">
                  <c:v>8.0</c:v>
                </c:pt>
                <c:pt idx="240">
                  <c:v>5.0</c:v>
                </c:pt>
                <c:pt idx="241">
                  <c:v>6.0</c:v>
                </c:pt>
                <c:pt idx="242">
                  <c:v>5.0</c:v>
                </c:pt>
                <c:pt idx="243">
                  <c:v>5.0</c:v>
                </c:pt>
                <c:pt idx="244">
                  <c:v>9.0</c:v>
                </c:pt>
                <c:pt idx="245">
                  <c:v>5.0</c:v>
                </c:pt>
                <c:pt idx="246">
                  <c:v>9.0</c:v>
                </c:pt>
                <c:pt idx="247">
                  <c:v>9.0</c:v>
                </c:pt>
                <c:pt idx="248">
                  <c:v>9.0</c:v>
                </c:pt>
                <c:pt idx="249">
                  <c:v>4.0</c:v>
                </c:pt>
                <c:pt idx="250">
                  <c:v>9.0</c:v>
                </c:pt>
                <c:pt idx="251">
                  <c:v>3.0</c:v>
                </c:pt>
                <c:pt idx="252">
                  <c:v>8.0</c:v>
                </c:pt>
                <c:pt idx="253">
                  <c:v>6.0</c:v>
                </c:pt>
                <c:pt idx="254">
                  <c:v>6.0</c:v>
                </c:pt>
                <c:pt idx="255">
                  <c:v>9.0</c:v>
                </c:pt>
                <c:pt idx="256">
                  <c:v>6.0</c:v>
                </c:pt>
                <c:pt idx="257">
                  <c:v>4.0</c:v>
                </c:pt>
                <c:pt idx="258">
                  <c:v>5.0</c:v>
                </c:pt>
                <c:pt idx="259">
                  <c:v>8.0</c:v>
                </c:pt>
                <c:pt idx="260">
                  <c:v>2.0</c:v>
                </c:pt>
                <c:pt idx="261">
                  <c:v>3.0</c:v>
                </c:pt>
                <c:pt idx="262">
                  <c:v>9.0</c:v>
                </c:pt>
                <c:pt idx="263">
                  <c:v>5.0</c:v>
                </c:pt>
                <c:pt idx="264">
                  <c:v>8.0</c:v>
                </c:pt>
                <c:pt idx="265">
                  <c:v>5.0</c:v>
                </c:pt>
                <c:pt idx="266">
                  <c:v>4.0</c:v>
                </c:pt>
                <c:pt idx="267">
                  <c:v>7.0</c:v>
                </c:pt>
                <c:pt idx="268">
                  <c:v>5.0</c:v>
                </c:pt>
                <c:pt idx="269">
                  <c:v>5.0</c:v>
                </c:pt>
                <c:pt idx="270">
                  <c:v>9.0</c:v>
                </c:pt>
                <c:pt idx="271">
                  <c:v>6.0</c:v>
                </c:pt>
                <c:pt idx="272">
                  <c:v>2.0</c:v>
                </c:pt>
                <c:pt idx="273">
                  <c:v>3.0</c:v>
                </c:pt>
                <c:pt idx="274">
                  <c:v>2.0</c:v>
                </c:pt>
                <c:pt idx="275">
                  <c:v>7.0</c:v>
                </c:pt>
                <c:pt idx="276">
                  <c:v>5.0</c:v>
                </c:pt>
                <c:pt idx="277">
                  <c:v>4.0</c:v>
                </c:pt>
                <c:pt idx="278">
                  <c:v>5.0</c:v>
                </c:pt>
                <c:pt idx="279">
                  <c:v>6.0</c:v>
                </c:pt>
                <c:pt idx="280">
                  <c:v>4.0</c:v>
                </c:pt>
                <c:pt idx="281">
                  <c:v>4.0</c:v>
                </c:pt>
                <c:pt idx="282">
                  <c:v>8.0</c:v>
                </c:pt>
                <c:pt idx="283">
                  <c:v>6.0</c:v>
                </c:pt>
                <c:pt idx="284">
                  <c:v>3.0</c:v>
                </c:pt>
                <c:pt idx="285">
                  <c:v>6.0</c:v>
                </c:pt>
                <c:pt idx="286">
                  <c:v>9.0</c:v>
                </c:pt>
                <c:pt idx="287">
                  <c:v>2.0</c:v>
                </c:pt>
                <c:pt idx="288">
                  <c:v>4.0</c:v>
                </c:pt>
                <c:pt idx="289">
                  <c:v>8.0</c:v>
                </c:pt>
                <c:pt idx="290">
                  <c:v>6.0</c:v>
                </c:pt>
                <c:pt idx="291">
                  <c:v>6.0</c:v>
                </c:pt>
                <c:pt idx="292">
                  <c:v>7.0</c:v>
                </c:pt>
                <c:pt idx="293">
                  <c:v>5.0</c:v>
                </c:pt>
                <c:pt idx="294">
                  <c:v>2.0</c:v>
                </c:pt>
                <c:pt idx="295">
                  <c:v>5.0</c:v>
                </c:pt>
                <c:pt idx="296">
                  <c:v>7.0</c:v>
                </c:pt>
                <c:pt idx="297">
                  <c:v>6.0</c:v>
                </c:pt>
                <c:pt idx="298">
                  <c:v>7.0</c:v>
                </c:pt>
                <c:pt idx="299">
                  <c:v>5.0</c:v>
                </c:pt>
                <c:pt idx="300">
                  <c:v>6.0</c:v>
                </c:pt>
                <c:pt idx="301">
                  <c:v>5.0</c:v>
                </c:pt>
                <c:pt idx="302">
                  <c:v>7.0</c:v>
                </c:pt>
                <c:pt idx="303">
                  <c:v>4.0</c:v>
                </c:pt>
                <c:pt idx="304">
                  <c:v>7.0</c:v>
                </c:pt>
                <c:pt idx="305">
                  <c:v>6.0</c:v>
                </c:pt>
                <c:pt idx="306">
                  <c:v>2.0</c:v>
                </c:pt>
                <c:pt idx="307">
                  <c:v>4.0</c:v>
                </c:pt>
                <c:pt idx="308">
                  <c:v>2.0</c:v>
                </c:pt>
                <c:pt idx="309">
                  <c:v>5.0</c:v>
                </c:pt>
                <c:pt idx="310">
                  <c:v>4.0</c:v>
                </c:pt>
                <c:pt idx="311">
                  <c:v>2.0</c:v>
                </c:pt>
                <c:pt idx="312">
                  <c:v>6.0</c:v>
                </c:pt>
                <c:pt idx="313">
                  <c:v>6.0</c:v>
                </c:pt>
                <c:pt idx="314">
                  <c:v>9.0</c:v>
                </c:pt>
                <c:pt idx="315">
                  <c:v>8.0</c:v>
                </c:pt>
                <c:pt idx="316">
                  <c:v>6.0</c:v>
                </c:pt>
                <c:pt idx="317">
                  <c:v>9.0</c:v>
                </c:pt>
                <c:pt idx="318">
                  <c:v>3.0</c:v>
                </c:pt>
                <c:pt idx="319">
                  <c:v>7.0</c:v>
                </c:pt>
                <c:pt idx="320">
                  <c:v>2.0</c:v>
                </c:pt>
                <c:pt idx="321">
                  <c:v>8.0</c:v>
                </c:pt>
                <c:pt idx="322">
                  <c:v>6.0</c:v>
                </c:pt>
                <c:pt idx="323">
                  <c:v>0.0</c:v>
                </c:pt>
                <c:pt idx="324">
                  <c:v>3.0</c:v>
                </c:pt>
                <c:pt idx="325">
                  <c:v>8.0</c:v>
                </c:pt>
                <c:pt idx="326">
                  <c:v>7.0</c:v>
                </c:pt>
                <c:pt idx="327">
                  <c:v>3.0</c:v>
                </c:pt>
                <c:pt idx="328">
                  <c:v>4.0</c:v>
                </c:pt>
                <c:pt idx="329">
                  <c:v>5.0</c:v>
                </c:pt>
                <c:pt idx="330">
                  <c:v>7.0</c:v>
                </c:pt>
                <c:pt idx="331">
                  <c:v>7.0</c:v>
                </c:pt>
                <c:pt idx="332">
                  <c:v>7.0</c:v>
                </c:pt>
                <c:pt idx="333">
                  <c:v>4.0</c:v>
                </c:pt>
                <c:pt idx="334">
                  <c:v>5.0</c:v>
                </c:pt>
                <c:pt idx="335">
                  <c:v>10.0</c:v>
                </c:pt>
                <c:pt idx="336">
                  <c:v>5.0</c:v>
                </c:pt>
                <c:pt idx="337">
                  <c:v>6.0</c:v>
                </c:pt>
                <c:pt idx="338">
                  <c:v>5.0</c:v>
                </c:pt>
                <c:pt idx="339">
                  <c:v>4.0</c:v>
                </c:pt>
                <c:pt idx="340">
                  <c:v>8.0</c:v>
                </c:pt>
                <c:pt idx="341">
                  <c:v>5.0</c:v>
                </c:pt>
                <c:pt idx="342">
                  <c:v>5.0</c:v>
                </c:pt>
                <c:pt idx="343">
                  <c:v>7.0</c:v>
                </c:pt>
                <c:pt idx="344">
                  <c:v>6.0</c:v>
                </c:pt>
                <c:pt idx="345">
                  <c:v>6.0</c:v>
                </c:pt>
                <c:pt idx="346">
                  <c:v>8.0</c:v>
                </c:pt>
                <c:pt idx="347">
                  <c:v>7.0</c:v>
                </c:pt>
                <c:pt idx="348">
                  <c:v>7.0</c:v>
                </c:pt>
                <c:pt idx="349">
                  <c:v>7.0</c:v>
                </c:pt>
                <c:pt idx="350">
                  <c:v>6.0</c:v>
                </c:pt>
                <c:pt idx="351">
                  <c:v>5.0</c:v>
                </c:pt>
                <c:pt idx="352">
                  <c:v>4.0</c:v>
                </c:pt>
                <c:pt idx="353">
                  <c:v>5.0</c:v>
                </c:pt>
                <c:pt idx="354">
                  <c:v>5.0</c:v>
                </c:pt>
                <c:pt idx="355">
                  <c:v>3.0</c:v>
                </c:pt>
                <c:pt idx="356">
                  <c:v>4.0</c:v>
                </c:pt>
                <c:pt idx="357">
                  <c:v>3.0</c:v>
                </c:pt>
                <c:pt idx="358">
                  <c:v>7.0</c:v>
                </c:pt>
                <c:pt idx="359">
                  <c:v>5.0</c:v>
                </c:pt>
                <c:pt idx="360">
                  <c:v>8.0</c:v>
                </c:pt>
                <c:pt idx="361">
                  <c:v>3.0</c:v>
                </c:pt>
                <c:pt idx="362">
                  <c:v>5.0</c:v>
                </c:pt>
                <c:pt idx="363">
                  <c:v>4.0</c:v>
                </c:pt>
                <c:pt idx="364">
                  <c:v>4.0</c:v>
                </c:pt>
                <c:pt idx="365">
                  <c:v>5.0</c:v>
                </c:pt>
                <c:pt idx="366">
                  <c:v>7.0</c:v>
                </c:pt>
                <c:pt idx="367">
                  <c:v>3.0</c:v>
                </c:pt>
                <c:pt idx="368">
                  <c:v>4.0</c:v>
                </c:pt>
                <c:pt idx="369">
                  <c:v>6.0</c:v>
                </c:pt>
                <c:pt idx="370">
                  <c:v>5.0</c:v>
                </c:pt>
                <c:pt idx="371">
                  <c:v>4.0</c:v>
                </c:pt>
                <c:pt idx="372">
                  <c:v>2.0</c:v>
                </c:pt>
                <c:pt idx="373">
                  <c:v>8.0</c:v>
                </c:pt>
                <c:pt idx="374">
                  <c:v>6.0</c:v>
                </c:pt>
                <c:pt idx="375">
                  <c:v>4.0</c:v>
                </c:pt>
                <c:pt idx="376">
                  <c:v>4.0</c:v>
                </c:pt>
                <c:pt idx="377">
                  <c:v>8.0</c:v>
                </c:pt>
                <c:pt idx="378">
                  <c:v>2.0</c:v>
                </c:pt>
                <c:pt idx="379">
                  <c:v>1.0</c:v>
                </c:pt>
                <c:pt idx="380">
                  <c:v>5.0</c:v>
                </c:pt>
                <c:pt idx="381">
                  <c:v>3.0</c:v>
                </c:pt>
                <c:pt idx="382">
                  <c:v>4.0</c:v>
                </c:pt>
                <c:pt idx="383">
                  <c:v>8.0</c:v>
                </c:pt>
                <c:pt idx="384">
                  <c:v>3.0</c:v>
                </c:pt>
                <c:pt idx="385">
                  <c:v>6.0</c:v>
                </c:pt>
                <c:pt idx="386">
                  <c:v>8.0</c:v>
                </c:pt>
                <c:pt idx="387">
                  <c:v>5.0</c:v>
                </c:pt>
                <c:pt idx="388">
                  <c:v>7.0</c:v>
                </c:pt>
                <c:pt idx="389">
                  <c:v>3.0</c:v>
                </c:pt>
                <c:pt idx="390">
                  <c:v>7.0</c:v>
                </c:pt>
                <c:pt idx="391">
                  <c:v>3.0</c:v>
                </c:pt>
                <c:pt idx="392">
                  <c:v>5.0</c:v>
                </c:pt>
                <c:pt idx="393">
                  <c:v>7.0</c:v>
                </c:pt>
                <c:pt idx="394">
                  <c:v>6.0</c:v>
                </c:pt>
                <c:pt idx="395">
                  <c:v>1.0</c:v>
                </c:pt>
                <c:pt idx="396">
                  <c:v>9.0</c:v>
                </c:pt>
                <c:pt idx="397">
                  <c:v>8.0</c:v>
                </c:pt>
                <c:pt idx="398">
                  <c:v>8.0</c:v>
                </c:pt>
                <c:pt idx="399">
                  <c:v>4.0</c:v>
                </c:pt>
                <c:pt idx="400">
                  <c:v>4.0</c:v>
                </c:pt>
                <c:pt idx="401">
                  <c:v>7.0</c:v>
                </c:pt>
                <c:pt idx="402">
                  <c:v>4.0</c:v>
                </c:pt>
                <c:pt idx="403">
                  <c:v>6.0</c:v>
                </c:pt>
                <c:pt idx="404">
                  <c:v>6.0</c:v>
                </c:pt>
                <c:pt idx="405">
                  <c:v>7.0</c:v>
                </c:pt>
                <c:pt idx="406">
                  <c:v>6.0</c:v>
                </c:pt>
                <c:pt idx="407">
                  <c:v>4.0</c:v>
                </c:pt>
                <c:pt idx="408">
                  <c:v>9.0</c:v>
                </c:pt>
                <c:pt idx="409">
                  <c:v>5.0</c:v>
                </c:pt>
                <c:pt idx="410">
                  <c:v>5.0</c:v>
                </c:pt>
                <c:pt idx="411">
                  <c:v>7.0</c:v>
                </c:pt>
                <c:pt idx="412">
                  <c:v>8.0</c:v>
                </c:pt>
                <c:pt idx="413">
                  <c:v>4.0</c:v>
                </c:pt>
                <c:pt idx="414">
                  <c:v>5.0</c:v>
                </c:pt>
                <c:pt idx="415">
                  <c:v>8.0</c:v>
                </c:pt>
                <c:pt idx="416">
                  <c:v>4.0</c:v>
                </c:pt>
                <c:pt idx="417">
                  <c:v>5.0</c:v>
                </c:pt>
                <c:pt idx="418">
                  <c:v>8.0</c:v>
                </c:pt>
                <c:pt idx="419">
                  <c:v>8.0</c:v>
                </c:pt>
                <c:pt idx="420">
                  <c:v>8.0</c:v>
                </c:pt>
                <c:pt idx="421">
                  <c:v>4.0</c:v>
                </c:pt>
                <c:pt idx="422">
                  <c:v>7.0</c:v>
                </c:pt>
                <c:pt idx="423">
                  <c:v>5.0</c:v>
                </c:pt>
                <c:pt idx="424">
                  <c:v>5.0</c:v>
                </c:pt>
                <c:pt idx="425">
                  <c:v>7.0</c:v>
                </c:pt>
                <c:pt idx="426">
                  <c:v>3.0</c:v>
                </c:pt>
                <c:pt idx="427">
                  <c:v>8.0</c:v>
                </c:pt>
                <c:pt idx="428">
                  <c:v>3.0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6.0</c:v>
                </c:pt>
                <c:pt idx="433">
                  <c:v>2.0</c:v>
                </c:pt>
                <c:pt idx="434">
                  <c:v>3.0</c:v>
                </c:pt>
                <c:pt idx="435">
                  <c:v>2.0</c:v>
                </c:pt>
                <c:pt idx="436">
                  <c:v>6.0</c:v>
                </c:pt>
                <c:pt idx="437">
                  <c:v>5.0</c:v>
                </c:pt>
                <c:pt idx="438">
                  <c:v>5.0</c:v>
                </c:pt>
                <c:pt idx="439">
                  <c:v>8.0</c:v>
                </c:pt>
                <c:pt idx="440">
                  <c:v>5.0</c:v>
                </c:pt>
                <c:pt idx="441">
                  <c:v>5.0</c:v>
                </c:pt>
                <c:pt idx="442">
                  <c:v>8.0</c:v>
                </c:pt>
                <c:pt idx="443">
                  <c:v>5.0</c:v>
                </c:pt>
                <c:pt idx="444">
                  <c:v>6.0</c:v>
                </c:pt>
                <c:pt idx="445">
                  <c:v>9.0</c:v>
                </c:pt>
                <c:pt idx="446">
                  <c:v>7.0</c:v>
                </c:pt>
                <c:pt idx="447">
                  <c:v>6.0</c:v>
                </c:pt>
                <c:pt idx="448">
                  <c:v>8.0</c:v>
                </c:pt>
                <c:pt idx="449">
                  <c:v>2.0</c:v>
                </c:pt>
                <c:pt idx="450">
                  <c:v>7.0</c:v>
                </c:pt>
                <c:pt idx="451">
                  <c:v>3.0</c:v>
                </c:pt>
                <c:pt idx="452">
                  <c:v>3.0</c:v>
                </c:pt>
                <c:pt idx="453">
                  <c:v>4.0</c:v>
                </c:pt>
                <c:pt idx="454">
                  <c:v>3.0</c:v>
                </c:pt>
                <c:pt idx="455">
                  <c:v>8.0</c:v>
                </c:pt>
                <c:pt idx="456">
                  <c:v>7.0</c:v>
                </c:pt>
                <c:pt idx="457">
                  <c:v>8.0</c:v>
                </c:pt>
                <c:pt idx="458">
                  <c:v>7.0</c:v>
                </c:pt>
                <c:pt idx="459">
                  <c:v>10.0</c:v>
                </c:pt>
                <c:pt idx="460">
                  <c:v>6.0</c:v>
                </c:pt>
                <c:pt idx="461">
                  <c:v>5.0</c:v>
                </c:pt>
                <c:pt idx="462">
                  <c:v>9.0</c:v>
                </c:pt>
                <c:pt idx="463">
                  <c:v>5.0</c:v>
                </c:pt>
                <c:pt idx="464">
                  <c:v>8.0</c:v>
                </c:pt>
                <c:pt idx="465">
                  <c:v>6.0</c:v>
                </c:pt>
                <c:pt idx="466">
                  <c:v>3.0</c:v>
                </c:pt>
                <c:pt idx="467">
                  <c:v>2.0</c:v>
                </c:pt>
                <c:pt idx="468">
                  <c:v>3.0</c:v>
                </c:pt>
                <c:pt idx="469">
                  <c:v>6.0</c:v>
                </c:pt>
                <c:pt idx="470">
                  <c:v>5.0</c:v>
                </c:pt>
                <c:pt idx="471">
                  <c:v>1.0</c:v>
                </c:pt>
                <c:pt idx="472">
                  <c:v>8.0</c:v>
                </c:pt>
                <c:pt idx="473">
                  <c:v>2.0</c:v>
                </c:pt>
                <c:pt idx="474">
                  <c:v>6.0</c:v>
                </c:pt>
                <c:pt idx="475">
                  <c:v>5.0</c:v>
                </c:pt>
                <c:pt idx="476">
                  <c:v>10.0</c:v>
                </c:pt>
                <c:pt idx="477">
                  <c:v>3.0</c:v>
                </c:pt>
                <c:pt idx="478">
                  <c:v>8.0</c:v>
                </c:pt>
                <c:pt idx="479">
                  <c:v>5.0</c:v>
                </c:pt>
                <c:pt idx="480">
                  <c:v>4.0</c:v>
                </c:pt>
                <c:pt idx="481">
                  <c:v>3.0</c:v>
                </c:pt>
                <c:pt idx="482">
                  <c:v>5.0</c:v>
                </c:pt>
                <c:pt idx="483">
                  <c:v>4.0</c:v>
                </c:pt>
                <c:pt idx="484">
                  <c:v>4.0</c:v>
                </c:pt>
                <c:pt idx="485">
                  <c:v>5.0</c:v>
                </c:pt>
                <c:pt idx="486">
                  <c:v>6.0</c:v>
                </c:pt>
                <c:pt idx="487">
                  <c:v>5.0</c:v>
                </c:pt>
                <c:pt idx="488">
                  <c:v>2.0</c:v>
                </c:pt>
                <c:pt idx="489">
                  <c:v>6.0</c:v>
                </c:pt>
                <c:pt idx="490">
                  <c:v>7.0</c:v>
                </c:pt>
                <c:pt idx="491">
                  <c:v>4.0</c:v>
                </c:pt>
                <c:pt idx="492">
                  <c:v>5.0</c:v>
                </c:pt>
                <c:pt idx="493">
                  <c:v>2.0</c:v>
                </c:pt>
                <c:pt idx="494">
                  <c:v>6.0</c:v>
                </c:pt>
                <c:pt idx="495">
                  <c:v>9.0</c:v>
                </c:pt>
                <c:pt idx="496">
                  <c:v>1.0</c:v>
                </c:pt>
                <c:pt idx="497">
                  <c:v>7.0</c:v>
                </c:pt>
                <c:pt idx="498">
                  <c:v>9.0</c:v>
                </c:pt>
                <c:pt idx="499">
                  <c:v>7.0</c:v>
                </c:pt>
                <c:pt idx="500">
                  <c:v>5.0</c:v>
                </c:pt>
                <c:pt idx="501">
                  <c:v>2.0</c:v>
                </c:pt>
                <c:pt idx="502">
                  <c:v>8.0</c:v>
                </c:pt>
                <c:pt idx="503">
                  <c:v>6.0</c:v>
                </c:pt>
                <c:pt idx="504">
                  <c:v>8.0</c:v>
                </c:pt>
                <c:pt idx="505">
                  <c:v>4.0</c:v>
                </c:pt>
                <c:pt idx="506">
                  <c:v>3.0</c:v>
                </c:pt>
                <c:pt idx="507">
                  <c:v>7.0</c:v>
                </c:pt>
                <c:pt idx="508">
                  <c:v>3.0</c:v>
                </c:pt>
                <c:pt idx="509">
                  <c:v>1.0</c:v>
                </c:pt>
                <c:pt idx="510">
                  <c:v>10.0</c:v>
                </c:pt>
                <c:pt idx="511">
                  <c:v>5.0</c:v>
                </c:pt>
                <c:pt idx="512">
                  <c:v>9.0</c:v>
                </c:pt>
                <c:pt idx="513">
                  <c:v>8.0</c:v>
                </c:pt>
                <c:pt idx="514">
                  <c:v>2.0</c:v>
                </c:pt>
                <c:pt idx="515">
                  <c:v>6.0</c:v>
                </c:pt>
                <c:pt idx="516">
                  <c:v>8.0</c:v>
                </c:pt>
                <c:pt idx="517">
                  <c:v>4.0</c:v>
                </c:pt>
                <c:pt idx="518">
                  <c:v>8.0</c:v>
                </c:pt>
                <c:pt idx="519">
                  <c:v>2.0</c:v>
                </c:pt>
                <c:pt idx="520">
                  <c:v>5.0</c:v>
                </c:pt>
                <c:pt idx="521">
                  <c:v>10.0</c:v>
                </c:pt>
                <c:pt idx="522">
                  <c:v>5.0</c:v>
                </c:pt>
                <c:pt idx="523">
                  <c:v>7.0</c:v>
                </c:pt>
                <c:pt idx="524">
                  <c:v>8.0</c:v>
                </c:pt>
                <c:pt idx="525">
                  <c:v>1.0</c:v>
                </c:pt>
                <c:pt idx="526">
                  <c:v>7.0</c:v>
                </c:pt>
                <c:pt idx="527">
                  <c:v>8.0</c:v>
                </c:pt>
                <c:pt idx="528">
                  <c:v>4.0</c:v>
                </c:pt>
                <c:pt idx="529">
                  <c:v>4.0</c:v>
                </c:pt>
                <c:pt idx="530">
                  <c:v>8.0</c:v>
                </c:pt>
                <c:pt idx="531">
                  <c:v>4.0</c:v>
                </c:pt>
                <c:pt idx="532">
                  <c:v>7.0</c:v>
                </c:pt>
                <c:pt idx="533">
                  <c:v>6.0</c:v>
                </c:pt>
                <c:pt idx="534">
                  <c:v>3.0</c:v>
                </c:pt>
                <c:pt idx="535">
                  <c:v>6.0</c:v>
                </c:pt>
                <c:pt idx="536">
                  <c:v>6.0</c:v>
                </c:pt>
                <c:pt idx="537">
                  <c:v>6.0</c:v>
                </c:pt>
                <c:pt idx="538">
                  <c:v>8.0</c:v>
                </c:pt>
                <c:pt idx="539">
                  <c:v>1.0</c:v>
                </c:pt>
                <c:pt idx="540">
                  <c:v>4.0</c:v>
                </c:pt>
                <c:pt idx="541">
                  <c:v>5.0</c:v>
                </c:pt>
                <c:pt idx="542">
                  <c:v>2.0</c:v>
                </c:pt>
                <c:pt idx="543">
                  <c:v>4.0</c:v>
                </c:pt>
                <c:pt idx="544">
                  <c:v>4.0</c:v>
                </c:pt>
                <c:pt idx="545">
                  <c:v>7.0</c:v>
                </c:pt>
                <c:pt idx="546">
                  <c:v>7.0</c:v>
                </c:pt>
                <c:pt idx="547">
                  <c:v>7.0</c:v>
                </c:pt>
                <c:pt idx="548">
                  <c:v>1.0</c:v>
                </c:pt>
                <c:pt idx="549">
                  <c:v>3.0</c:v>
                </c:pt>
                <c:pt idx="550">
                  <c:v>6.0</c:v>
                </c:pt>
                <c:pt idx="551">
                  <c:v>5.0</c:v>
                </c:pt>
                <c:pt idx="552">
                  <c:v>9.0</c:v>
                </c:pt>
                <c:pt idx="553">
                  <c:v>6.0</c:v>
                </c:pt>
                <c:pt idx="554">
                  <c:v>2.0</c:v>
                </c:pt>
                <c:pt idx="555">
                  <c:v>7.0</c:v>
                </c:pt>
                <c:pt idx="556">
                  <c:v>3.0</c:v>
                </c:pt>
                <c:pt idx="557">
                  <c:v>4.0</c:v>
                </c:pt>
                <c:pt idx="558">
                  <c:v>3.0</c:v>
                </c:pt>
                <c:pt idx="559">
                  <c:v>3.0</c:v>
                </c:pt>
                <c:pt idx="560">
                  <c:v>6.0</c:v>
                </c:pt>
                <c:pt idx="561">
                  <c:v>7.0</c:v>
                </c:pt>
                <c:pt idx="562">
                  <c:v>3.0</c:v>
                </c:pt>
                <c:pt idx="563">
                  <c:v>4.0</c:v>
                </c:pt>
                <c:pt idx="564">
                  <c:v>2.0</c:v>
                </c:pt>
                <c:pt idx="565">
                  <c:v>8.0</c:v>
                </c:pt>
                <c:pt idx="566">
                  <c:v>8.0</c:v>
                </c:pt>
                <c:pt idx="567">
                  <c:v>8.0</c:v>
                </c:pt>
                <c:pt idx="568">
                  <c:v>4.0</c:v>
                </c:pt>
                <c:pt idx="569">
                  <c:v>8.0</c:v>
                </c:pt>
                <c:pt idx="570">
                  <c:v>2.0</c:v>
                </c:pt>
                <c:pt idx="571">
                  <c:v>7.0</c:v>
                </c:pt>
                <c:pt idx="572">
                  <c:v>5.0</c:v>
                </c:pt>
                <c:pt idx="573">
                  <c:v>6.0</c:v>
                </c:pt>
                <c:pt idx="574">
                  <c:v>10.0</c:v>
                </c:pt>
                <c:pt idx="575">
                  <c:v>2.0</c:v>
                </c:pt>
                <c:pt idx="576">
                  <c:v>8.0</c:v>
                </c:pt>
                <c:pt idx="577">
                  <c:v>6.0</c:v>
                </c:pt>
                <c:pt idx="578">
                  <c:v>4.0</c:v>
                </c:pt>
                <c:pt idx="579">
                  <c:v>6.0</c:v>
                </c:pt>
                <c:pt idx="580">
                  <c:v>5.0</c:v>
                </c:pt>
                <c:pt idx="581">
                  <c:v>5.0</c:v>
                </c:pt>
                <c:pt idx="582">
                  <c:v>3.0</c:v>
                </c:pt>
                <c:pt idx="583">
                  <c:v>2.0</c:v>
                </c:pt>
                <c:pt idx="584">
                  <c:v>5.0</c:v>
                </c:pt>
                <c:pt idx="585">
                  <c:v>9.0</c:v>
                </c:pt>
                <c:pt idx="586">
                  <c:v>7.0</c:v>
                </c:pt>
                <c:pt idx="587">
                  <c:v>4.0</c:v>
                </c:pt>
                <c:pt idx="588">
                  <c:v>3.0</c:v>
                </c:pt>
                <c:pt idx="589">
                  <c:v>4.0</c:v>
                </c:pt>
                <c:pt idx="590">
                  <c:v>8.0</c:v>
                </c:pt>
                <c:pt idx="591">
                  <c:v>5.0</c:v>
                </c:pt>
                <c:pt idx="592">
                  <c:v>1.0</c:v>
                </c:pt>
                <c:pt idx="593">
                  <c:v>3.0</c:v>
                </c:pt>
                <c:pt idx="594">
                  <c:v>3.0</c:v>
                </c:pt>
                <c:pt idx="595">
                  <c:v>4.0</c:v>
                </c:pt>
                <c:pt idx="596">
                  <c:v>5.0</c:v>
                </c:pt>
                <c:pt idx="597">
                  <c:v>7.0</c:v>
                </c:pt>
                <c:pt idx="598">
                  <c:v>5.0</c:v>
                </c:pt>
                <c:pt idx="599">
                  <c:v>5.0</c:v>
                </c:pt>
                <c:pt idx="600">
                  <c:v>4.0</c:v>
                </c:pt>
                <c:pt idx="601">
                  <c:v>5.0</c:v>
                </c:pt>
                <c:pt idx="602">
                  <c:v>5.0</c:v>
                </c:pt>
                <c:pt idx="603">
                  <c:v>1.0</c:v>
                </c:pt>
                <c:pt idx="604">
                  <c:v>4.0</c:v>
                </c:pt>
                <c:pt idx="605">
                  <c:v>6.0</c:v>
                </c:pt>
                <c:pt idx="606">
                  <c:v>5.0</c:v>
                </c:pt>
                <c:pt idx="607">
                  <c:v>3.0</c:v>
                </c:pt>
                <c:pt idx="608">
                  <c:v>7.0</c:v>
                </c:pt>
                <c:pt idx="609">
                  <c:v>4.0</c:v>
                </c:pt>
                <c:pt idx="610">
                  <c:v>2.0</c:v>
                </c:pt>
                <c:pt idx="611">
                  <c:v>5.0</c:v>
                </c:pt>
                <c:pt idx="612">
                  <c:v>5.0</c:v>
                </c:pt>
                <c:pt idx="613">
                  <c:v>4.0</c:v>
                </c:pt>
                <c:pt idx="614">
                  <c:v>8.0</c:v>
                </c:pt>
                <c:pt idx="615">
                  <c:v>7.0</c:v>
                </c:pt>
                <c:pt idx="616">
                  <c:v>7.0</c:v>
                </c:pt>
                <c:pt idx="617">
                  <c:v>5.0</c:v>
                </c:pt>
                <c:pt idx="618">
                  <c:v>5.0</c:v>
                </c:pt>
                <c:pt idx="619">
                  <c:v>5.0</c:v>
                </c:pt>
                <c:pt idx="620">
                  <c:v>3.0</c:v>
                </c:pt>
                <c:pt idx="621">
                  <c:v>8.0</c:v>
                </c:pt>
                <c:pt idx="622">
                  <c:v>7.0</c:v>
                </c:pt>
                <c:pt idx="623">
                  <c:v>7.0</c:v>
                </c:pt>
                <c:pt idx="624">
                  <c:v>4.0</c:v>
                </c:pt>
                <c:pt idx="625">
                  <c:v>9.0</c:v>
                </c:pt>
                <c:pt idx="626">
                  <c:v>5.0</c:v>
                </c:pt>
                <c:pt idx="627">
                  <c:v>1.0</c:v>
                </c:pt>
                <c:pt idx="628">
                  <c:v>5.0</c:v>
                </c:pt>
                <c:pt idx="629">
                  <c:v>0.0</c:v>
                </c:pt>
                <c:pt idx="630">
                  <c:v>8.0</c:v>
                </c:pt>
                <c:pt idx="631">
                  <c:v>3.0</c:v>
                </c:pt>
                <c:pt idx="632">
                  <c:v>7.0</c:v>
                </c:pt>
                <c:pt idx="633">
                  <c:v>4.0</c:v>
                </c:pt>
                <c:pt idx="634">
                  <c:v>4.0</c:v>
                </c:pt>
                <c:pt idx="635">
                  <c:v>6.0</c:v>
                </c:pt>
                <c:pt idx="636">
                  <c:v>7.0</c:v>
                </c:pt>
                <c:pt idx="637">
                  <c:v>7.0</c:v>
                </c:pt>
                <c:pt idx="638">
                  <c:v>4.0</c:v>
                </c:pt>
                <c:pt idx="639">
                  <c:v>3.0</c:v>
                </c:pt>
                <c:pt idx="640">
                  <c:v>4.0</c:v>
                </c:pt>
                <c:pt idx="641">
                  <c:v>6.0</c:v>
                </c:pt>
                <c:pt idx="642">
                  <c:v>3.0</c:v>
                </c:pt>
                <c:pt idx="643">
                  <c:v>9.0</c:v>
                </c:pt>
                <c:pt idx="644">
                  <c:v>3.0</c:v>
                </c:pt>
                <c:pt idx="645">
                  <c:v>2.0</c:v>
                </c:pt>
                <c:pt idx="646">
                  <c:v>6.0</c:v>
                </c:pt>
                <c:pt idx="647">
                  <c:v>5.0</c:v>
                </c:pt>
                <c:pt idx="648">
                  <c:v>4.0</c:v>
                </c:pt>
                <c:pt idx="649">
                  <c:v>6.0</c:v>
                </c:pt>
                <c:pt idx="650">
                  <c:v>6.0</c:v>
                </c:pt>
                <c:pt idx="651">
                  <c:v>2.0</c:v>
                </c:pt>
                <c:pt idx="652">
                  <c:v>6.0</c:v>
                </c:pt>
                <c:pt idx="653">
                  <c:v>3.0</c:v>
                </c:pt>
                <c:pt idx="654">
                  <c:v>4.0</c:v>
                </c:pt>
                <c:pt idx="655">
                  <c:v>4.0</c:v>
                </c:pt>
                <c:pt idx="656">
                  <c:v>6.0</c:v>
                </c:pt>
                <c:pt idx="657">
                  <c:v>2.0</c:v>
                </c:pt>
                <c:pt idx="658">
                  <c:v>5.0</c:v>
                </c:pt>
                <c:pt idx="659">
                  <c:v>7.0</c:v>
                </c:pt>
                <c:pt idx="660">
                  <c:v>3.0</c:v>
                </c:pt>
                <c:pt idx="661">
                  <c:v>10.0</c:v>
                </c:pt>
                <c:pt idx="662">
                  <c:v>1.0</c:v>
                </c:pt>
                <c:pt idx="663">
                  <c:v>7.0</c:v>
                </c:pt>
                <c:pt idx="664">
                  <c:v>6.0</c:v>
                </c:pt>
                <c:pt idx="665">
                  <c:v>8.0</c:v>
                </c:pt>
                <c:pt idx="666">
                  <c:v>4.0</c:v>
                </c:pt>
                <c:pt idx="667">
                  <c:v>5.0</c:v>
                </c:pt>
                <c:pt idx="668">
                  <c:v>5.0</c:v>
                </c:pt>
                <c:pt idx="669">
                  <c:v>6.0</c:v>
                </c:pt>
                <c:pt idx="670">
                  <c:v>8.0</c:v>
                </c:pt>
                <c:pt idx="671">
                  <c:v>4.0</c:v>
                </c:pt>
                <c:pt idx="672">
                  <c:v>4.0</c:v>
                </c:pt>
                <c:pt idx="673">
                  <c:v>7.0</c:v>
                </c:pt>
                <c:pt idx="674">
                  <c:v>6.0</c:v>
                </c:pt>
                <c:pt idx="675">
                  <c:v>6.0</c:v>
                </c:pt>
                <c:pt idx="676">
                  <c:v>4.0</c:v>
                </c:pt>
                <c:pt idx="677">
                  <c:v>5.0</c:v>
                </c:pt>
                <c:pt idx="678">
                  <c:v>8.0</c:v>
                </c:pt>
                <c:pt idx="679">
                  <c:v>9.0</c:v>
                </c:pt>
                <c:pt idx="680">
                  <c:v>8.0</c:v>
                </c:pt>
                <c:pt idx="681">
                  <c:v>5.0</c:v>
                </c:pt>
                <c:pt idx="682">
                  <c:v>6.0</c:v>
                </c:pt>
                <c:pt idx="683">
                  <c:v>10.0</c:v>
                </c:pt>
                <c:pt idx="684">
                  <c:v>6.0</c:v>
                </c:pt>
                <c:pt idx="685">
                  <c:v>6.0</c:v>
                </c:pt>
                <c:pt idx="686">
                  <c:v>4.0</c:v>
                </c:pt>
                <c:pt idx="687">
                  <c:v>6.0</c:v>
                </c:pt>
                <c:pt idx="688">
                  <c:v>4.0</c:v>
                </c:pt>
                <c:pt idx="689">
                  <c:v>4.0</c:v>
                </c:pt>
                <c:pt idx="690">
                  <c:v>5.0</c:v>
                </c:pt>
                <c:pt idx="691">
                  <c:v>3.0</c:v>
                </c:pt>
                <c:pt idx="692">
                  <c:v>5.0</c:v>
                </c:pt>
                <c:pt idx="693">
                  <c:v>7.0</c:v>
                </c:pt>
                <c:pt idx="694">
                  <c:v>8.0</c:v>
                </c:pt>
                <c:pt idx="695">
                  <c:v>3.0</c:v>
                </c:pt>
                <c:pt idx="696">
                  <c:v>10.0</c:v>
                </c:pt>
                <c:pt idx="697">
                  <c:v>10.0</c:v>
                </c:pt>
                <c:pt idx="698">
                  <c:v>5.0</c:v>
                </c:pt>
                <c:pt idx="699">
                  <c:v>5.0</c:v>
                </c:pt>
                <c:pt idx="700">
                  <c:v>7.0</c:v>
                </c:pt>
                <c:pt idx="701">
                  <c:v>1.0</c:v>
                </c:pt>
                <c:pt idx="702">
                  <c:v>6.0</c:v>
                </c:pt>
                <c:pt idx="703">
                  <c:v>3.0</c:v>
                </c:pt>
                <c:pt idx="704">
                  <c:v>6.0</c:v>
                </c:pt>
                <c:pt idx="705">
                  <c:v>4.0</c:v>
                </c:pt>
                <c:pt idx="706">
                  <c:v>7.0</c:v>
                </c:pt>
                <c:pt idx="707">
                  <c:v>4.0</c:v>
                </c:pt>
                <c:pt idx="708">
                  <c:v>8.0</c:v>
                </c:pt>
                <c:pt idx="709">
                  <c:v>6.0</c:v>
                </c:pt>
                <c:pt idx="710">
                  <c:v>4.0</c:v>
                </c:pt>
                <c:pt idx="711">
                  <c:v>3.0</c:v>
                </c:pt>
                <c:pt idx="712">
                  <c:v>5.0</c:v>
                </c:pt>
                <c:pt idx="713">
                  <c:v>4.0</c:v>
                </c:pt>
                <c:pt idx="714">
                  <c:v>4.0</c:v>
                </c:pt>
                <c:pt idx="715">
                  <c:v>2.0</c:v>
                </c:pt>
                <c:pt idx="716">
                  <c:v>3.0</c:v>
                </c:pt>
                <c:pt idx="717">
                  <c:v>7.0</c:v>
                </c:pt>
                <c:pt idx="718">
                  <c:v>5.0</c:v>
                </c:pt>
                <c:pt idx="719">
                  <c:v>6.0</c:v>
                </c:pt>
                <c:pt idx="720">
                  <c:v>4.0</c:v>
                </c:pt>
                <c:pt idx="721">
                  <c:v>2.0</c:v>
                </c:pt>
                <c:pt idx="722">
                  <c:v>5.0</c:v>
                </c:pt>
                <c:pt idx="723">
                  <c:v>4.0</c:v>
                </c:pt>
                <c:pt idx="724">
                  <c:v>4.0</c:v>
                </c:pt>
                <c:pt idx="725">
                  <c:v>7.0</c:v>
                </c:pt>
                <c:pt idx="726">
                  <c:v>7.0</c:v>
                </c:pt>
                <c:pt idx="727">
                  <c:v>5.0</c:v>
                </c:pt>
                <c:pt idx="728">
                  <c:v>6.0</c:v>
                </c:pt>
                <c:pt idx="729">
                  <c:v>3.0</c:v>
                </c:pt>
                <c:pt idx="730">
                  <c:v>5.0</c:v>
                </c:pt>
                <c:pt idx="731">
                  <c:v>6.0</c:v>
                </c:pt>
                <c:pt idx="732">
                  <c:v>5.0</c:v>
                </c:pt>
                <c:pt idx="733">
                  <c:v>4.0</c:v>
                </c:pt>
                <c:pt idx="734">
                  <c:v>8.0</c:v>
                </c:pt>
                <c:pt idx="735">
                  <c:v>6.0</c:v>
                </c:pt>
                <c:pt idx="736">
                  <c:v>8.0</c:v>
                </c:pt>
                <c:pt idx="737">
                  <c:v>5.0</c:v>
                </c:pt>
                <c:pt idx="738">
                  <c:v>5.0</c:v>
                </c:pt>
                <c:pt idx="739">
                  <c:v>3.0</c:v>
                </c:pt>
                <c:pt idx="740">
                  <c:v>7.0</c:v>
                </c:pt>
                <c:pt idx="741">
                  <c:v>5.0</c:v>
                </c:pt>
                <c:pt idx="742">
                  <c:v>6.0</c:v>
                </c:pt>
                <c:pt idx="743">
                  <c:v>3.0</c:v>
                </c:pt>
                <c:pt idx="744">
                  <c:v>9.0</c:v>
                </c:pt>
                <c:pt idx="745">
                  <c:v>1.0</c:v>
                </c:pt>
                <c:pt idx="746">
                  <c:v>5.0</c:v>
                </c:pt>
                <c:pt idx="747">
                  <c:v>4.0</c:v>
                </c:pt>
                <c:pt idx="748">
                  <c:v>2.0</c:v>
                </c:pt>
                <c:pt idx="749">
                  <c:v>8.0</c:v>
                </c:pt>
                <c:pt idx="750">
                  <c:v>9.0</c:v>
                </c:pt>
                <c:pt idx="751">
                  <c:v>3.0</c:v>
                </c:pt>
                <c:pt idx="752">
                  <c:v>5.0</c:v>
                </c:pt>
                <c:pt idx="753">
                  <c:v>5.0</c:v>
                </c:pt>
                <c:pt idx="754">
                  <c:v>6.0</c:v>
                </c:pt>
                <c:pt idx="755">
                  <c:v>6.0</c:v>
                </c:pt>
                <c:pt idx="756">
                  <c:v>6.0</c:v>
                </c:pt>
                <c:pt idx="757">
                  <c:v>6.0</c:v>
                </c:pt>
                <c:pt idx="758">
                  <c:v>6.0</c:v>
                </c:pt>
                <c:pt idx="759">
                  <c:v>4.0</c:v>
                </c:pt>
                <c:pt idx="760">
                  <c:v>8.0</c:v>
                </c:pt>
                <c:pt idx="761">
                  <c:v>6.0</c:v>
                </c:pt>
                <c:pt idx="762">
                  <c:v>5.0</c:v>
                </c:pt>
                <c:pt idx="763">
                  <c:v>7.0</c:v>
                </c:pt>
                <c:pt idx="764">
                  <c:v>3.0</c:v>
                </c:pt>
                <c:pt idx="765">
                  <c:v>8.0</c:v>
                </c:pt>
                <c:pt idx="766">
                  <c:v>4.0</c:v>
                </c:pt>
                <c:pt idx="767">
                  <c:v>6.0</c:v>
                </c:pt>
                <c:pt idx="768">
                  <c:v>2.0</c:v>
                </c:pt>
                <c:pt idx="769">
                  <c:v>6.0</c:v>
                </c:pt>
                <c:pt idx="770">
                  <c:v>6.0</c:v>
                </c:pt>
                <c:pt idx="771">
                  <c:v>2.0</c:v>
                </c:pt>
                <c:pt idx="772">
                  <c:v>6.0</c:v>
                </c:pt>
                <c:pt idx="773">
                  <c:v>3.0</c:v>
                </c:pt>
                <c:pt idx="774">
                  <c:v>3.0</c:v>
                </c:pt>
                <c:pt idx="775">
                  <c:v>4.0</c:v>
                </c:pt>
                <c:pt idx="776">
                  <c:v>6.0</c:v>
                </c:pt>
                <c:pt idx="777">
                  <c:v>8.0</c:v>
                </c:pt>
                <c:pt idx="778">
                  <c:v>5.0</c:v>
                </c:pt>
                <c:pt idx="779">
                  <c:v>4.0</c:v>
                </c:pt>
                <c:pt idx="780">
                  <c:v>8.0</c:v>
                </c:pt>
                <c:pt idx="781">
                  <c:v>4.0</c:v>
                </c:pt>
                <c:pt idx="782">
                  <c:v>1.0</c:v>
                </c:pt>
                <c:pt idx="783">
                  <c:v>2.0</c:v>
                </c:pt>
                <c:pt idx="784">
                  <c:v>7.0</c:v>
                </c:pt>
                <c:pt idx="785">
                  <c:v>7.0</c:v>
                </c:pt>
                <c:pt idx="786">
                  <c:v>2.0</c:v>
                </c:pt>
                <c:pt idx="787">
                  <c:v>2.0</c:v>
                </c:pt>
                <c:pt idx="788">
                  <c:v>4.0</c:v>
                </c:pt>
                <c:pt idx="789">
                  <c:v>4.0</c:v>
                </c:pt>
                <c:pt idx="790">
                  <c:v>7.0</c:v>
                </c:pt>
                <c:pt idx="791">
                  <c:v>6.0</c:v>
                </c:pt>
                <c:pt idx="792">
                  <c:v>6.0</c:v>
                </c:pt>
                <c:pt idx="793">
                  <c:v>5.0</c:v>
                </c:pt>
                <c:pt idx="794">
                  <c:v>6.0</c:v>
                </c:pt>
                <c:pt idx="795">
                  <c:v>8.0</c:v>
                </c:pt>
                <c:pt idx="796">
                  <c:v>4.0</c:v>
                </c:pt>
                <c:pt idx="797">
                  <c:v>10.0</c:v>
                </c:pt>
                <c:pt idx="798">
                  <c:v>6.0</c:v>
                </c:pt>
                <c:pt idx="799">
                  <c:v>3.0</c:v>
                </c:pt>
                <c:pt idx="800">
                  <c:v>2.0</c:v>
                </c:pt>
                <c:pt idx="801">
                  <c:v>4.0</c:v>
                </c:pt>
                <c:pt idx="802">
                  <c:v>4.0</c:v>
                </c:pt>
                <c:pt idx="803">
                  <c:v>5.0</c:v>
                </c:pt>
                <c:pt idx="804">
                  <c:v>4.0</c:v>
                </c:pt>
                <c:pt idx="805">
                  <c:v>5.0</c:v>
                </c:pt>
                <c:pt idx="806">
                  <c:v>3.0</c:v>
                </c:pt>
                <c:pt idx="807">
                  <c:v>6.0</c:v>
                </c:pt>
                <c:pt idx="808">
                  <c:v>1.0</c:v>
                </c:pt>
                <c:pt idx="809">
                  <c:v>7.0</c:v>
                </c:pt>
                <c:pt idx="810">
                  <c:v>4.0</c:v>
                </c:pt>
                <c:pt idx="811">
                  <c:v>5.0</c:v>
                </c:pt>
                <c:pt idx="812">
                  <c:v>6.0</c:v>
                </c:pt>
                <c:pt idx="813">
                  <c:v>3.0</c:v>
                </c:pt>
                <c:pt idx="814">
                  <c:v>5.0</c:v>
                </c:pt>
                <c:pt idx="815">
                  <c:v>4.0</c:v>
                </c:pt>
                <c:pt idx="816">
                  <c:v>5.0</c:v>
                </c:pt>
                <c:pt idx="817">
                  <c:v>3.0</c:v>
                </c:pt>
                <c:pt idx="818">
                  <c:v>5.0</c:v>
                </c:pt>
                <c:pt idx="819">
                  <c:v>2.0</c:v>
                </c:pt>
                <c:pt idx="820">
                  <c:v>7.0</c:v>
                </c:pt>
                <c:pt idx="821">
                  <c:v>6.0</c:v>
                </c:pt>
                <c:pt idx="822">
                  <c:v>4.0</c:v>
                </c:pt>
                <c:pt idx="823">
                  <c:v>2.0</c:v>
                </c:pt>
                <c:pt idx="824">
                  <c:v>4.0</c:v>
                </c:pt>
                <c:pt idx="825">
                  <c:v>3.0</c:v>
                </c:pt>
                <c:pt idx="826">
                  <c:v>5.0</c:v>
                </c:pt>
                <c:pt idx="827">
                  <c:v>7.0</c:v>
                </c:pt>
                <c:pt idx="828">
                  <c:v>8.0</c:v>
                </c:pt>
                <c:pt idx="829">
                  <c:v>3.0</c:v>
                </c:pt>
                <c:pt idx="830">
                  <c:v>5.0</c:v>
                </c:pt>
                <c:pt idx="831">
                  <c:v>5.0</c:v>
                </c:pt>
                <c:pt idx="832">
                  <c:v>7.0</c:v>
                </c:pt>
                <c:pt idx="833">
                  <c:v>2.0</c:v>
                </c:pt>
                <c:pt idx="834">
                  <c:v>3.0</c:v>
                </c:pt>
                <c:pt idx="835">
                  <c:v>5.0</c:v>
                </c:pt>
                <c:pt idx="836">
                  <c:v>7.0</c:v>
                </c:pt>
                <c:pt idx="837">
                  <c:v>5.0</c:v>
                </c:pt>
                <c:pt idx="838">
                  <c:v>5.0</c:v>
                </c:pt>
                <c:pt idx="839">
                  <c:v>6.0</c:v>
                </c:pt>
                <c:pt idx="840">
                  <c:v>4.0</c:v>
                </c:pt>
                <c:pt idx="841">
                  <c:v>3.0</c:v>
                </c:pt>
                <c:pt idx="842">
                  <c:v>9.0</c:v>
                </c:pt>
                <c:pt idx="843">
                  <c:v>3.0</c:v>
                </c:pt>
                <c:pt idx="844">
                  <c:v>2.0</c:v>
                </c:pt>
                <c:pt idx="845">
                  <c:v>4.0</c:v>
                </c:pt>
                <c:pt idx="846">
                  <c:v>5.0</c:v>
                </c:pt>
                <c:pt idx="847">
                  <c:v>7.0</c:v>
                </c:pt>
                <c:pt idx="848">
                  <c:v>4.0</c:v>
                </c:pt>
                <c:pt idx="849">
                  <c:v>4.0</c:v>
                </c:pt>
                <c:pt idx="850">
                  <c:v>5.0</c:v>
                </c:pt>
                <c:pt idx="851">
                  <c:v>6.0</c:v>
                </c:pt>
                <c:pt idx="852">
                  <c:v>0.0</c:v>
                </c:pt>
                <c:pt idx="853">
                  <c:v>8.0</c:v>
                </c:pt>
                <c:pt idx="854">
                  <c:v>4.0</c:v>
                </c:pt>
                <c:pt idx="855">
                  <c:v>4.0</c:v>
                </c:pt>
                <c:pt idx="856">
                  <c:v>4.0</c:v>
                </c:pt>
                <c:pt idx="857">
                  <c:v>5.0</c:v>
                </c:pt>
                <c:pt idx="858">
                  <c:v>5.0</c:v>
                </c:pt>
                <c:pt idx="859">
                  <c:v>8.0</c:v>
                </c:pt>
                <c:pt idx="860">
                  <c:v>7.0</c:v>
                </c:pt>
                <c:pt idx="861">
                  <c:v>6.0</c:v>
                </c:pt>
                <c:pt idx="862">
                  <c:v>6.0</c:v>
                </c:pt>
                <c:pt idx="863">
                  <c:v>7.0</c:v>
                </c:pt>
                <c:pt idx="864">
                  <c:v>4.0</c:v>
                </c:pt>
                <c:pt idx="865">
                  <c:v>6.0</c:v>
                </c:pt>
                <c:pt idx="866">
                  <c:v>9.0</c:v>
                </c:pt>
                <c:pt idx="867">
                  <c:v>6.0</c:v>
                </c:pt>
                <c:pt idx="868">
                  <c:v>1.0</c:v>
                </c:pt>
                <c:pt idx="869">
                  <c:v>6.0</c:v>
                </c:pt>
                <c:pt idx="870">
                  <c:v>7.0</c:v>
                </c:pt>
                <c:pt idx="871">
                  <c:v>7.0</c:v>
                </c:pt>
                <c:pt idx="872">
                  <c:v>3.0</c:v>
                </c:pt>
                <c:pt idx="873">
                  <c:v>1.0</c:v>
                </c:pt>
                <c:pt idx="874">
                  <c:v>3.0</c:v>
                </c:pt>
                <c:pt idx="875">
                  <c:v>6.0</c:v>
                </c:pt>
                <c:pt idx="876">
                  <c:v>7.0</c:v>
                </c:pt>
                <c:pt idx="877">
                  <c:v>9.0</c:v>
                </c:pt>
                <c:pt idx="878">
                  <c:v>5.0</c:v>
                </c:pt>
                <c:pt idx="879">
                  <c:v>5.0</c:v>
                </c:pt>
                <c:pt idx="880">
                  <c:v>8.0</c:v>
                </c:pt>
                <c:pt idx="881">
                  <c:v>8.0</c:v>
                </c:pt>
                <c:pt idx="882">
                  <c:v>10.0</c:v>
                </c:pt>
                <c:pt idx="883">
                  <c:v>4.0</c:v>
                </c:pt>
                <c:pt idx="884">
                  <c:v>4.0</c:v>
                </c:pt>
                <c:pt idx="885">
                  <c:v>4.0</c:v>
                </c:pt>
                <c:pt idx="886">
                  <c:v>2.0</c:v>
                </c:pt>
                <c:pt idx="887">
                  <c:v>7.0</c:v>
                </c:pt>
                <c:pt idx="888">
                  <c:v>3.0</c:v>
                </c:pt>
                <c:pt idx="889">
                  <c:v>9.0</c:v>
                </c:pt>
                <c:pt idx="890">
                  <c:v>4.0</c:v>
                </c:pt>
                <c:pt idx="891">
                  <c:v>3.0</c:v>
                </c:pt>
                <c:pt idx="892">
                  <c:v>8.0</c:v>
                </c:pt>
                <c:pt idx="893">
                  <c:v>7.0</c:v>
                </c:pt>
                <c:pt idx="894">
                  <c:v>5.0</c:v>
                </c:pt>
                <c:pt idx="895">
                  <c:v>7.0</c:v>
                </c:pt>
                <c:pt idx="896">
                  <c:v>4.0</c:v>
                </c:pt>
                <c:pt idx="897">
                  <c:v>4.0</c:v>
                </c:pt>
                <c:pt idx="898">
                  <c:v>8.0</c:v>
                </c:pt>
                <c:pt idx="899">
                  <c:v>4.0</c:v>
                </c:pt>
                <c:pt idx="900">
                  <c:v>3.0</c:v>
                </c:pt>
                <c:pt idx="901">
                  <c:v>6.0</c:v>
                </c:pt>
                <c:pt idx="902">
                  <c:v>8.0</c:v>
                </c:pt>
                <c:pt idx="903">
                  <c:v>5.0</c:v>
                </c:pt>
                <c:pt idx="904">
                  <c:v>8.0</c:v>
                </c:pt>
                <c:pt idx="905">
                  <c:v>6.0</c:v>
                </c:pt>
                <c:pt idx="906">
                  <c:v>5.0</c:v>
                </c:pt>
                <c:pt idx="907">
                  <c:v>8.0</c:v>
                </c:pt>
                <c:pt idx="908">
                  <c:v>4.0</c:v>
                </c:pt>
                <c:pt idx="909">
                  <c:v>6.0</c:v>
                </c:pt>
                <c:pt idx="910">
                  <c:v>6.0</c:v>
                </c:pt>
                <c:pt idx="911">
                  <c:v>4.0</c:v>
                </c:pt>
                <c:pt idx="912">
                  <c:v>3.0</c:v>
                </c:pt>
                <c:pt idx="913">
                  <c:v>10.0</c:v>
                </c:pt>
                <c:pt idx="914">
                  <c:v>3.0</c:v>
                </c:pt>
                <c:pt idx="915">
                  <c:v>8.0</c:v>
                </c:pt>
                <c:pt idx="916">
                  <c:v>7.0</c:v>
                </c:pt>
                <c:pt idx="917">
                  <c:v>6.0</c:v>
                </c:pt>
                <c:pt idx="918">
                  <c:v>3.0</c:v>
                </c:pt>
                <c:pt idx="919">
                  <c:v>3.0</c:v>
                </c:pt>
                <c:pt idx="920">
                  <c:v>1.0</c:v>
                </c:pt>
                <c:pt idx="921">
                  <c:v>7.0</c:v>
                </c:pt>
                <c:pt idx="922">
                  <c:v>5.0</c:v>
                </c:pt>
                <c:pt idx="923">
                  <c:v>7.0</c:v>
                </c:pt>
                <c:pt idx="924">
                  <c:v>6.0</c:v>
                </c:pt>
                <c:pt idx="925">
                  <c:v>9.0</c:v>
                </c:pt>
                <c:pt idx="926">
                  <c:v>4.0</c:v>
                </c:pt>
                <c:pt idx="927">
                  <c:v>6.0</c:v>
                </c:pt>
                <c:pt idx="928">
                  <c:v>5.0</c:v>
                </c:pt>
                <c:pt idx="929">
                  <c:v>6.0</c:v>
                </c:pt>
                <c:pt idx="930">
                  <c:v>6.0</c:v>
                </c:pt>
                <c:pt idx="931">
                  <c:v>9.0</c:v>
                </c:pt>
                <c:pt idx="932">
                  <c:v>7.0</c:v>
                </c:pt>
                <c:pt idx="933">
                  <c:v>8.0</c:v>
                </c:pt>
                <c:pt idx="934">
                  <c:v>8.0</c:v>
                </c:pt>
                <c:pt idx="935">
                  <c:v>7.0</c:v>
                </c:pt>
                <c:pt idx="936">
                  <c:v>8.0</c:v>
                </c:pt>
                <c:pt idx="937">
                  <c:v>6.0</c:v>
                </c:pt>
                <c:pt idx="938">
                  <c:v>5.0</c:v>
                </c:pt>
                <c:pt idx="939">
                  <c:v>4.0</c:v>
                </c:pt>
                <c:pt idx="940">
                  <c:v>5.0</c:v>
                </c:pt>
                <c:pt idx="941">
                  <c:v>6.0</c:v>
                </c:pt>
                <c:pt idx="942">
                  <c:v>9.0</c:v>
                </c:pt>
                <c:pt idx="943">
                  <c:v>6.0</c:v>
                </c:pt>
                <c:pt idx="944">
                  <c:v>8.0</c:v>
                </c:pt>
                <c:pt idx="945">
                  <c:v>6.0</c:v>
                </c:pt>
                <c:pt idx="946">
                  <c:v>5.0</c:v>
                </c:pt>
                <c:pt idx="947">
                  <c:v>5.0</c:v>
                </c:pt>
                <c:pt idx="948">
                  <c:v>8.0</c:v>
                </c:pt>
                <c:pt idx="949">
                  <c:v>2.0</c:v>
                </c:pt>
                <c:pt idx="950">
                  <c:v>4.0</c:v>
                </c:pt>
                <c:pt idx="951">
                  <c:v>4.0</c:v>
                </c:pt>
                <c:pt idx="952">
                  <c:v>0.0</c:v>
                </c:pt>
                <c:pt idx="953">
                  <c:v>3.0</c:v>
                </c:pt>
                <c:pt idx="954">
                  <c:v>6.0</c:v>
                </c:pt>
                <c:pt idx="955">
                  <c:v>5.0</c:v>
                </c:pt>
                <c:pt idx="956">
                  <c:v>6.0</c:v>
                </c:pt>
                <c:pt idx="957">
                  <c:v>8.0</c:v>
                </c:pt>
                <c:pt idx="958">
                  <c:v>5.0</c:v>
                </c:pt>
                <c:pt idx="959">
                  <c:v>6.0</c:v>
                </c:pt>
                <c:pt idx="960">
                  <c:v>7.0</c:v>
                </c:pt>
                <c:pt idx="961">
                  <c:v>3.0</c:v>
                </c:pt>
                <c:pt idx="962">
                  <c:v>3.0</c:v>
                </c:pt>
                <c:pt idx="963">
                  <c:v>5.0</c:v>
                </c:pt>
                <c:pt idx="964">
                  <c:v>7.0</c:v>
                </c:pt>
                <c:pt idx="965">
                  <c:v>6.0</c:v>
                </c:pt>
                <c:pt idx="966">
                  <c:v>6.0</c:v>
                </c:pt>
                <c:pt idx="967">
                  <c:v>3.0</c:v>
                </c:pt>
                <c:pt idx="968">
                  <c:v>5.0</c:v>
                </c:pt>
                <c:pt idx="969">
                  <c:v>5.0</c:v>
                </c:pt>
                <c:pt idx="970">
                  <c:v>7.0</c:v>
                </c:pt>
                <c:pt idx="971">
                  <c:v>8.0</c:v>
                </c:pt>
                <c:pt idx="972">
                  <c:v>7.0</c:v>
                </c:pt>
                <c:pt idx="973">
                  <c:v>2.0</c:v>
                </c:pt>
                <c:pt idx="974">
                  <c:v>6.0</c:v>
                </c:pt>
                <c:pt idx="975">
                  <c:v>6.0</c:v>
                </c:pt>
                <c:pt idx="976">
                  <c:v>5.0</c:v>
                </c:pt>
                <c:pt idx="977">
                  <c:v>3.0</c:v>
                </c:pt>
                <c:pt idx="978">
                  <c:v>8.0</c:v>
                </c:pt>
                <c:pt idx="979">
                  <c:v>7.0</c:v>
                </c:pt>
                <c:pt idx="980">
                  <c:v>3.0</c:v>
                </c:pt>
                <c:pt idx="981">
                  <c:v>6.0</c:v>
                </c:pt>
                <c:pt idx="982">
                  <c:v>7.0</c:v>
                </c:pt>
                <c:pt idx="983">
                  <c:v>6.0</c:v>
                </c:pt>
                <c:pt idx="984">
                  <c:v>7.0</c:v>
                </c:pt>
                <c:pt idx="985">
                  <c:v>3.0</c:v>
                </c:pt>
                <c:pt idx="986">
                  <c:v>3.0</c:v>
                </c:pt>
                <c:pt idx="987">
                  <c:v>9.0</c:v>
                </c:pt>
                <c:pt idx="988">
                  <c:v>7.0</c:v>
                </c:pt>
                <c:pt idx="989">
                  <c:v>4.0</c:v>
                </c:pt>
                <c:pt idx="990">
                  <c:v>5.0</c:v>
                </c:pt>
                <c:pt idx="991">
                  <c:v>9.0</c:v>
                </c:pt>
                <c:pt idx="992">
                  <c:v>3.0</c:v>
                </c:pt>
                <c:pt idx="993">
                  <c:v>5.0</c:v>
                </c:pt>
                <c:pt idx="994">
                  <c:v>9.0</c:v>
                </c:pt>
                <c:pt idx="995">
                  <c:v>7.0</c:v>
                </c:pt>
                <c:pt idx="996">
                  <c:v>4.0</c:v>
                </c:pt>
                <c:pt idx="997">
                  <c:v>4.0</c:v>
                </c:pt>
                <c:pt idx="998">
                  <c:v>3.0</c:v>
                </c:pt>
                <c:pt idx="999">
                  <c:v>6.0</c:v>
                </c:pt>
                <c:pt idx="1000">
                  <c:v>2.0</c:v>
                </c:pt>
                <c:pt idx="1001">
                  <c:v>9.0</c:v>
                </c:pt>
                <c:pt idx="1002">
                  <c:v>8.0</c:v>
                </c:pt>
                <c:pt idx="1003">
                  <c:v>4.0</c:v>
                </c:pt>
                <c:pt idx="1004">
                  <c:v>6.0</c:v>
                </c:pt>
                <c:pt idx="1005">
                  <c:v>7.0</c:v>
                </c:pt>
                <c:pt idx="1006">
                  <c:v>5.0</c:v>
                </c:pt>
                <c:pt idx="1007">
                  <c:v>3.0</c:v>
                </c:pt>
                <c:pt idx="1008">
                  <c:v>6.0</c:v>
                </c:pt>
                <c:pt idx="1009">
                  <c:v>8.0</c:v>
                </c:pt>
                <c:pt idx="1010">
                  <c:v>1.0</c:v>
                </c:pt>
                <c:pt idx="1011">
                  <c:v>2.0</c:v>
                </c:pt>
                <c:pt idx="1012">
                  <c:v>6.0</c:v>
                </c:pt>
                <c:pt idx="1013">
                  <c:v>6.0</c:v>
                </c:pt>
                <c:pt idx="1014">
                  <c:v>8.0</c:v>
                </c:pt>
                <c:pt idx="1015">
                  <c:v>2.0</c:v>
                </c:pt>
                <c:pt idx="1016">
                  <c:v>7.0</c:v>
                </c:pt>
                <c:pt idx="1017">
                  <c:v>3.0</c:v>
                </c:pt>
                <c:pt idx="1018">
                  <c:v>6.0</c:v>
                </c:pt>
                <c:pt idx="1019">
                  <c:v>7.0</c:v>
                </c:pt>
                <c:pt idx="1020">
                  <c:v>6.0</c:v>
                </c:pt>
                <c:pt idx="1021">
                  <c:v>6.0</c:v>
                </c:pt>
                <c:pt idx="1022">
                  <c:v>7.0</c:v>
                </c:pt>
                <c:pt idx="1023">
                  <c:v>7.0</c:v>
                </c:pt>
                <c:pt idx="1024">
                  <c:v>9.0</c:v>
                </c:pt>
                <c:pt idx="1025">
                  <c:v>3.0</c:v>
                </c:pt>
                <c:pt idx="1026">
                  <c:v>8.0</c:v>
                </c:pt>
                <c:pt idx="1027">
                  <c:v>6.0</c:v>
                </c:pt>
                <c:pt idx="1028">
                  <c:v>5.0</c:v>
                </c:pt>
                <c:pt idx="1029">
                  <c:v>7.0</c:v>
                </c:pt>
                <c:pt idx="1030">
                  <c:v>6.0</c:v>
                </c:pt>
                <c:pt idx="1031">
                  <c:v>5.0</c:v>
                </c:pt>
                <c:pt idx="1032">
                  <c:v>7.0</c:v>
                </c:pt>
                <c:pt idx="1033">
                  <c:v>5.0</c:v>
                </c:pt>
                <c:pt idx="1034">
                  <c:v>5.0</c:v>
                </c:pt>
                <c:pt idx="1035">
                  <c:v>7.0</c:v>
                </c:pt>
                <c:pt idx="1036">
                  <c:v>6.0</c:v>
                </c:pt>
                <c:pt idx="1037">
                  <c:v>3.0</c:v>
                </c:pt>
                <c:pt idx="1038">
                  <c:v>8.0</c:v>
                </c:pt>
                <c:pt idx="1039">
                  <c:v>2.0</c:v>
                </c:pt>
                <c:pt idx="1040">
                  <c:v>4.0</c:v>
                </c:pt>
                <c:pt idx="1041">
                  <c:v>7.0</c:v>
                </c:pt>
                <c:pt idx="1042">
                  <c:v>6.0</c:v>
                </c:pt>
                <c:pt idx="1043">
                  <c:v>5.0</c:v>
                </c:pt>
                <c:pt idx="1044">
                  <c:v>3.0</c:v>
                </c:pt>
                <c:pt idx="1045">
                  <c:v>3.0</c:v>
                </c:pt>
                <c:pt idx="1046">
                  <c:v>4.0</c:v>
                </c:pt>
                <c:pt idx="1047">
                  <c:v>8.0</c:v>
                </c:pt>
                <c:pt idx="1048">
                  <c:v>6.0</c:v>
                </c:pt>
                <c:pt idx="1049">
                  <c:v>1.0</c:v>
                </c:pt>
                <c:pt idx="1050">
                  <c:v>5.0</c:v>
                </c:pt>
                <c:pt idx="1051">
                  <c:v>4.0</c:v>
                </c:pt>
                <c:pt idx="1052">
                  <c:v>3.0</c:v>
                </c:pt>
                <c:pt idx="1053">
                  <c:v>2.0</c:v>
                </c:pt>
                <c:pt idx="1054">
                  <c:v>5.0</c:v>
                </c:pt>
                <c:pt idx="1055">
                  <c:v>6.0</c:v>
                </c:pt>
                <c:pt idx="1056">
                  <c:v>4.0</c:v>
                </c:pt>
                <c:pt idx="1057">
                  <c:v>7.0</c:v>
                </c:pt>
                <c:pt idx="1058">
                  <c:v>9.0</c:v>
                </c:pt>
                <c:pt idx="1059">
                  <c:v>7.0</c:v>
                </c:pt>
                <c:pt idx="1060">
                  <c:v>7.0</c:v>
                </c:pt>
                <c:pt idx="1061">
                  <c:v>10.0</c:v>
                </c:pt>
                <c:pt idx="1062">
                  <c:v>6.0</c:v>
                </c:pt>
                <c:pt idx="1063">
                  <c:v>2.0</c:v>
                </c:pt>
                <c:pt idx="1064">
                  <c:v>2.0</c:v>
                </c:pt>
                <c:pt idx="1065">
                  <c:v>3.0</c:v>
                </c:pt>
                <c:pt idx="1066">
                  <c:v>5.0</c:v>
                </c:pt>
                <c:pt idx="1067">
                  <c:v>4.0</c:v>
                </c:pt>
                <c:pt idx="1068">
                  <c:v>9.0</c:v>
                </c:pt>
                <c:pt idx="1069">
                  <c:v>8.0</c:v>
                </c:pt>
                <c:pt idx="1070">
                  <c:v>7.0</c:v>
                </c:pt>
                <c:pt idx="1071">
                  <c:v>7.0</c:v>
                </c:pt>
                <c:pt idx="1072">
                  <c:v>2.0</c:v>
                </c:pt>
                <c:pt idx="1073">
                  <c:v>5.0</c:v>
                </c:pt>
                <c:pt idx="1074">
                  <c:v>9.0</c:v>
                </c:pt>
                <c:pt idx="1075">
                  <c:v>4.0</c:v>
                </c:pt>
                <c:pt idx="1076">
                  <c:v>8.0</c:v>
                </c:pt>
                <c:pt idx="1077">
                  <c:v>5.0</c:v>
                </c:pt>
                <c:pt idx="1078">
                  <c:v>2.0</c:v>
                </c:pt>
                <c:pt idx="1079">
                  <c:v>4.0</c:v>
                </c:pt>
                <c:pt idx="1080">
                  <c:v>6.0</c:v>
                </c:pt>
                <c:pt idx="1081">
                  <c:v>7.0</c:v>
                </c:pt>
                <c:pt idx="1082">
                  <c:v>7.0</c:v>
                </c:pt>
                <c:pt idx="1083">
                  <c:v>5.0</c:v>
                </c:pt>
                <c:pt idx="1084">
                  <c:v>8.0</c:v>
                </c:pt>
                <c:pt idx="1085">
                  <c:v>5.0</c:v>
                </c:pt>
                <c:pt idx="1086">
                  <c:v>5.0</c:v>
                </c:pt>
                <c:pt idx="1087">
                  <c:v>10.0</c:v>
                </c:pt>
                <c:pt idx="1088">
                  <c:v>7.0</c:v>
                </c:pt>
                <c:pt idx="1089">
                  <c:v>5.0</c:v>
                </c:pt>
                <c:pt idx="1090">
                  <c:v>5.0</c:v>
                </c:pt>
                <c:pt idx="1091">
                  <c:v>6.0</c:v>
                </c:pt>
                <c:pt idx="1092">
                  <c:v>5.0</c:v>
                </c:pt>
                <c:pt idx="1093">
                  <c:v>5.0</c:v>
                </c:pt>
                <c:pt idx="1094">
                  <c:v>4.0</c:v>
                </c:pt>
                <c:pt idx="1095">
                  <c:v>4.0</c:v>
                </c:pt>
                <c:pt idx="1096">
                  <c:v>7.0</c:v>
                </c:pt>
                <c:pt idx="1097">
                  <c:v>6.0</c:v>
                </c:pt>
                <c:pt idx="1098">
                  <c:v>3.0</c:v>
                </c:pt>
                <c:pt idx="1099">
                  <c:v>6.0</c:v>
                </c:pt>
                <c:pt idx="1100">
                  <c:v>2.0</c:v>
                </c:pt>
                <c:pt idx="1101">
                  <c:v>3.0</c:v>
                </c:pt>
                <c:pt idx="1102">
                  <c:v>1.0</c:v>
                </c:pt>
                <c:pt idx="1103">
                  <c:v>7.0</c:v>
                </c:pt>
                <c:pt idx="1104">
                  <c:v>9.0</c:v>
                </c:pt>
                <c:pt idx="1105">
                  <c:v>10.0</c:v>
                </c:pt>
                <c:pt idx="1106">
                  <c:v>6.0</c:v>
                </c:pt>
                <c:pt idx="1107">
                  <c:v>8.0</c:v>
                </c:pt>
                <c:pt idx="1108">
                  <c:v>7.0</c:v>
                </c:pt>
                <c:pt idx="1109">
                  <c:v>4.0</c:v>
                </c:pt>
                <c:pt idx="1110">
                  <c:v>2.0</c:v>
                </c:pt>
                <c:pt idx="1111">
                  <c:v>5.0</c:v>
                </c:pt>
                <c:pt idx="1112">
                  <c:v>6.0</c:v>
                </c:pt>
                <c:pt idx="1113">
                  <c:v>6.0</c:v>
                </c:pt>
                <c:pt idx="1114">
                  <c:v>6.0</c:v>
                </c:pt>
                <c:pt idx="1115">
                  <c:v>6.0</c:v>
                </c:pt>
                <c:pt idx="1116">
                  <c:v>3.0</c:v>
                </c:pt>
                <c:pt idx="1117">
                  <c:v>5.0</c:v>
                </c:pt>
                <c:pt idx="1118">
                  <c:v>5.0</c:v>
                </c:pt>
                <c:pt idx="1119">
                  <c:v>7.0</c:v>
                </c:pt>
                <c:pt idx="1120">
                  <c:v>6.0</c:v>
                </c:pt>
                <c:pt idx="1121">
                  <c:v>0.0</c:v>
                </c:pt>
                <c:pt idx="1122">
                  <c:v>7.0</c:v>
                </c:pt>
                <c:pt idx="1123">
                  <c:v>7.0</c:v>
                </c:pt>
                <c:pt idx="1124">
                  <c:v>4.0</c:v>
                </c:pt>
                <c:pt idx="1125">
                  <c:v>7.0</c:v>
                </c:pt>
                <c:pt idx="1126">
                  <c:v>3.0</c:v>
                </c:pt>
                <c:pt idx="1127">
                  <c:v>4.0</c:v>
                </c:pt>
                <c:pt idx="1128">
                  <c:v>7.0</c:v>
                </c:pt>
                <c:pt idx="1129">
                  <c:v>5.0</c:v>
                </c:pt>
                <c:pt idx="1130">
                  <c:v>5.0</c:v>
                </c:pt>
                <c:pt idx="1131">
                  <c:v>4.0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6.0</c:v>
                </c:pt>
                <c:pt idx="1136">
                  <c:v>4.0</c:v>
                </c:pt>
                <c:pt idx="1137">
                  <c:v>3.0</c:v>
                </c:pt>
                <c:pt idx="1138">
                  <c:v>3.0</c:v>
                </c:pt>
                <c:pt idx="1139">
                  <c:v>7.0</c:v>
                </c:pt>
                <c:pt idx="1140">
                  <c:v>7.0</c:v>
                </c:pt>
                <c:pt idx="1141">
                  <c:v>8.0</c:v>
                </c:pt>
                <c:pt idx="1142">
                  <c:v>7.0</c:v>
                </c:pt>
                <c:pt idx="1143">
                  <c:v>8.0</c:v>
                </c:pt>
                <c:pt idx="1144">
                  <c:v>5.0</c:v>
                </c:pt>
                <c:pt idx="1145">
                  <c:v>6.0</c:v>
                </c:pt>
                <c:pt idx="1146">
                  <c:v>3.0</c:v>
                </c:pt>
                <c:pt idx="1147">
                  <c:v>5.0</c:v>
                </c:pt>
                <c:pt idx="1148">
                  <c:v>4.0</c:v>
                </c:pt>
                <c:pt idx="1149">
                  <c:v>2.0</c:v>
                </c:pt>
                <c:pt idx="1150">
                  <c:v>6.0</c:v>
                </c:pt>
                <c:pt idx="1151">
                  <c:v>1.0</c:v>
                </c:pt>
                <c:pt idx="1152">
                  <c:v>7.0</c:v>
                </c:pt>
                <c:pt idx="1153">
                  <c:v>7.0</c:v>
                </c:pt>
                <c:pt idx="1154">
                  <c:v>2.0</c:v>
                </c:pt>
                <c:pt idx="1155">
                  <c:v>4.0</c:v>
                </c:pt>
                <c:pt idx="1156">
                  <c:v>7.0</c:v>
                </c:pt>
                <c:pt idx="1157">
                  <c:v>7.0</c:v>
                </c:pt>
                <c:pt idx="1158">
                  <c:v>3.0</c:v>
                </c:pt>
                <c:pt idx="1159">
                  <c:v>4.0</c:v>
                </c:pt>
                <c:pt idx="1160">
                  <c:v>5.0</c:v>
                </c:pt>
                <c:pt idx="1161">
                  <c:v>6.0</c:v>
                </c:pt>
                <c:pt idx="1162">
                  <c:v>5.0</c:v>
                </c:pt>
                <c:pt idx="1163">
                  <c:v>7.0</c:v>
                </c:pt>
                <c:pt idx="1164">
                  <c:v>8.0</c:v>
                </c:pt>
                <c:pt idx="1165">
                  <c:v>8.0</c:v>
                </c:pt>
                <c:pt idx="1166">
                  <c:v>1.0</c:v>
                </c:pt>
                <c:pt idx="1167">
                  <c:v>6.0</c:v>
                </c:pt>
                <c:pt idx="1168">
                  <c:v>5.0</c:v>
                </c:pt>
                <c:pt idx="1169">
                  <c:v>4.0</c:v>
                </c:pt>
                <c:pt idx="1170">
                  <c:v>6.0</c:v>
                </c:pt>
                <c:pt idx="1171">
                  <c:v>7.0</c:v>
                </c:pt>
                <c:pt idx="1172">
                  <c:v>6.0</c:v>
                </c:pt>
                <c:pt idx="1173">
                  <c:v>6.0</c:v>
                </c:pt>
                <c:pt idx="1174">
                  <c:v>3.0</c:v>
                </c:pt>
                <c:pt idx="1175">
                  <c:v>3.0</c:v>
                </c:pt>
                <c:pt idx="1176">
                  <c:v>3.0</c:v>
                </c:pt>
                <c:pt idx="1177">
                  <c:v>3.0</c:v>
                </c:pt>
                <c:pt idx="1178">
                  <c:v>8.0</c:v>
                </c:pt>
                <c:pt idx="1179">
                  <c:v>3.0</c:v>
                </c:pt>
                <c:pt idx="1180">
                  <c:v>9.0</c:v>
                </c:pt>
                <c:pt idx="1181">
                  <c:v>1.0</c:v>
                </c:pt>
                <c:pt idx="1182">
                  <c:v>4.0</c:v>
                </c:pt>
                <c:pt idx="1183">
                  <c:v>7.0</c:v>
                </c:pt>
                <c:pt idx="1184">
                  <c:v>9.0</c:v>
                </c:pt>
                <c:pt idx="1185">
                  <c:v>4.0</c:v>
                </c:pt>
                <c:pt idx="1186">
                  <c:v>2.0</c:v>
                </c:pt>
                <c:pt idx="1187">
                  <c:v>4.0</c:v>
                </c:pt>
                <c:pt idx="1188">
                  <c:v>4.0</c:v>
                </c:pt>
                <c:pt idx="1189">
                  <c:v>5.0</c:v>
                </c:pt>
                <c:pt idx="1190">
                  <c:v>5.0</c:v>
                </c:pt>
                <c:pt idx="1191">
                  <c:v>5.0</c:v>
                </c:pt>
                <c:pt idx="1192">
                  <c:v>6.0</c:v>
                </c:pt>
                <c:pt idx="1193">
                  <c:v>5.0</c:v>
                </c:pt>
                <c:pt idx="1194">
                  <c:v>4.0</c:v>
                </c:pt>
                <c:pt idx="1195">
                  <c:v>3.0</c:v>
                </c:pt>
                <c:pt idx="1196">
                  <c:v>6.0</c:v>
                </c:pt>
                <c:pt idx="1197">
                  <c:v>3.0</c:v>
                </c:pt>
                <c:pt idx="1198">
                  <c:v>2.0</c:v>
                </c:pt>
                <c:pt idx="1199">
                  <c:v>7.0</c:v>
                </c:pt>
                <c:pt idx="1200">
                  <c:v>8.0</c:v>
                </c:pt>
                <c:pt idx="1201">
                  <c:v>8.0</c:v>
                </c:pt>
                <c:pt idx="1202">
                  <c:v>2.0</c:v>
                </c:pt>
                <c:pt idx="1203">
                  <c:v>7.0</c:v>
                </c:pt>
                <c:pt idx="1204">
                  <c:v>5.0</c:v>
                </c:pt>
                <c:pt idx="1205">
                  <c:v>3.0</c:v>
                </c:pt>
                <c:pt idx="1206">
                  <c:v>7.0</c:v>
                </c:pt>
                <c:pt idx="1207">
                  <c:v>6.0</c:v>
                </c:pt>
                <c:pt idx="1208">
                  <c:v>6.0</c:v>
                </c:pt>
                <c:pt idx="1209">
                  <c:v>8.0</c:v>
                </c:pt>
                <c:pt idx="1210">
                  <c:v>4.0</c:v>
                </c:pt>
                <c:pt idx="1211">
                  <c:v>8.0</c:v>
                </c:pt>
                <c:pt idx="1212">
                  <c:v>5.0</c:v>
                </c:pt>
                <c:pt idx="1213">
                  <c:v>8.0</c:v>
                </c:pt>
                <c:pt idx="1214">
                  <c:v>6.0</c:v>
                </c:pt>
                <c:pt idx="1215">
                  <c:v>4.0</c:v>
                </c:pt>
                <c:pt idx="1216">
                  <c:v>2.0</c:v>
                </c:pt>
                <c:pt idx="1217">
                  <c:v>2.0</c:v>
                </c:pt>
                <c:pt idx="1218">
                  <c:v>6.0</c:v>
                </c:pt>
                <c:pt idx="1219">
                  <c:v>7.0</c:v>
                </c:pt>
                <c:pt idx="1220">
                  <c:v>4.0</c:v>
                </c:pt>
                <c:pt idx="1221">
                  <c:v>4.0</c:v>
                </c:pt>
                <c:pt idx="1222">
                  <c:v>7.0</c:v>
                </c:pt>
                <c:pt idx="1223">
                  <c:v>9.0</c:v>
                </c:pt>
                <c:pt idx="1224">
                  <c:v>5.0</c:v>
                </c:pt>
                <c:pt idx="1225">
                  <c:v>3.0</c:v>
                </c:pt>
                <c:pt idx="1226">
                  <c:v>6.0</c:v>
                </c:pt>
                <c:pt idx="1227">
                  <c:v>7.0</c:v>
                </c:pt>
                <c:pt idx="1228">
                  <c:v>6.0</c:v>
                </c:pt>
                <c:pt idx="1229">
                  <c:v>5.0</c:v>
                </c:pt>
                <c:pt idx="1230">
                  <c:v>6.0</c:v>
                </c:pt>
                <c:pt idx="1231">
                  <c:v>3.0</c:v>
                </c:pt>
                <c:pt idx="1232">
                  <c:v>3.0</c:v>
                </c:pt>
                <c:pt idx="1233">
                  <c:v>5.0</c:v>
                </c:pt>
                <c:pt idx="1234">
                  <c:v>2.0</c:v>
                </c:pt>
                <c:pt idx="1235">
                  <c:v>4.0</c:v>
                </c:pt>
                <c:pt idx="1236">
                  <c:v>0.0</c:v>
                </c:pt>
                <c:pt idx="1237">
                  <c:v>2.0</c:v>
                </c:pt>
                <c:pt idx="1238">
                  <c:v>4.0</c:v>
                </c:pt>
                <c:pt idx="1239">
                  <c:v>0.0</c:v>
                </c:pt>
                <c:pt idx="1240">
                  <c:v>9.0</c:v>
                </c:pt>
                <c:pt idx="1241">
                  <c:v>5.0</c:v>
                </c:pt>
                <c:pt idx="1242">
                  <c:v>6.0</c:v>
                </c:pt>
                <c:pt idx="1243">
                  <c:v>8.0</c:v>
                </c:pt>
                <c:pt idx="1244">
                  <c:v>1.0</c:v>
                </c:pt>
                <c:pt idx="1245">
                  <c:v>6.0</c:v>
                </c:pt>
                <c:pt idx="1246">
                  <c:v>5.0</c:v>
                </c:pt>
                <c:pt idx="1247">
                  <c:v>8.0</c:v>
                </c:pt>
                <c:pt idx="1248">
                  <c:v>8.0</c:v>
                </c:pt>
                <c:pt idx="1249">
                  <c:v>3.0</c:v>
                </c:pt>
                <c:pt idx="1250">
                  <c:v>2.0</c:v>
                </c:pt>
                <c:pt idx="1251">
                  <c:v>9.0</c:v>
                </c:pt>
                <c:pt idx="1252">
                  <c:v>3.0</c:v>
                </c:pt>
                <c:pt idx="1253">
                  <c:v>3.0</c:v>
                </c:pt>
                <c:pt idx="1254">
                  <c:v>6.0</c:v>
                </c:pt>
                <c:pt idx="1255">
                  <c:v>6.0</c:v>
                </c:pt>
                <c:pt idx="1256">
                  <c:v>9.0</c:v>
                </c:pt>
                <c:pt idx="1257">
                  <c:v>8.0</c:v>
                </c:pt>
                <c:pt idx="1258">
                  <c:v>4.0</c:v>
                </c:pt>
                <c:pt idx="1259">
                  <c:v>7.0</c:v>
                </c:pt>
                <c:pt idx="1260">
                  <c:v>6.0</c:v>
                </c:pt>
                <c:pt idx="1261">
                  <c:v>5.0</c:v>
                </c:pt>
                <c:pt idx="1262">
                  <c:v>3.0</c:v>
                </c:pt>
                <c:pt idx="1263">
                  <c:v>7.0</c:v>
                </c:pt>
                <c:pt idx="1264">
                  <c:v>6.0</c:v>
                </c:pt>
                <c:pt idx="1265">
                  <c:v>9.0</c:v>
                </c:pt>
                <c:pt idx="1266">
                  <c:v>6.0</c:v>
                </c:pt>
                <c:pt idx="1267">
                  <c:v>6.0</c:v>
                </c:pt>
                <c:pt idx="1268">
                  <c:v>2.0</c:v>
                </c:pt>
                <c:pt idx="1269">
                  <c:v>5.0</c:v>
                </c:pt>
                <c:pt idx="1270">
                  <c:v>0.0</c:v>
                </c:pt>
                <c:pt idx="1271">
                  <c:v>2.0</c:v>
                </c:pt>
                <c:pt idx="1272">
                  <c:v>2.0</c:v>
                </c:pt>
                <c:pt idx="1273">
                  <c:v>10.0</c:v>
                </c:pt>
                <c:pt idx="1274">
                  <c:v>6.0</c:v>
                </c:pt>
                <c:pt idx="1275">
                  <c:v>6.0</c:v>
                </c:pt>
                <c:pt idx="1276">
                  <c:v>5.0</c:v>
                </c:pt>
                <c:pt idx="1277">
                  <c:v>2.0</c:v>
                </c:pt>
                <c:pt idx="1278">
                  <c:v>5.0</c:v>
                </c:pt>
                <c:pt idx="1279">
                  <c:v>3.0</c:v>
                </c:pt>
                <c:pt idx="1280">
                  <c:v>2.0</c:v>
                </c:pt>
                <c:pt idx="1281">
                  <c:v>1.0</c:v>
                </c:pt>
                <c:pt idx="1282">
                  <c:v>9.0</c:v>
                </c:pt>
                <c:pt idx="1283">
                  <c:v>4.0</c:v>
                </c:pt>
                <c:pt idx="1284">
                  <c:v>9.0</c:v>
                </c:pt>
                <c:pt idx="1285">
                  <c:v>4.0</c:v>
                </c:pt>
                <c:pt idx="1286">
                  <c:v>6.0</c:v>
                </c:pt>
                <c:pt idx="1287">
                  <c:v>7.0</c:v>
                </c:pt>
                <c:pt idx="1288">
                  <c:v>5.0</c:v>
                </c:pt>
                <c:pt idx="1289">
                  <c:v>3.0</c:v>
                </c:pt>
                <c:pt idx="1290">
                  <c:v>5.0</c:v>
                </c:pt>
                <c:pt idx="1291">
                  <c:v>7.0</c:v>
                </c:pt>
                <c:pt idx="1292">
                  <c:v>9.0</c:v>
                </c:pt>
                <c:pt idx="1293">
                  <c:v>3.0</c:v>
                </c:pt>
                <c:pt idx="1294">
                  <c:v>9.0</c:v>
                </c:pt>
                <c:pt idx="1295">
                  <c:v>7.0</c:v>
                </c:pt>
                <c:pt idx="1296">
                  <c:v>3.0</c:v>
                </c:pt>
                <c:pt idx="1297">
                  <c:v>7.0</c:v>
                </c:pt>
                <c:pt idx="1298">
                  <c:v>2.0</c:v>
                </c:pt>
                <c:pt idx="1299">
                  <c:v>8.0</c:v>
                </c:pt>
                <c:pt idx="1300">
                  <c:v>7.0</c:v>
                </c:pt>
                <c:pt idx="1301">
                  <c:v>7.0</c:v>
                </c:pt>
                <c:pt idx="1302">
                  <c:v>2.0</c:v>
                </c:pt>
                <c:pt idx="1303">
                  <c:v>3.0</c:v>
                </c:pt>
                <c:pt idx="1304">
                  <c:v>4.0</c:v>
                </c:pt>
                <c:pt idx="1305">
                  <c:v>5.0</c:v>
                </c:pt>
                <c:pt idx="1306">
                  <c:v>6.0</c:v>
                </c:pt>
                <c:pt idx="1307">
                  <c:v>7.0</c:v>
                </c:pt>
                <c:pt idx="1308">
                  <c:v>2.0</c:v>
                </c:pt>
                <c:pt idx="1309">
                  <c:v>3.0</c:v>
                </c:pt>
                <c:pt idx="1310">
                  <c:v>9.0</c:v>
                </c:pt>
                <c:pt idx="1311">
                  <c:v>5.0</c:v>
                </c:pt>
                <c:pt idx="1312">
                  <c:v>6.0</c:v>
                </c:pt>
                <c:pt idx="1313">
                  <c:v>5.0</c:v>
                </c:pt>
                <c:pt idx="1314">
                  <c:v>6.0</c:v>
                </c:pt>
                <c:pt idx="1315">
                  <c:v>6.0</c:v>
                </c:pt>
                <c:pt idx="1316">
                  <c:v>5.0</c:v>
                </c:pt>
                <c:pt idx="1317">
                  <c:v>4.0</c:v>
                </c:pt>
                <c:pt idx="1318">
                  <c:v>4.0</c:v>
                </c:pt>
                <c:pt idx="1319">
                  <c:v>2.0</c:v>
                </c:pt>
                <c:pt idx="1320">
                  <c:v>5.0</c:v>
                </c:pt>
                <c:pt idx="1321">
                  <c:v>4.0</c:v>
                </c:pt>
                <c:pt idx="1322">
                  <c:v>8.0</c:v>
                </c:pt>
                <c:pt idx="1323">
                  <c:v>3.0</c:v>
                </c:pt>
                <c:pt idx="1324">
                  <c:v>8.0</c:v>
                </c:pt>
                <c:pt idx="1325">
                  <c:v>5.0</c:v>
                </c:pt>
                <c:pt idx="1326">
                  <c:v>7.0</c:v>
                </c:pt>
                <c:pt idx="1327">
                  <c:v>1.0</c:v>
                </c:pt>
                <c:pt idx="1328">
                  <c:v>3.0</c:v>
                </c:pt>
                <c:pt idx="1329">
                  <c:v>7.0</c:v>
                </c:pt>
                <c:pt idx="1330">
                  <c:v>4.0</c:v>
                </c:pt>
                <c:pt idx="1331">
                  <c:v>7.0</c:v>
                </c:pt>
                <c:pt idx="1332">
                  <c:v>2.0</c:v>
                </c:pt>
                <c:pt idx="1333">
                  <c:v>3.0</c:v>
                </c:pt>
                <c:pt idx="1334">
                  <c:v>2.0</c:v>
                </c:pt>
                <c:pt idx="1335">
                  <c:v>2.0</c:v>
                </c:pt>
                <c:pt idx="1336">
                  <c:v>7.0</c:v>
                </c:pt>
                <c:pt idx="1337">
                  <c:v>6.0</c:v>
                </c:pt>
                <c:pt idx="1338">
                  <c:v>7.0</c:v>
                </c:pt>
                <c:pt idx="1339">
                  <c:v>0.0</c:v>
                </c:pt>
                <c:pt idx="1340">
                  <c:v>5.0</c:v>
                </c:pt>
                <c:pt idx="1341">
                  <c:v>7.0</c:v>
                </c:pt>
                <c:pt idx="1342">
                  <c:v>5.0</c:v>
                </c:pt>
                <c:pt idx="1343">
                  <c:v>5.0</c:v>
                </c:pt>
                <c:pt idx="1344">
                  <c:v>9.0</c:v>
                </c:pt>
                <c:pt idx="1345">
                  <c:v>2.0</c:v>
                </c:pt>
                <c:pt idx="1346">
                  <c:v>6.0</c:v>
                </c:pt>
                <c:pt idx="1347">
                  <c:v>3.0</c:v>
                </c:pt>
                <c:pt idx="1348">
                  <c:v>4.0</c:v>
                </c:pt>
                <c:pt idx="1349">
                  <c:v>4.0</c:v>
                </c:pt>
                <c:pt idx="1350">
                  <c:v>5.0</c:v>
                </c:pt>
                <c:pt idx="1351">
                  <c:v>6.0</c:v>
                </c:pt>
                <c:pt idx="1352">
                  <c:v>3.0</c:v>
                </c:pt>
                <c:pt idx="1353">
                  <c:v>4.0</c:v>
                </c:pt>
                <c:pt idx="1354">
                  <c:v>2.0</c:v>
                </c:pt>
                <c:pt idx="1355">
                  <c:v>5.0</c:v>
                </c:pt>
                <c:pt idx="1356">
                  <c:v>4.0</c:v>
                </c:pt>
                <c:pt idx="1357">
                  <c:v>6.0</c:v>
                </c:pt>
                <c:pt idx="1358">
                  <c:v>1.0</c:v>
                </c:pt>
                <c:pt idx="1359">
                  <c:v>3.0</c:v>
                </c:pt>
                <c:pt idx="1360">
                  <c:v>4.0</c:v>
                </c:pt>
                <c:pt idx="1361">
                  <c:v>5.0</c:v>
                </c:pt>
                <c:pt idx="1362">
                  <c:v>7.0</c:v>
                </c:pt>
                <c:pt idx="1363">
                  <c:v>5.0</c:v>
                </c:pt>
                <c:pt idx="1364">
                  <c:v>4.0</c:v>
                </c:pt>
                <c:pt idx="1365">
                  <c:v>10.0</c:v>
                </c:pt>
                <c:pt idx="1366">
                  <c:v>5.0</c:v>
                </c:pt>
                <c:pt idx="1367">
                  <c:v>5.0</c:v>
                </c:pt>
                <c:pt idx="1368">
                  <c:v>4.0</c:v>
                </c:pt>
                <c:pt idx="1369">
                  <c:v>5.0</c:v>
                </c:pt>
                <c:pt idx="1370">
                  <c:v>8.0</c:v>
                </c:pt>
                <c:pt idx="1371">
                  <c:v>5.0</c:v>
                </c:pt>
                <c:pt idx="1372">
                  <c:v>8.0</c:v>
                </c:pt>
                <c:pt idx="1373">
                  <c:v>5.0</c:v>
                </c:pt>
                <c:pt idx="1374">
                  <c:v>3.0</c:v>
                </c:pt>
                <c:pt idx="1375">
                  <c:v>6.0</c:v>
                </c:pt>
                <c:pt idx="1376">
                  <c:v>5.0</c:v>
                </c:pt>
                <c:pt idx="1377">
                  <c:v>6.0</c:v>
                </c:pt>
                <c:pt idx="1378">
                  <c:v>7.0</c:v>
                </c:pt>
                <c:pt idx="1379">
                  <c:v>4.0</c:v>
                </c:pt>
                <c:pt idx="1380">
                  <c:v>4.0</c:v>
                </c:pt>
                <c:pt idx="1381">
                  <c:v>8.0</c:v>
                </c:pt>
                <c:pt idx="1382">
                  <c:v>4.0</c:v>
                </c:pt>
                <c:pt idx="1383">
                  <c:v>4.0</c:v>
                </c:pt>
                <c:pt idx="1384">
                  <c:v>8.0</c:v>
                </c:pt>
                <c:pt idx="1385">
                  <c:v>6.0</c:v>
                </c:pt>
                <c:pt idx="1386">
                  <c:v>4.0</c:v>
                </c:pt>
                <c:pt idx="1387">
                  <c:v>5.0</c:v>
                </c:pt>
                <c:pt idx="1388">
                  <c:v>3.0</c:v>
                </c:pt>
                <c:pt idx="1389">
                  <c:v>9.0</c:v>
                </c:pt>
                <c:pt idx="1390">
                  <c:v>7.0</c:v>
                </c:pt>
                <c:pt idx="1391">
                  <c:v>4.0</c:v>
                </c:pt>
                <c:pt idx="1392">
                  <c:v>9.0</c:v>
                </c:pt>
                <c:pt idx="1393">
                  <c:v>5.0</c:v>
                </c:pt>
                <c:pt idx="1394">
                  <c:v>4.0</c:v>
                </c:pt>
                <c:pt idx="1395">
                  <c:v>6.0</c:v>
                </c:pt>
                <c:pt idx="1396">
                  <c:v>5.0</c:v>
                </c:pt>
                <c:pt idx="1397">
                  <c:v>5.0</c:v>
                </c:pt>
                <c:pt idx="1398">
                  <c:v>1.0</c:v>
                </c:pt>
                <c:pt idx="1399">
                  <c:v>8.0</c:v>
                </c:pt>
                <c:pt idx="1400">
                  <c:v>3.0</c:v>
                </c:pt>
                <c:pt idx="1401">
                  <c:v>2.0</c:v>
                </c:pt>
                <c:pt idx="1402">
                  <c:v>4.0</c:v>
                </c:pt>
                <c:pt idx="1403">
                  <c:v>5.0</c:v>
                </c:pt>
                <c:pt idx="1404">
                  <c:v>2.0</c:v>
                </c:pt>
                <c:pt idx="1405">
                  <c:v>6.0</c:v>
                </c:pt>
                <c:pt idx="1406">
                  <c:v>6.0</c:v>
                </c:pt>
                <c:pt idx="1407">
                  <c:v>5.0</c:v>
                </c:pt>
                <c:pt idx="1408">
                  <c:v>3.0</c:v>
                </c:pt>
                <c:pt idx="1409">
                  <c:v>7.0</c:v>
                </c:pt>
                <c:pt idx="1410">
                  <c:v>4.0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5.0</c:v>
                </c:pt>
                <c:pt idx="1415">
                  <c:v>3.0</c:v>
                </c:pt>
                <c:pt idx="1416">
                  <c:v>5.0</c:v>
                </c:pt>
                <c:pt idx="1417">
                  <c:v>8.0</c:v>
                </c:pt>
                <c:pt idx="1418">
                  <c:v>5.0</c:v>
                </c:pt>
                <c:pt idx="1419">
                  <c:v>4.0</c:v>
                </c:pt>
                <c:pt idx="1420">
                  <c:v>4.0</c:v>
                </c:pt>
                <c:pt idx="1421">
                  <c:v>4.0</c:v>
                </c:pt>
                <c:pt idx="1422">
                  <c:v>3.0</c:v>
                </c:pt>
                <c:pt idx="1423">
                  <c:v>7.0</c:v>
                </c:pt>
                <c:pt idx="1424">
                  <c:v>5.0</c:v>
                </c:pt>
                <c:pt idx="1425">
                  <c:v>9.0</c:v>
                </c:pt>
                <c:pt idx="1426">
                  <c:v>2.0</c:v>
                </c:pt>
                <c:pt idx="1427">
                  <c:v>2.0</c:v>
                </c:pt>
                <c:pt idx="1428">
                  <c:v>7.0</c:v>
                </c:pt>
                <c:pt idx="1429">
                  <c:v>3.0</c:v>
                </c:pt>
                <c:pt idx="1430">
                  <c:v>4.0</c:v>
                </c:pt>
                <c:pt idx="1431">
                  <c:v>8.0</c:v>
                </c:pt>
                <c:pt idx="1432">
                  <c:v>5.0</c:v>
                </c:pt>
                <c:pt idx="1433">
                  <c:v>4.0</c:v>
                </c:pt>
                <c:pt idx="1434">
                  <c:v>4.0</c:v>
                </c:pt>
                <c:pt idx="1435">
                  <c:v>6.0</c:v>
                </c:pt>
                <c:pt idx="1436">
                  <c:v>4.0</c:v>
                </c:pt>
                <c:pt idx="1437">
                  <c:v>9.0</c:v>
                </c:pt>
                <c:pt idx="1438">
                  <c:v>4.0</c:v>
                </c:pt>
                <c:pt idx="1439">
                  <c:v>6.0</c:v>
                </c:pt>
                <c:pt idx="1440">
                  <c:v>5.0</c:v>
                </c:pt>
                <c:pt idx="1441">
                  <c:v>8.0</c:v>
                </c:pt>
                <c:pt idx="1442">
                  <c:v>3.0</c:v>
                </c:pt>
                <c:pt idx="1443">
                  <c:v>4.0</c:v>
                </c:pt>
                <c:pt idx="1444">
                  <c:v>6.0</c:v>
                </c:pt>
                <c:pt idx="1445">
                  <c:v>8.0</c:v>
                </c:pt>
                <c:pt idx="1446">
                  <c:v>7.0</c:v>
                </c:pt>
                <c:pt idx="1447">
                  <c:v>4.0</c:v>
                </c:pt>
                <c:pt idx="1448">
                  <c:v>7.0</c:v>
                </c:pt>
                <c:pt idx="1449">
                  <c:v>4.0</c:v>
                </c:pt>
                <c:pt idx="1450">
                  <c:v>5.0</c:v>
                </c:pt>
                <c:pt idx="1451">
                  <c:v>7.0</c:v>
                </c:pt>
                <c:pt idx="1452">
                  <c:v>4.0</c:v>
                </c:pt>
                <c:pt idx="1453">
                  <c:v>8.0</c:v>
                </c:pt>
                <c:pt idx="1454">
                  <c:v>5.0</c:v>
                </c:pt>
                <c:pt idx="1455">
                  <c:v>3.0</c:v>
                </c:pt>
                <c:pt idx="1456">
                  <c:v>6.0</c:v>
                </c:pt>
                <c:pt idx="1457">
                  <c:v>4.0</c:v>
                </c:pt>
                <c:pt idx="1458">
                  <c:v>7.0</c:v>
                </c:pt>
                <c:pt idx="1459">
                  <c:v>7.0</c:v>
                </c:pt>
                <c:pt idx="1460">
                  <c:v>6.0</c:v>
                </c:pt>
                <c:pt idx="1461">
                  <c:v>7.0</c:v>
                </c:pt>
                <c:pt idx="1462">
                  <c:v>4.0</c:v>
                </c:pt>
                <c:pt idx="1463">
                  <c:v>6.0</c:v>
                </c:pt>
                <c:pt idx="1464">
                  <c:v>4.0</c:v>
                </c:pt>
                <c:pt idx="1465">
                  <c:v>4.0</c:v>
                </c:pt>
                <c:pt idx="1466">
                  <c:v>5.0</c:v>
                </c:pt>
                <c:pt idx="1467">
                  <c:v>4.0</c:v>
                </c:pt>
                <c:pt idx="1468">
                  <c:v>5.0</c:v>
                </c:pt>
                <c:pt idx="1469">
                  <c:v>5.0</c:v>
                </c:pt>
                <c:pt idx="1470">
                  <c:v>8.0</c:v>
                </c:pt>
                <c:pt idx="1471">
                  <c:v>7.0</c:v>
                </c:pt>
                <c:pt idx="1472">
                  <c:v>5.0</c:v>
                </c:pt>
                <c:pt idx="1473">
                  <c:v>4.0</c:v>
                </c:pt>
                <c:pt idx="1474">
                  <c:v>5.0</c:v>
                </c:pt>
                <c:pt idx="1475">
                  <c:v>6.0</c:v>
                </c:pt>
                <c:pt idx="1476">
                  <c:v>3.0</c:v>
                </c:pt>
                <c:pt idx="1477">
                  <c:v>6.0</c:v>
                </c:pt>
                <c:pt idx="1478">
                  <c:v>4.0</c:v>
                </c:pt>
                <c:pt idx="1479">
                  <c:v>5.0</c:v>
                </c:pt>
                <c:pt idx="1480">
                  <c:v>9.0</c:v>
                </c:pt>
                <c:pt idx="1481">
                  <c:v>7.0</c:v>
                </c:pt>
                <c:pt idx="1482">
                  <c:v>6.0</c:v>
                </c:pt>
                <c:pt idx="1483">
                  <c:v>4.0</c:v>
                </c:pt>
                <c:pt idx="1484">
                  <c:v>3.0</c:v>
                </c:pt>
                <c:pt idx="1485">
                  <c:v>3.0</c:v>
                </c:pt>
                <c:pt idx="1486">
                  <c:v>5.0</c:v>
                </c:pt>
                <c:pt idx="1487">
                  <c:v>5.0</c:v>
                </c:pt>
                <c:pt idx="1488">
                  <c:v>4.0</c:v>
                </c:pt>
                <c:pt idx="1489">
                  <c:v>3.0</c:v>
                </c:pt>
                <c:pt idx="1490">
                  <c:v>6.0</c:v>
                </c:pt>
                <c:pt idx="1491">
                  <c:v>7.0</c:v>
                </c:pt>
                <c:pt idx="1492">
                  <c:v>5.0</c:v>
                </c:pt>
                <c:pt idx="1493">
                  <c:v>6.0</c:v>
                </c:pt>
                <c:pt idx="1494">
                  <c:v>4.0</c:v>
                </c:pt>
                <c:pt idx="1495">
                  <c:v>7.0</c:v>
                </c:pt>
                <c:pt idx="1496">
                  <c:v>5.0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4.0</c:v>
                </c:pt>
                <c:pt idx="1501">
                  <c:v>5.0</c:v>
                </c:pt>
                <c:pt idx="1502">
                  <c:v>6.0</c:v>
                </c:pt>
                <c:pt idx="1503">
                  <c:v>6.0</c:v>
                </c:pt>
                <c:pt idx="1504">
                  <c:v>5.0</c:v>
                </c:pt>
                <c:pt idx="1505">
                  <c:v>7.0</c:v>
                </c:pt>
                <c:pt idx="1506">
                  <c:v>5.0</c:v>
                </c:pt>
                <c:pt idx="1507">
                  <c:v>8.0</c:v>
                </c:pt>
                <c:pt idx="1508">
                  <c:v>3.0</c:v>
                </c:pt>
                <c:pt idx="1509">
                  <c:v>3.0</c:v>
                </c:pt>
                <c:pt idx="1510">
                  <c:v>1.0</c:v>
                </c:pt>
                <c:pt idx="1511">
                  <c:v>3.0</c:v>
                </c:pt>
                <c:pt idx="1512">
                  <c:v>6.0</c:v>
                </c:pt>
                <c:pt idx="1513">
                  <c:v>4.0</c:v>
                </c:pt>
                <c:pt idx="1514">
                  <c:v>7.0</c:v>
                </c:pt>
                <c:pt idx="1515">
                  <c:v>3.0</c:v>
                </c:pt>
                <c:pt idx="1516">
                  <c:v>8.0</c:v>
                </c:pt>
                <c:pt idx="1517">
                  <c:v>6.0</c:v>
                </c:pt>
                <c:pt idx="1518">
                  <c:v>6.0</c:v>
                </c:pt>
                <c:pt idx="1519">
                  <c:v>7.0</c:v>
                </c:pt>
                <c:pt idx="1520">
                  <c:v>8.0</c:v>
                </c:pt>
                <c:pt idx="1521">
                  <c:v>7.0</c:v>
                </c:pt>
                <c:pt idx="1522">
                  <c:v>6.0</c:v>
                </c:pt>
                <c:pt idx="1523">
                  <c:v>5.0</c:v>
                </c:pt>
                <c:pt idx="1524">
                  <c:v>4.0</c:v>
                </c:pt>
                <c:pt idx="1525">
                  <c:v>8.0</c:v>
                </c:pt>
                <c:pt idx="1526">
                  <c:v>7.0</c:v>
                </c:pt>
                <c:pt idx="1527">
                  <c:v>4.0</c:v>
                </c:pt>
                <c:pt idx="1528">
                  <c:v>1.0</c:v>
                </c:pt>
                <c:pt idx="1529">
                  <c:v>9.0</c:v>
                </c:pt>
                <c:pt idx="1530">
                  <c:v>2.0</c:v>
                </c:pt>
                <c:pt idx="1531">
                  <c:v>7.0</c:v>
                </c:pt>
                <c:pt idx="1532">
                  <c:v>8.0</c:v>
                </c:pt>
                <c:pt idx="1533">
                  <c:v>4.0</c:v>
                </c:pt>
                <c:pt idx="1534">
                  <c:v>5.0</c:v>
                </c:pt>
                <c:pt idx="1535">
                  <c:v>5.0</c:v>
                </c:pt>
                <c:pt idx="1536">
                  <c:v>5.0</c:v>
                </c:pt>
                <c:pt idx="1537">
                  <c:v>6.0</c:v>
                </c:pt>
                <c:pt idx="1538">
                  <c:v>7.0</c:v>
                </c:pt>
                <c:pt idx="1539">
                  <c:v>2.0</c:v>
                </c:pt>
                <c:pt idx="1540">
                  <c:v>6.0</c:v>
                </c:pt>
                <c:pt idx="1541">
                  <c:v>5.0</c:v>
                </c:pt>
                <c:pt idx="1542">
                  <c:v>6.0</c:v>
                </c:pt>
                <c:pt idx="1543">
                  <c:v>1.0</c:v>
                </c:pt>
                <c:pt idx="1544">
                  <c:v>6.0</c:v>
                </c:pt>
                <c:pt idx="1545">
                  <c:v>6.0</c:v>
                </c:pt>
                <c:pt idx="1546">
                  <c:v>1.0</c:v>
                </c:pt>
                <c:pt idx="1547">
                  <c:v>2.0</c:v>
                </c:pt>
                <c:pt idx="1548">
                  <c:v>7.0</c:v>
                </c:pt>
                <c:pt idx="1549">
                  <c:v>4.0</c:v>
                </c:pt>
                <c:pt idx="1550">
                  <c:v>6.0</c:v>
                </c:pt>
                <c:pt idx="1551">
                  <c:v>6.0</c:v>
                </c:pt>
                <c:pt idx="1552">
                  <c:v>6.0</c:v>
                </c:pt>
                <c:pt idx="1553">
                  <c:v>6.0</c:v>
                </c:pt>
                <c:pt idx="1554">
                  <c:v>1.0</c:v>
                </c:pt>
                <c:pt idx="1555">
                  <c:v>5.0</c:v>
                </c:pt>
                <c:pt idx="1556">
                  <c:v>6.0</c:v>
                </c:pt>
                <c:pt idx="1557">
                  <c:v>6.0</c:v>
                </c:pt>
                <c:pt idx="1558">
                  <c:v>6.0</c:v>
                </c:pt>
                <c:pt idx="1559">
                  <c:v>8.0</c:v>
                </c:pt>
                <c:pt idx="1560">
                  <c:v>7.0</c:v>
                </c:pt>
                <c:pt idx="1561">
                  <c:v>3.0</c:v>
                </c:pt>
                <c:pt idx="1562">
                  <c:v>7.0</c:v>
                </c:pt>
                <c:pt idx="1563">
                  <c:v>6.0</c:v>
                </c:pt>
                <c:pt idx="1564">
                  <c:v>2.0</c:v>
                </c:pt>
                <c:pt idx="1565">
                  <c:v>7.0</c:v>
                </c:pt>
                <c:pt idx="1566">
                  <c:v>10.0</c:v>
                </c:pt>
                <c:pt idx="1567">
                  <c:v>6.0</c:v>
                </c:pt>
                <c:pt idx="1568">
                  <c:v>4.0</c:v>
                </c:pt>
                <c:pt idx="1569">
                  <c:v>8.0</c:v>
                </c:pt>
                <c:pt idx="1570">
                  <c:v>7.0</c:v>
                </c:pt>
                <c:pt idx="1571">
                  <c:v>3.0</c:v>
                </c:pt>
                <c:pt idx="1572">
                  <c:v>6.0</c:v>
                </c:pt>
                <c:pt idx="1573">
                  <c:v>2.0</c:v>
                </c:pt>
                <c:pt idx="1574">
                  <c:v>3.0</c:v>
                </c:pt>
                <c:pt idx="1575">
                  <c:v>4.0</c:v>
                </c:pt>
                <c:pt idx="1576">
                  <c:v>8.0</c:v>
                </c:pt>
                <c:pt idx="1577">
                  <c:v>5.0</c:v>
                </c:pt>
                <c:pt idx="1578">
                  <c:v>6.0</c:v>
                </c:pt>
                <c:pt idx="1579">
                  <c:v>7.0</c:v>
                </c:pt>
                <c:pt idx="1580">
                  <c:v>4.0</c:v>
                </c:pt>
                <c:pt idx="1581">
                  <c:v>9.0</c:v>
                </c:pt>
                <c:pt idx="1582">
                  <c:v>5.0</c:v>
                </c:pt>
                <c:pt idx="1583">
                  <c:v>6.0</c:v>
                </c:pt>
                <c:pt idx="1584">
                  <c:v>3.0</c:v>
                </c:pt>
                <c:pt idx="1585">
                  <c:v>6.0</c:v>
                </c:pt>
                <c:pt idx="1586">
                  <c:v>6.0</c:v>
                </c:pt>
                <c:pt idx="1587">
                  <c:v>3.0</c:v>
                </c:pt>
                <c:pt idx="1588">
                  <c:v>3.0</c:v>
                </c:pt>
                <c:pt idx="1589">
                  <c:v>7.0</c:v>
                </c:pt>
                <c:pt idx="1590">
                  <c:v>1.0</c:v>
                </c:pt>
                <c:pt idx="1591">
                  <c:v>7.0</c:v>
                </c:pt>
                <c:pt idx="1592">
                  <c:v>4.0</c:v>
                </c:pt>
                <c:pt idx="1593">
                  <c:v>2.0</c:v>
                </c:pt>
                <c:pt idx="1594">
                  <c:v>7.0</c:v>
                </c:pt>
                <c:pt idx="1595">
                  <c:v>1.0</c:v>
                </c:pt>
                <c:pt idx="1596">
                  <c:v>8.0</c:v>
                </c:pt>
                <c:pt idx="1597">
                  <c:v>8.0</c:v>
                </c:pt>
                <c:pt idx="1598">
                  <c:v>6.0</c:v>
                </c:pt>
                <c:pt idx="1599">
                  <c:v>8.0</c:v>
                </c:pt>
                <c:pt idx="1600">
                  <c:v>6.0</c:v>
                </c:pt>
                <c:pt idx="1601">
                  <c:v>5.0</c:v>
                </c:pt>
                <c:pt idx="1602">
                  <c:v>3.0</c:v>
                </c:pt>
                <c:pt idx="1603">
                  <c:v>6.0</c:v>
                </c:pt>
                <c:pt idx="1604">
                  <c:v>3.0</c:v>
                </c:pt>
                <c:pt idx="1605">
                  <c:v>7.0</c:v>
                </c:pt>
                <c:pt idx="1606">
                  <c:v>9.0</c:v>
                </c:pt>
                <c:pt idx="1607">
                  <c:v>6.0</c:v>
                </c:pt>
                <c:pt idx="1608">
                  <c:v>6.0</c:v>
                </c:pt>
                <c:pt idx="1609">
                  <c:v>6.0</c:v>
                </c:pt>
                <c:pt idx="1610">
                  <c:v>5.0</c:v>
                </c:pt>
                <c:pt idx="1611">
                  <c:v>8.0</c:v>
                </c:pt>
                <c:pt idx="1612">
                  <c:v>3.0</c:v>
                </c:pt>
                <c:pt idx="1613">
                  <c:v>7.0</c:v>
                </c:pt>
                <c:pt idx="1614">
                  <c:v>4.0</c:v>
                </c:pt>
                <c:pt idx="1615">
                  <c:v>7.0</c:v>
                </c:pt>
                <c:pt idx="1616">
                  <c:v>6.0</c:v>
                </c:pt>
                <c:pt idx="1617">
                  <c:v>6.0</c:v>
                </c:pt>
                <c:pt idx="1618">
                  <c:v>6.0</c:v>
                </c:pt>
                <c:pt idx="1619">
                  <c:v>5.0</c:v>
                </c:pt>
                <c:pt idx="1620">
                  <c:v>6.0</c:v>
                </c:pt>
                <c:pt idx="1621">
                  <c:v>8.0</c:v>
                </c:pt>
                <c:pt idx="1622">
                  <c:v>6.0</c:v>
                </c:pt>
                <c:pt idx="1623">
                  <c:v>6.0</c:v>
                </c:pt>
                <c:pt idx="1624">
                  <c:v>4.0</c:v>
                </c:pt>
                <c:pt idx="1625">
                  <c:v>3.0</c:v>
                </c:pt>
                <c:pt idx="1626">
                  <c:v>6.0</c:v>
                </c:pt>
                <c:pt idx="1627">
                  <c:v>5.0</c:v>
                </c:pt>
                <c:pt idx="1628">
                  <c:v>7.0</c:v>
                </c:pt>
                <c:pt idx="1629">
                  <c:v>8.0</c:v>
                </c:pt>
                <c:pt idx="1630">
                  <c:v>7.0</c:v>
                </c:pt>
                <c:pt idx="1631">
                  <c:v>4.0</c:v>
                </c:pt>
                <c:pt idx="1632">
                  <c:v>7.0</c:v>
                </c:pt>
                <c:pt idx="1633">
                  <c:v>3.0</c:v>
                </c:pt>
                <c:pt idx="1634">
                  <c:v>7.0</c:v>
                </c:pt>
                <c:pt idx="1635">
                  <c:v>4.0</c:v>
                </c:pt>
                <c:pt idx="1636">
                  <c:v>3.0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4.0</c:v>
                </c:pt>
                <c:pt idx="1641">
                  <c:v>6.0</c:v>
                </c:pt>
                <c:pt idx="1642">
                  <c:v>9.0</c:v>
                </c:pt>
                <c:pt idx="1643">
                  <c:v>4.0</c:v>
                </c:pt>
                <c:pt idx="1644">
                  <c:v>4.0</c:v>
                </c:pt>
                <c:pt idx="1645">
                  <c:v>5.0</c:v>
                </c:pt>
                <c:pt idx="1646">
                  <c:v>6.0</c:v>
                </c:pt>
                <c:pt idx="1647">
                  <c:v>5.0</c:v>
                </c:pt>
                <c:pt idx="1648">
                  <c:v>6.0</c:v>
                </c:pt>
                <c:pt idx="1649">
                  <c:v>4.0</c:v>
                </c:pt>
                <c:pt idx="1650">
                  <c:v>4.0</c:v>
                </c:pt>
                <c:pt idx="1651">
                  <c:v>6.0</c:v>
                </c:pt>
                <c:pt idx="1652">
                  <c:v>4.0</c:v>
                </c:pt>
                <c:pt idx="1653">
                  <c:v>6.0</c:v>
                </c:pt>
                <c:pt idx="1654">
                  <c:v>2.0</c:v>
                </c:pt>
                <c:pt idx="1655">
                  <c:v>8.0</c:v>
                </c:pt>
                <c:pt idx="1656">
                  <c:v>6.0</c:v>
                </c:pt>
                <c:pt idx="1657">
                  <c:v>5.0</c:v>
                </c:pt>
                <c:pt idx="1658">
                  <c:v>5.0</c:v>
                </c:pt>
                <c:pt idx="1659">
                  <c:v>6.0</c:v>
                </c:pt>
                <c:pt idx="1660">
                  <c:v>8.0</c:v>
                </c:pt>
                <c:pt idx="1661">
                  <c:v>4.0</c:v>
                </c:pt>
                <c:pt idx="1662">
                  <c:v>2.0</c:v>
                </c:pt>
                <c:pt idx="1663">
                  <c:v>5.0</c:v>
                </c:pt>
                <c:pt idx="1664">
                  <c:v>7.0</c:v>
                </c:pt>
                <c:pt idx="1665">
                  <c:v>6.0</c:v>
                </c:pt>
                <c:pt idx="1666">
                  <c:v>8.0</c:v>
                </c:pt>
                <c:pt idx="1667">
                  <c:v>3.0</c:v>
                </c:pt>
                <c:pt idx="1668">
                  <c:v>4.0</c:v>
                </c:pt>
                <c:pt idx="1669">
                  <c:v>6.0</c:v>
                </c:pt>
                <c:pt idx="1670">
                  <c:v>3.0</c:v>
                </c:pt>
                <c:pt idx="1671">
                  <c:v>5.0</c:v>
                </c:pt>
                <c:pt idx="1672">
                  <c:v>2.0</c:v>
                </c:pt>
                <c:pt idx="1673">
                  <c:v>6.0</c:v>
                </c:pt>
                <c:pt idx="1674">
                  <c:v>8.0</c:v>
                </c:pt>
                <c:pt idx="1675">
                  <c:v>1.0</c:v>
                </c:pt>
                <c:pt idx="1676">
                  <c:v>6.0</c:v>
                </c:pt>
                <c:pt idx="1677">
                  <c:v>5.0</c:v>
                </c:pt>
                <c:pt idx="1678">
                  <c:v>6.0</c:v>
                </c:pt>
                <c:pt idx="1679">
                  <c:v>4.0</c:v>
                </c:pt>
                <c:pt idx="1680">
                  <c:v>6.0</c:v>
                </c:pt>
                <c:pt idx="1681">
                  <c:v>5.0</c:v>
                </c:pt>
                <c:pt idx="1682">
                  <c:v>5.0</c:v>
                </c:pt>
                <c:pt idx="1683">
                  <c:v>3.0</c:v>
                </c:pt>
                <c:pt idx="1684">
                  <c:v>4.0</c:v>
                </c:pt>
                <c:pt idx="1685">
                  <c:v>7.0</c:v>
                </c:pt>
                <c:pt idx="1686">
                  <c:v>5.0</c:v>
                </c:pt>
                <c:pt idx="1687">
                  <c:v>6.0</c:v>
                </c:pt>
                <c:pt idx="1688">
                  <c:v>4.0</c:v>
                </c:pt>
                <c:pt idx="1689">
                  <c:v>7.0</c:v>
                </c:pt>
                <c:pt idx="1690">
                  <c:v>4.0</c:v>
                </c:pt>
                <c:pt idx="1691">
                  <c:v>4.0</c:v>
                </c:pt>
                <c:pt idx="1692">
                  <c:v>7.0</c:v>
                </c:pt>
                <c:pt idx="1693">
                  <c:v>5.0</c:v>
                </c:pt>
                <c:pt idx="1694">
                  <c:v>6.0</c:v>
                </c:pt>
                <c:pt idx="1695">
                  <c:v>3.0</c:v>
                </c:pt>
                <c:pt idx="1696">
                  <c:v>6.0</c:v>
                </c:pt>
                <c:pt idx="1697">
                  <c:v>7.0</c:v>
                </c:pt>
                <c:pt idx="1698">
                  <c:v>7.0</c:v>
                </c:pt>
                <c:pt idx="1699">
                  <c:v>9.0</c:v>
                </c:pt>
                <c:pt idx="1700">
                  <c:v>5.0</c:v>
                </c:pt>
                <c:pt idx="1701">
                  <c:v>4.0</c:v>
                </c:pt>
                <c:pt idx="1702">
                  <c:v>3.0</c:v>
                </c:pt>
                <c:pt idx="1703">
                  <c:v>4.0</c:v>
                </c:pt>
                <c:pt idx="1704">
                  <c:v>1.0</c:v>
                </c:pt>
                <c:pt idx="1705">
                  <c:v>2.0</c:v>
                </c:pt>
                <c:pt idx="1706">
                  <c:v>4.0</c:v>
                </c:pt>
                <c:pt idx="1707">
                  <c:v>2.0</c:v>
                </c:pt>
                <c:pt idx="1708">
                  <c:v>7.0</c:v>
                </c:pt>
                <c:pt idx="1709">
                  <c:v>4.0</c:v>
                </c:pt>
                <c:pt idx="1710">
                  <c:v>7.0</c:v>
                </c:pt>
                <c:pt idx="1711">
                  <c:v>7.0</c:v>
                </c:pt>
                <c:pt idx="1712">
                  <c:v>4.0</c:v>
                </c:pt>
                <c:pt idx="1713">
                  <c:v>3.0</c:v>
                </c:pt>
                <c:pt idx="1714">
                  <c:v>5.0</c:v>
                </c:pt>
                <c:pt idx="1715">
                  <c:v>8.0</c:v>
                </c:pt>
                <c:pt idx="1716">
                  <c:v>5.0</c:v>
                </c:pt>
                <c:pt idx="1717">
                  <c:v>5.0</c:v>
                </c:pt>
                <c:pt idx="1718">
                  <c:v>4.0</c:v>
                </c:pt>
                <c:pt idx="1719">
                  <c:v>4.0</c:v>
                </c:pt>
                <c:pt idx="1720">
                  <c:v>7.0</c:v>
                </c:pt>
                <c:pt idx="1721">
                  <c:v>6.0</c:v>
                </c:pt>
                <c:pt idx="1722">
                  <c:v>4.0</c:v>
                </c:pt>
                <c:pt idx="1723">
                  <c:v>4.0</c:v>
                </c:pt>
                <c:pt idx="1724">
                  <c:v>6.0</c:v>
                </c:pt>
                <c:pt idx="1725">
                  <c:v>7.0</c:v>
                </c:pt>
                <c:pt idx="1726">
                  <c:v>4.0</c:v>
                </c:pt>
                <c:pt idx="1727">
                  <c:v>5.0</c:v>
                </c:pt>
                <c:pt idx="1728">
                  <c:v>9.0</c:v>
                </c:pt>
                <c:pt idx="1729">
                  <c:v>5.0</c:v>
                </c:pt>
                <c:pt idx="1730">
                  <c:v>5.0</c:v>
                </c:pt>
                <c:pt idx="1731">
                  <c:v>2.0</c:v>
                </c:pt>
                <c:pt idx="1732">
                  <c:v>4.0</c:v>
                </c:pt>
                <c:pt idx="1733">
                  <c:v>6.0</c:v>
                </c:pt>
                <c:pt idx="1734">
                  <c:v>3.0</c:v>
                </c:pt>
                <c:pt idx="1735">
                  <c:v>5.0</c:v>
                </c:pt>
                <c:pt idx="1736">
                  <c:v>6.0</c:v>
                </c:pt>
                <c:pt idx="1737">
                  <c:v>3.0</c:v>
                </c:pt>
                <c:pt idx="1738">
                  <c:v>5.0</c:v>
                </c:pt>
                <c:pt idx="1739">
                  <c:v>8.0</c:v>
                </c:pt>
                <c:pt idx="1740">
                  <c:v>8.0</c:v>
                </c:pt>
                <c:pt idx="1741">
                  <c:v>8.0</c:v>
                </c:pt>
                <c:pt idx="1742">
                  <c:v>8.0</c:v>
                </c:pt>
                <c:pt idx="1743">
                  <c:v>4.0</c:v>
                </c:pt>
                <c:pt idx="1744">
                  <c:v>2.0</c:v>
                </c:pt>
                <c:pt idx="1745">
                  <c:v>5.0</c:v>
                </c:pt>
                <c:pt idx="1746">
                  <c:v>6.0</c:v>
                </c:pt>
                <c:pt idx="1747">
                  <c:v>5.0</c:v>
                </c:pt>
                <c:pt idx="1748">
                  <c:v>2.0</c:v>
                </c:pt>
                <c:pt idx="1749">
                  <c:v>5.0</c:v>
                </c:pt>
                <c:pt idx="1750">
                  <c:v>5.0</c:v>
                </c:pt>
                <c:pt idx="1751">
                  <c:v>6.0</c:v>
                </c:pt>
                <c:pt idx="1752">
                  <c:v>4.0</c:v>
                </c:pt>
                <c:pt idx="1753">
                  <c:v>5.0</c:v>
                </c:pt>
                <c:pt idx="1754">
                  <c:v>8.0</c:v>
                </c:pt>
                <c:pt idx="1755">
                  <c:v>9.0</c:v>
                </c:pt>
                <c:pt idx="1756">
                  <c:v>3.0</c:v>
                </c:pt>
                <c:pt idx="1757">
                  <c:v>1.0</c:v>
                </c:pt>
                <c:pt idx="1758">
                  <c:v>4.0</c:v>
                </c:pt>
                <c:pt idx="1759">
                  <c:v>9.0</c:v>
                </c:pt>
                <c:pt idx="1760">
                  <c:v>4.0</c:v>
                </c:pt>
                <c:pt idx="1761">
                  <c:v>6.0</c:v>
                </c:pt>
                <c:pt idx="1762">
                  <c:v>6.0</c:v>
                </c:pt>
                <c:pt idx="1763">
                  <c:v>7.0</c:v>
                </c:pt>
                <c:pt idx="1764">
                  <c:v>3.0</c:v>
                </c:pt>
                <c:pt idx="1765">
                  <c:v>5.0</c:v>
                </c:pt>
                <c:pt idx="1766">
                  <c:v>4.0</c:v>
                </c:pt>
                <c:pt idx="1767">
                  <c:v>8.0</c:v>
                </c:pt>
                <c:pt idx="1768">
                  <c:v>6.0</c:v>
                </c:pt>
                <c:pt idx="1769">
                  <c:v>5.0</c:v>
                </c:pt>
                <c:pt idx="1770">
                  <c:v>4.0</c:v>
                </c:pt>
                <c:pt idx="1771">
                  <c:v>3.0</c:v>
                </c:pt>
                <c:pt idx="1772">
                  <c:v>2.0</c:v>
                </c:pt>
                <c:pt idx="1773">
                  <c:v>5.0</c:v>
                </c:pt>
                <c:pt idx="1774">
                  <c:v>6.0</c:v>
                </c:pt>
                <c:pt idx="1775">
                  <c:v>5.0</c:v>
                </c:pt>
                <c:pt idx="1776">
                  <c:v>9.0</c:v>
                </c:pt>
                <c:pt idx="1777">
                  <c:v>1.0</c:v>
                </c:pt>
                <c:pt idx="1778">
                  <c:v>2.0</c:v>
                </c:pt>
                <c:pt idx="1779">
                  <c:v>4.0</c:v>
                </c:pt>
                <c:pt idx="1780">
                  <c:v>8.0</c:v>
                </c:pt>
                <c:pt idx="1781">
                  <c:v>7.0</c:v>
                </c:pt>
                <c:pt idx="1782">
                  <c:v>6.0</c:v>
                </c:pt>
                <c:pt idx="1783">
                  <c:v>8.0</c:v>
                </c:pt>
                <c:pt idx="1784">
                  <c:v>5.0</c:v>
                </c:pt>
                <c:pt idx="1785">
                  <c:v>6.0</c:v>
                </c:pt>
                <c:pt idx="1786">
                  <c:v>2.0</c:v>
                </c:pt>
                <c:pt idx="1787">
                  <c:v>6.0</c:v>
                </c:pt>
                <c:pt idx="1788">
                  <c:v>6.0</c:v>
                </c:pt>
                <c:pt idx="1789">
                  <c:v>7.0</c:v>
                </c:pt>
                <c:pt idx="1790">
                  <c:v>7.0</c:v>
                </c:pt>
                <c:pt idx="1791">
                  <c:v>4.0</c:v>
                </c:pt>
                <c:pt idx="1792">
                  <c:v>5.0</c:v>
                </c:pt>
                <c:pt idx="1793">
                  <c:v>7.0</c:v>
                </c:pt>
                <c:pt idx="1794">
                  <c:v>5.0</c:v>
                </c:pt>
                <c:pt idx="1795">
                  <c:v>6.0</c:v>
                </c:pt>
                <c:pt idx="1796">
                  <c:v>9.0</c:v>
                </c:pt>
                <c:pt idx="1797">
                  <c:v>6.0</c:v>
                </c:pt>
                <c:pt idx="1798">
                  <c:v>5.0</c:v>
                </c:pt>
                <c:pt idx="1799">
                  <c:v>9.0</c:v>
                </c:pt>
                <c:pt idx="1800">
                  <c:v>4.0</c:v>
                </c:pt>
                <c:pt idx="1801">
                  <c:v>2.0</c:v>
                </c:pt>
                <c:pt idx="1802">
                  <c:v>8.0</c:v>
                </c:pt>
                <c:pt idx="1803">
                  <c:v>5.0</c:v>
                </c:pt>
                <c:pt idx="1804">
                  <c:v>2.0</c:v>
                </c:pt>
                <c:pt idx="1805">
                  <c:v>3.0</c:v>
                </c:pt>
                <c:pt idx="1806">
                  <c:v>8.0</c:v>
                </c:pt>
                <c:pt idx="1807">
                  <c:v>9.0</c:v>
                </c:pt>
                <c:pt idx="1808">
                  <c:v>6.0</c:v>
                </c:pt>
                <c:pt idx="1809">
                  <c:v>6.0</c:v>
                </c:pt>
                <c:pt idx="1810">
                  <c:v>5.0</c:v>
                </c:pt>
                <c:pt idx="1811">
                  <c:v>8.0</c:v>
                </c:pt>
                <c:pt idx="1812">
                  <c:v>7.0</c:v>
                </c:pt>
                <c:pt idx="1813">
                  <c:v>7.0</c:v>
                </c:pt>
                <c:pt idx="1814">
                  <c:v>1.0</c:v>
                </c:pt>
                <c:pt idx="1815">
                  <c:v>7.0</c:v>
                </c:pt>
                <c:pt idx="1816">
                  <c:v>7.0</c:v>
                </c:pt>
                <c:pt idx="1817">
                  <c:v>6.0</c:v>
                </c:pt>
                <c:pt idx="1818">
                  <c:v>5.0</c:v>
                </c:pt>
                <c:pt idx="1819">
                  <c:v>7.0</c:v>
                </c:pt>
                <c:pt idx="1820">
                  <c:v>1.0</c:v>
                </c:pt>
                <c:pt idx="1821">
                  <c:v>6.0</c:v>
                </c:pt>
                <c:pt idx="1822">
                  <c:v>6.0</c:v>
                </c:pt>
                <c:pt idx="1823">
                  <c:v>8.0</c:v>
                </c:pt>
                <c:pt idx="1824">
                  <c:v>6.0</c:v>
                </c:pt>
                <c:pt idx="1825">
                  <c:v>5.0</c:v>
                </c:pt>
                <c:pt idx="1826">
                  <c:v>5.0</c:v>
                </c:pt>
                <c:pt idx="1827">
                  <c:v>0.0</c:v>
                </c:pt>
                <c:pt idx="1828">
                  <c:v>5.0</c:v>
                </c:pt>
                <c:pt idx="1829">
                  <c:v>6.0</c:v>
                </c:pt>
                <c:pt idx="1830">
                  <c:v>2.0</c:v>
                </c:pt>
                <c:pt idx="1831">
                  <c:v>5.0</c:v>
                </c:pt>
                <c:pt idx="1832">
                  <c:v>6.0</c:v>
                </c:pt>
                <c:pt idx="1833">
                  <c:v>4.0</c:v>
                </c:pt>
                <c:pt idx="1834">
                  <c:v>7.0</c:v>
                </c:pt>
                <c:pt idx="1835">
                  <c:v>6.0</c:v>
                </c:pt>
                <c:pt idx="1836">
                  <c:v>7.0</c:v>
                </c:pt>
                <c:pt idx="1837">
                  <c:v>6.0</c:v>
                </c:pt>
                <c:pt idx="1838">
                  <c:v>2.0</c:v>
                </c:pt>
                <c:pt idx="1839">
                  <c:v>4.0</c:v>
                </c:pt>
                <c:pt idx="1840">
                  <c:v>4.0</c:v>
                </c:pt>
                <c:pt idx="1841">
                  <c:v>8.0</c:v>
                </c:pt>
                <c:pt idx="1842">
                  <c:v>8.0</c:v>
                </c:pt>
                <c:pt idx="1843">
                  <c:v>6.0</c:v>
                </c:pt>
                <c:pt idx="1844">
                  <c:v>8.0</c:v>
                </c:pt>
                <c:pt idx="1845">
                  <c:v>6.0</c:v>
                </c:pt>
                <c:pt idx="1846">
                  <c:v>8.0</c:v>
                </c:pt>
                <c:pt idx="1847">
                  <c:v>6.0</c:v>
                </c:pt>
                <c:pt idx="1848">
                  <c:v>6.0</c:v>
                </c:pt>
                <c:pt idx="1849">
                  <c:v>5.0</c:v>
                </c:pt>
                <c:pt idx="1850">
                  <c:v>6.0</c:v>
                </c:pt>
                <c:pt idx="1851">
                  <c:v>5.0</c:v>
                </c:pt>
                <c:pt idx="1852">
                  <c:v>5.0</c:v>
                </c:pt>
                <c:pt idx="1853">
                  <c:v>5.0</c:v>
                </c:pt>
                <c:pt idx="1854">
                  <c:v>5.0</c:v>
                </c:pt>
                <c:pt idx="1855">
                  <c:v>5.0</c:v>
                </c:pt>
                <c:pt idx="1856">
                  <c:v>4.0</c:v>
                </c:pt>
                <c:pt idx="1857">
                  <c:v>4.0</c:v>
                </c:pt>
                <c:pt idx="1858">
                  <c:v>5.0</c:v>
                </c:pt>
                <c:pt idx="1859">
                  <c:v>8.0</c:v>
                </c:pt>
                <c:pt idx="1860">
                  <c:v>4.0</c:v>
                </c:pt>
                <c:pt idx="1861">
                  <c:v>5.0</c:v>
                </c:pt>
                <c:pt idx="1862">
                  <c:v>5.0</c:v>
                </c:pt>
                <c:pt idx="1863">
                  <c:v>4.0</c:v>
                </c:pt>
                <c:pt idx="1864">
                  <c:v>5.0</c:v>
                </c:pt>
                <c:pt idx="1865">
                  <c:v>5.0</c:v>
                </c:pt>
                <c:pt idx="1866">
                  <c:v>9.0</c:v>
                </c:pt>
                <c:pt idx="1867">
                  <c:v>7.0</c:v>
                </c:pt>
                <c:pt idx="1868">
                  <c:v>5.0</c:v>
                </c:pt>
                <c:pt idx="1869">
                  <c:v>1.0</c:v>
                </c:pt>
                <c:pt idx="1870">
                  <c:v>5.0</c:v>
                </c:pt>
                <c:pt idx="1871">
                  <c:v>9.0</c:v>
                </c:pt>
                <c:pt idx="1872">
                  <c:v>6.0</c:v>
                </c:pt>
                <c:pt idx="1873">
                  <c:v>2.0</c:v>
                </c:pt>
                <c:pt idx="1874">
                  <c:v>7.0</c:v>
                </c:pt>
                <c:pt idx="1875">
                  <c:v>5.0</c:v>
                </c:pt>
                <c:pt idx="1876">
                  <c:v>6.0</c:v>
                </c:pt>
                <c:pt idx="1877">
                  <c:v>5.0</c:v>
                </c:pt>
                <c:pt idx="1878">
                  <c:v>3.0</c:v>
                </c:pt>
                <c:pt idx="1879">
                  <c:v>4.0</c:v>
                </c:pt>
                <c:pt idx="1880">
                  <c:v>6.0</c:v>
                </c:pt>
                <c:pt idx="1881">
                  <c:v>6.0</c:v>
                </c:pt>
                <c:pt idx="1882">
                  <c:v>4.0</c:v>
                </c:pt>
                <c:pt idx="1883">
                  <c:v>2.0</c:v>
                </c:pt>
                <c:pt idx="1884">
                  <c:v>1.0</c:v>
                </c:pt>
                <c:pt idx="1885">
                  <c:v>8.0</c:v>
                </c:pt>
                <c:pt idx="1886">
                  <c:v>4.0</c:v>
                </c:pt>
                <c:pt idx="1887">
                  <c:v>4.0</c:v>
                </c:pt>
                <c:pt idx="1888">
                  <c:v>4.0</c:v>
                </c:pt>
                <c:pt idx="1889">
                  <c:v>3.0</c:v>
                </c:pt>
                <c:pt idx="1890">
                  <c:v>7.0</c:v>
                </c:pt>
                <c:pt idx="1891">
                  <c:v>2.0</c:v>
                </c:pt>
                <c:pt idx="1892">
                  <c:v>5.0</c:v>
                </c:pt>
                <c:pt idx="1893">
                  <c:v>8.0</c:v>
                </c:pt>
                <c:pt idx="1894">
                  <c:v>6.0</c:v>
                </c:pt>
                <c:pt idx="1895">
                  <c:v>6.0</c:v>
                </c:pt>
                <c:pt idx="1896">
                  <c:v>1.0</c:v>
                </c:pt>
                <c:pt idx="1897">
                  <c:v>5.0</c:v>
                </c:pt>
                <c:pt idx="1898">
                  <c:v>6.0</c:v>
                </c:pt>
                <c:pt idx="1899">
                  <c:v>5.0</c:v>
                </c:pt>
                <c:pt idx="1900">
                  <c:v>3.0</c:v>
                </c:pt>
                <c:pt idx="1901">
                  <c:v>6.0</c:v>
                </c:pt>
                <c:pt idx="1902">
                  <c:v>4.0</c:v>
                </c:pt>
                <c:pt idx="1903">
                  <c:v>1.0</c:v>
                </c:pt>
                <c:pt idx="1904">
                  <c:v>3.0</c:v>
                </c:pt>
                <c:pt idx="1905">
                  <c:v>7.0</c:v>
                </c:pt>
                <c:pt idx="1906">
                  <c:v>7.0</c:v>
                </c:pt>
                <c:pt idx="1907">
                  <c:v>8.0</c:v>
                </c:pt>
                <c:pt idx="1908">
                  <c:v>5.0</c:v>
                </c:pt>
                <c:pt idx="1909">
                  <c:v>7.0</c:v>
                </c:pt>
                <c:pt idx="1910">
                  <c:v>6.0</c:v>
                </c:pt>
                <c:pt idx="1911">
                  <c:v>6.0</c:v>
                </c:pt>
                <c:pt idx="1912">
                  <c:v>4.0</c:v>
                </c:pt>
                <c:pt idx="1913">
                  <c:v>4.0</c:v>
                </c:pt>
                <c:pt idx="1914">
                  <c:v>1.0</c:v>
                </c:pt>
                <c:pt idx="1915">
                  <c:v>6.0</c:v>
                </c:pt>
                <c:pt idx="1916">
                  <c:v>6.0</c:v>
                </c:pt>
                <c:pt idx="1917">
                  <c:v>4.0</c:v>
                </c:pt>
                <c:pt idx="1918">
                  <c:v>4.0</c:v>
                </c:pt>
                <c:pt idx="1919">
                  <c:v>8.0</c:v>
                </c:pt>
                <c:pt idx="1920">
                  <c:v>3.0</c:v>
                </c:pt>
                <c:pt idx="1921">
                  <c:v>5.0</c:v>
                </c:pt>
                <c:pt idx="1922">
                  <c:v>10.0</c:v>
                </c:pt>
                <c:pt idx="1923">
                  <c:v>6.0</c:v>
                </c:pt>
                <c:pt idx="1924">
                  <c:v>8.0</c:v>
                </c:pt>
                <c:pt idx="1925">
                  <c:v>2.0</c:v>
                </c:pt>
                <c:pt idx="1926">
                  <c:v>6.0</c:v>
                </c:pt>
                <c:pt idx="1927">
                  <c:v>8.0</c:v>
                </c:pt>
                <c:pt idx="1928">
                  <c:v>8.0</c:v>
                </c:pt>
                <c:pt idx="1929">
                  <c:v>6.0</c:v>
                </c:pt>
                <c:pt idx="1930">
                  <c:v>3.0</c:v>
                </c:pt>
                <c:pt idx="1931">
                  <c:v>5.0</c:v>
                </c:pt>
                <c:pt idx="1932">
                  <c:v>4.0</c:v>
                </c:pt>
                <c:pt idx="1933">
                  <c:v>5.0</c:v>
                </c:pt>
                <c:pt idx="1934">
                  <c:v>4.0</c:v>
                </c:pt>
                <c:pt idx="1935">
                  <c:v>8.0</c:v>
                </c:pt>
                <c:pt idx="1936">
                  <c:v>4.0</c:v>
                </c:pt>
                <c:pt idx="1937">
                  <c:v>4.0</c:v>
                </c:pt>
                <c:pt idx="1938">
                  <c:v>3.0</c:v>
                </c:pt>
                <c:pt idx="1939">
                  <c:v>2.0</c:v>
                </c:pt>
                <c:pt idx="1940">
                  <c:v>3.0</c:v>
                </c:pt>
                <c:pt idx="1941">
                  <c:v>9.0</c:v>
                </c:pt>
                <c:pt idx="1942">
                  <c:v>10.0</c:v>
                </c:pt>
                <c:pt idx="1943">
                  <c:v>7.0</c:v>
                </c:pt>
                <c:pt idx="1944">
                  <c:v>4.0</c:v>
                </c:pt>
                <c:pt idx="1945">
                  <c:v>2.0</c:v>
                </c:pt>
                <c:pt idx="1946">
                  <c:v>3.0</c:v>
                </c:pt>
                <c:pt idx="1947">
                  <c:v>7.0</c:v>
                </c:pt>
                <c:pt idx="1948">
                  <c:v>4.0</c:v>
                </c:pt>
                <c:pt idx="1949">
                  <c:v>3.0</c:v>
                </c:pt>
                <c:pt idx="1950">
                  <c:v>9.0</c:v>
                </c:pt>
                <c:pt idx="1951">
                  <c:v>8.0</c:v>
                </c:pt>
                <c:pt idx="1952">
                  <c:v>8.0</c:v>
                </c:pt>
                <c:pt idx="1953">
                  <c:v>7.0</c:v>
                </c:pt>
                <c:pt idx="1954">
                  <c:v>6.0</c:v>
                </c:pt>
                <c:pt idx="1955">
                  <c:v>5.0</c:v>
                </c:pt>
                <c:pt idx="1956">
                  <c:v>5.0</c:v>
                </c:pt>
                <c:pt idx="1957">
                  <c:v>6.0</c:v>
                </c:pt>
                <c:pt idx="1958">
                  <c:v>6.0</c:v>
                </c:pt>
                <c:pt idx="1959">
                  <c:v>7.0</c:v>
                </c:pt>
                <c:pt idx="1960">
                  <c:v>6.0</c:v>
                </c:pt>
                <c:pt idx="1961">
                  <c:v>7.0</c:v>
                </c:pt>
                <c:pt idx="1962">
                  <c:v>4.0</c:v>
                </c:pt>
                <c:pt idx="1963">
                  <c:v>7.0</c:v>
                </c:pt>
                <c:pt idx="1964">
                  <c:v>7.0</c:v>
                </c:pt>
                <c:pt idx="1965">
                  <c:v>6.0</c:v>
                </c:pt>
                <c:pt idx="1966">
                  <c:v>4.0</c:v>
                </c:pt>
                <c:pt idx="1967">
                  <c:v>2.0</c:v>
                </c:pt>
                <c:pt idx="1968">
                  <c:v>4.0</c:v>
                </c:pt>
                <c:pt idx="1969">
                  <c:v>6.0</c:v>
                </c:pt>
                <c:pt idx="1970">
                  <c:v>2.0</c:v>
                </c:pt>
                <c:pt idx="1971">
                  <c:v>5.0</c:v>
                </c:pt>
                <c:pt idx="1972">
                  <c:v>2.0</c:v>
                </c:pt>
                <c:pt idx="1973">
                  <c:v>7.0</c:v>
                </c:pt>
                <c:pt idx="1974">
                  <c:v>8.0</c:v>
                </c:pt>
                <c:pt idx="1975">
                  <c:v>7.0</c:v>
                </c:pt>
                <c:pt idx="1976">
                  <c:v>9.0</c:v>
                </c:pt>
                <c:pt idx="1977">
                  <c:v>5.0</c:v>
                </c:pt>
                <c:pt idx="1978">
                  <c:v>8.0</c:v>
                </c:pt>
                <c:pt idx="1979">
                  <c:v>8.0</c:v>
                </c:pt>
                <c:pt idx="1980">
                  <c:v>4.0</c:v>
                </c:pt>
                <c:pt idx="1981">
                  <c:v>4.0</c:v>
                </c:pt>
                <c:pt idx="1982">
                  <c:v>5.0</c:v>
                </c:pt>
                <c:pt idx="1983">
                  <c:v>5.0</c:v>
                </c:pt>
                <c:pt idx="1984">
                  <c:v>3.0</c:v>
                </c:pt>
                <c:pt idx="1985">
                  <c:v>7.0</c:v>
                </c:pt>
                <c:pt idx="1986">
                  <c:v>5.0</c:v>
                </c:pt>
                <c:pt idx="1987">
                  <c:v>7.0</c:v>
                </c:pt>
                <c:pt idx="1988">
                  <c:v>6.0</c:v>
                </c:pt>
                <c:pt idx="1989">
                  <c:v>7.0</c:v>
                </c:pt>
                <c:pt idx="1990">
                  <c:v>1.0</c:v>
                </c:pt>
                <c:pt idx="1991">
                  <c:v>8.0</c:v>
                </c:pt>
                <c:pt idx="1992">
                  <c:v>6.0</c:v>
                </c:pt>
                <c:pt idx="1993">
                  <c:v>5.0</c:v>
                </c:pt>
                <c:pt idx="1994">
                  <c:v>3.0</c:v>
                </c:pt>
                <c:pt idx="1995">
                  <c:v>7.0</c:v>
                </c:pt>
                <c:pt idx="1996">
                  <c:v>7.0</c:v>
                </c:pt>
                <c:pt idx="1997">
                  <c:v>8.0</c:v>
                </c:pt>
                <c:pt idx="1998">
                  <c:v>5.0</c:v>
                </c:pt>
                <c:pt idx="1999">
                  <c:v>4.0</c:v>
                </c:pt>
                <c:pt idx="2000">
                  <c:v>5.0</c:v>
                </c:pt>
                <c:pt idx="2001">
                  <c:v>3.0</c:v>
                </c:pt>
                <c:pt idx="2002">
                  <c:v>6.0</c:v>
                </c:pt>
                <c:pt idx="2003">
                  <c:v>4.0</c:v>
                </c:pt>
                <c:pt idx="2004">
                  <c:v>3.0</c:v>
                </c:pt>
                <c:pt idx="2005">
                  <c:v>9.0</c:v>
                </c:pt>
                <c:pt idx="2006">
                  <c:v>4.0</c:v>
                </c:pt>
                <c:pt idx="2007">
                  <c:v>3.0</c:v>
                </c:pt>
                <c:pt idx="2008">
                  <c:v>3.0</c:v>
                </c:pt>
                <c:pt idx="2009">
                  <c:v>8.0</c:v>
                </c:pt>
                <c:pt idx="2010">
                  <c:v>5.0</c:v>
                </c:pt>
                <c:pt idx="2011">
                  <c:v>6.0</c:v>
                </c:pt>
                <c:pt idx="2012">
                  <c:v>6.0</c:v>
                </c:pt>
                <c:pt idx="2013">
                  <c:v>7.0</c:v>
                </c:pt>
                <c:pt idx="2014">
                  <c:v>6.0</c:v>
                </c:pt>
                <c:pt idx="2015">
                  <c:v>5.0</c:v>
                </c:pt>
                <c:pt idx="2016">
                  <c:v>6.0</c:v>
                </c:pt>
                <c:pt idx="2017">
                  <c:v>8.0</c:v>
                </c:pt>
                <c:pt idx="2018">
                  <c:v>6.0</c:v>
                </c:pt>
                <c:pt idx="2019">
                  <c:v>3.0</c:v>
                </c:pt>
                <c:pt idx="2020">
                  <c:v>8.0</c:v>
                </c:pt>
                <c:pt idx="2021">
                  <c:v>4.0</c:v>
                </c:pt>
                <c:pt idx="2022">
                  <c:v>5.0</c:v>
                </c:pt>
                <c:pt idx="2023">
                  <c:v>1.0</c:v>
                </c:pt>
                <c:pt idx="2024">
                  <c:v>2.0</c:v>
                </c:pt>
                <c:pt idx="2025">
                  <c:v>8.0</c:v>
                </c:pt>
                <c:pt idx="2026">
                  <c:v>6.0</c:v>
                </c:pt>
                <c:pt idx="2027">
                  <c:v>3.0</c:v>
                </c:pt>
                <c:pt idx="2028">
                  <c:v>4.0</c:v>
                </c:pt>
                <c:pt idx="2029">
                  <c:v>8.0</c:v>
                </c:pt>
                <c:pt idx="2030">
                  <c:v>6.0</c:v>
                </c:pt>
                <c:pt idx="2031">
                  <c:v>4.0</c:v>
                </c:pt>
                <c:pt idx="2032">
                  <c:v>4.0</c:v>
                </c:pt>
                <c:pt idx="2033">
                  <c:v>7.0</c:v>
                </c:pt>
                <c:pt idx="2034">
                  <c:v>4.0</c:v>
                </c:pt>
                <c:pt idx="2035">
                  <c:v>5.0</c:v>
                </c:pt>
                <c:pt idx="2036">
                  <c:v>2.0</c:v>
                </c:pt>
                <c:pt idx="2037">
                  <c:v>6.0</c:v>
                </c:pt>
                <c:pt idx="2038">
                  <c:v>7.0</c:v>
                </c:pt>
                <c:pt idx="2039">
                  <c:v>8.0</c:v>
                </c:pt>
                <c:pt idx="2040">
                  <c:v>5.0</c:v>
                </c:pt>
                <c:pt idx="2041">
                  <c:v>5.0</c:v>
                </c:pt>
                <c:pt idx="2042">
                  <c:v>3.0</c:v>
                </c:pt>
                <c:pt idx="2043">
                  <c:v>4.0</c:v>
                </c:pt>
                <c:pt idx="2044">
                  <c:v>3.0</c:v>
                </c:pt>
                <c:pt idx="2045">
                  <c:v>2.0</c:v>
                </c:pt>
                <c:pt idx="2046">
                  <c:v>5.0</c:v>
                </c:pt>
                <c:pt idx="2047">
                  <c:v>3.0</c:v>
                </c:pt>
                <c:pt idx="2048">
                  <c:v>3.0</c:v>
                </c:pt>
                <c:pt idx="2049">
                  <c:v>7.0</c:v>
                </c:pt>
                <c:pt idx="2050">
                  <c:v>4.0</c:v>
                </c:pt>
                <c:pt idx="2051">
                  <c:v>3.0</c:v>
                </c:pt>
                <c:pt idx="2052">
                  <c:v>4.0</c:v>
                </c:pt>
                <c:pt idx="2053">
                  <c:v>6.0</c:v>
                </c:pt>
                <c:pt idx="2054">
                  <c:v>3.0</c:v>
                </c:pt>
                <c:pt idx="2055">
                  <c:v>7.0</c:v>
                </c:pt>
                <c:pt idx="2056">
                  <c:v>3.0</c:v>
                </c:pt>
                <c:pt idx="2057">
                  <c:v>6.0</c:v>
                </c:pt>
                <c:pt idx="2058">
                  <c:v>3.0</c:v>
                </c:pt>
                <c:pt idx="2059">
                  <c:v>3.0</c:v>
                </c:pt>
                <c:pt idx="2060">
                  <c:v>5.0</c:v>
                </c:pt>
                <c:pt idx="2061">
                  <c:v>3.0</c:v>
                </c:pt>
                <c:pt idx="2062">
                  <c:v>5.0</c:v>
                </c:pt>
                <c:pt idx="2063">
                  <c:v>0.0</c:v>
                </c:pt>
                <c:pt idx="2064">
                  <c:v>7.0</c:v>
                </c:pt>
                <c:pt idx="2065">
                  <c:v>8.0</c:v>
                </c:pt>
                <c:pt idx="2066">
                  <c:v>5.0</c:v>
                </c:pt>
                <c:pt idx="2067">
                  <c:v>3.0</c:v>
                </c:pt>
                <c:pt idx="2068">
                  <c:v>7.0</c:v>
                </c:pt>
                <c:pt idx="2069">
                  <c:v>6.0</c:v>
                </c:pt>
                <c:pt idx="2070">
                  <c:v>3.0</c:v>
                </c:pt>
                <c:pt idx="2071">
                  <c:v>8.0</c:v>
                </c:pt>
                <c:pt idx="2072">
                  <c:v>0.0</c:v>
                </c:pt>
                <c:pt idx="2073">
                  <c:v>3.0</c:v>
                </c:pt>
                <c:pt idx="2074">
                  <c:v>8.0</c:v>
                </c:pt>
                <c:pt idx="2075">
                  <c:v>5.0</c:v>
                </c:pt>
                <c:pt idx="2076">
                  <c:v>9.0</c:v>
                </c:pt>
                <c:pt idx="2077">
                  <c:v>10.0</c:v>
                </c:pt>
                <c:pt idx="2078">
                  <c:v>3.0</c:v>
                </c:pt>
                <c:pt idx="2079">
                  <c:v>5.0</c:v>
                </c:pt>
                <c:pt idx="2080">
                  <c:v>5.0</c:v>
                </c:pt>
                <c:pt idx="2081">
                  <c:v>5.0</c:v>
                </c:pt>
                <c:pt idx="2082">
                  <c:v>6.0</c:v>
                </c:pt>
                <c:pt idx="2083">
                  <c:v>3.0</c:v>
                </c:pt>
                <c:pt idx="2084">
                  <c:v>3.0</c:v>
                </c:pt>
                <c:pt idx="2085">
                  <c:v>7.0</c:v>
                </c:pt>
                <c:pt idx="2086">
                  <c:v>6.0</c:v>
                </c:pt>
                <c:pt idx="2087">
                  <c:v>5.0</c:v>
                </c:pt>
                <c:pt idx="2088">
                  <c:v>4.0</c:v>
                </c:pt>
                <c:pt idx="2089">
                  <c:v>3.0</c:v>
                </c:pt>
                <c:pt idx="2090">
                  <c:v>3.0</c:v>
                </c:pt>
                <c:pt idx="2091">
                  <c:v>6.0</c:v>
                </c:pt>
                <c:pt idx="2092">
                  <c:v>8.0</c:v>
                </c:pt>
                <c:pt idx="2093">
                  <c:v>6.0</c:v>
                </c:pt>
                <c:pt idx="2094">
                  <c:v>6.0</c:v>
                </c:pt>
                <c:pt idx="2095">
                  <c:v>4.0</c:v>
                </c:pt>
                <c:pt idx="2096">
                  <c:v>6.0</c:v>
                </c:pt>
                <c:pt idx="2097">
                  <c:v>5.0</c:v>
                </c:pt>
                <c:pt idx="2098">
                  <c:v>1.0</c:v>
                </c:pt>
                <c:pt idx="2099">
                  <c:v>8.0</c:v>
                </c:pt>
                <c:pt idx="2100">
                  <c:v>6.0</c:v>
                </c:pt>
                <c:pt idx="2101">
                  <c:v>3.0</c:v>
                </c:pt>
                <c:pt idx="2102">
                  <c:v>8.0</c:v>
                </c:pt>
                <c:pt idx="2103">
                  <c:v>4.0</c:v>
                </c:pt>
                <c:pt idx="2104">
                  <c:v>7.0</c:v>
                </c:pt>
                <c:pt idx="2105">
                  <c:v>4.0</c:v>
                </c:pt>
                <c:pt idx="2106">
                  <c:v>5.0</c:v>
                </c:pt>
                <c:pt idx="2107">
                  <c:v>4.0</c:v>
                </c:pt>
                <c:pt idx="2108">
                  <c:v>7.0</c:v>
                </c:pt>
                <c:pt idx="2109">
                  <c:v>7.0</c:v>
                </c:pt>
                <c:pt idx="2110">
                  <c:v>8.0</c:v>
                </c:pt>
                <c:pt idx="2111">
                  <c:v>6.0</c:v>
                </c:pt>
                <c:pt idx="2112">
                  <c:v>6.0</c:v>
                </c:pt>
                <c:pt idx="2113">
                  <c:v>5.0</c:v>
                </c:pt>
                <c:pt idx="2114">
                  <c:v>3.0</c:v>
                </c:pt>
                <c:pt idx="2115">
                  <c:v>3.0</c:v>
                </c:pt>
                <c:pt idx="2116">
                  <c:v>5.0</c:v>
                </c:pt>
                <c:pt idx="2117">
                  <c:v>3.0</c:v>
                </c:pt>
                <c:pt idx="2118">
                  <c:v>9.0</c:v>
                </c:pt>
                <c:pt idx="2119">
                  <c:v>6.0</c:v>
                </c:pt>
                <c:pt idx="2120">
                  <c:v>2.0</c:v>
                </c:pt>
                <c:pt idx="2121">
                  <c:v>5.0</c:v>
                </c:pt>
                <c:pt idx="2122">
                  <c:v>3.0</c:v>
                </c:pt>
                <c:pt idx="2123">
                  <c:v>4.0</c:v>
                </c:pt>
                <c:pt idx="2124">
                  <c:v>8.0</c:v>
                </c:pt>
                <c:pt idx="2125">
                  <c:v>5.0</c:v>
                </c:pt>
                <c:pt idx="2126">
                  <c:v>1.0</c:v>
                </c:pt>
                <c:pt idx="2127">
                  <c:v>6.0</c:v>
                </c:pt>
                <c:pt idx="2128">
                  <c:v>6.0</c:v>
                </c:pt>
                <c:pt idx="2129">
                  <c:v>5.0</c:v>
                </c:pt>
                <c:pt idx="2130">
                  <c:v>8.0</c:v>
                </c:pt>
                <c:pt idx="2131">
                  <c:v>6.0</c:v>
                </c:pt>
                <c:pt idx="2132">
                  <c:v>5.0</c:v>
                </c:pt>
                <c:pt idx="2133">
                  <c:v>6.0</c:v>
                </c:pt>
                <c:pt idx="2134">
                  <c:v>8.0</c:v>
                </c:pt>
                <c:pt idx="2135">
                  <c:v>4.0</c:v>
                </c:pt>
                <c:pt idx="2136">
                  <c:v>3.0</c:v>
                </c:pt>
                <c:pt idx="2137">
                  <c:v>8.0</c:v>
                </c:pt>
                <c:pt idx="2138">
                  <c:v>6.0</c:v>
                </c:pt>
                <c:pt idx="2139">
                  <c:v>5.0</c:v>
                </c:pt>
                <c:pt idx="2140">
                  <c:v>6.0</c:v>
                </c:pt>
                <c:pt idx="2141">
                  <c:v>8.0</c:v>
                </c:pt>
                <c:pt idx="2142">
                  <c:v>9.0</c:v>
                </c:pt>
                <c:pt idx="2143">
                  <c:v>6.0</c:v>
                </c:pt>
                <c:pt idx="2144">
                  <c:v>7.0</c:v>
                </c:pt>
                <c:pt idx="2145">
                  <c:v>8.0</c:v>
                </c:pt>
                <c:pt idx="2146">
                  <c:v>6.0</c:v>
                </c:pt>
                <c:pt idx="2147">
                  <c:v>2.0</c:v>
                </c:pt>
                <c:pt idx="2148">
                  <c:v>6.0</c:v>
                </c:pt>
                <c:pt idx="2149">
                  <c:v>6.0</c:v>
                </c:pt>
                <c:pt idx="2150">
                  <c:v>4.0</c:v>
                </c:pt>
                <c:pt idx="2151">
                  <c:v>3.0</c:v>
                </c:pt>
                <c:pt idx="2152">
                  <c:v>8.0</c:v>
                </c:pt>
                <c:pt idx="2153">
                  <c:v>2.0</c:v>
                </c:pt>
                <c:pt idx="2154">
                  <c:v>1.0</c:v>
                </c:pt>
                <c:pt idx="2155">
                  <c:v>2.0</c:v>
                </c:pt>
                <c:pt idx="2156">
                  <c:v>6.0</c:v>
                </c:pt>
                <c:pt idx="2157">
                  <c:v>4.0</c:v>
                </c:pt>
                <c:pt idx="2158">
                  <c:v>8.0</c:v>
                </c:pt>
                <c:pt idx="2159">
                  <c:v>3.0</c:v>
                </c:pt>
                <c:pt idx="2160">
                  <c:v>1.0</c:v>
                </c:pt>
                <c:pt idx="2161">
                  <c:v>9.0</c:v>
                </c:pt>
                <c:pt idx="2162">
                  <c:v>6.0</c:v>
                </c:pt>
                <c:pt idx="2163">
                  <c:v>5.0</c:v>
                </c:pt>
                <c:pt idx="2164">
                  <c:v>4.0</c:v>
                </c:pt>
                <c:pt idx="2165">
                  <c:v>4.0</c:v>
                </c:pt>
                <c:pt idx="2166">
                  <c:v>6.0</c:v>
                </c:pt>
                <c:pt idx="2167">
                  <c:v>7.0</c:v>
                </c:pt>
                <c:pt idx="2168">
                  <c:v>7.0</c:v>
                </c:pt>
                <c:pt idx="2169">
                  <c:v>5.0</c:v>
                </c:pt>
                <c:pt idx="2170">
                  <c:v>8.0</c:v>
                </c:pt>
                <c:pt idx="2171">
                  <c:v>6.0</c:v>
                </c:pt>
                <c:pt idx="2172">
                  <c:v>2.0</c:v>
                </c:pt>
                <c:pt idx="2173">
                  <c:v>5.0</c:v>
                </c:pt>
                <c:pt idx="2174">
                  <c:v>3.0</c:v>
                </c:pt>
                <c:pt idx="2175">
                  <c:v>4.0</c:v>
                </c:pt>
                <c:pt idx="2176">
                  <c:v>8.0</c:v>
                </c:pt>
                <c:pt idx="2177">
                  <c:v>3.0</c:v>
                </c:pt>
                <c:pt idx="2178">
                  <c:v>5.0</c:v>
                </c:pt>
                <c:pt idx="2179">
                  <c:v>4.0</c:v>
                </c:pt>
                <c:pt idx="2180">
                  <c:v>4.0</c:v>
                </c:pt>
                <c:pt idx="2181">
                  <c:v>5.0</c:v>
                </c:pt>
                <c:pt idx="2182">
                  <c:v>5.0</c:v>
                </c:pt>
                <c:pt idx="2183">
                  <c:v>3.0</c:v>
                </c:pt>
                <c:pt idx="2184">
                  <c:v>7.0</c:v>
                </c:pt>
                <c:pt idx="2185">
                  <c:v>4.0</c:v>
                </c:pt>
                <c:pt idx="2186">
                  <c:v>1.0</c:v>
                </c:pt>
                <c:pt idx="2187">
                  <c:v>6.0</c:v>
                </c:pt>
                <c:pt idx="2188">
                  <c:v>8.0</c:v>
                </c:pt>
                <c:pt idx="2189">
                  <c:v>2.0</c:v>
                </c:pt>
                <c:pt idx="2190">
                  <c:v>4.0</c:v>
                </c:pt>
                <c:pt idx="2191">
                  <c:v>3.0</c:v>
                </c:pt>
                <c:pt idx="2192">
                  <c:v>6.0</c:v>
                </c:pt>
                <c:pt idx="2193">
                  <c:v>5.0</c:v>
                </c:pt>
                <c:pt idx="2194">
                  <c:v>2.0</c:v>
                </c:pt>
                <c:pt idx="2195">
                  <c:v>2.0</c:v>
                </c:pt>
                <c:pt idx="2196">
                  <c:v>8.0</c:v>
                </c:pt>
                <c:pt idx="2197">
                  <c:v>6.0</c:v>
                </c:pt>
                <c:pt idx="2198">
                  <c:v>5.0</c:v>
                </c:pt>
                <c:pt idx="2199">
                  <c:v>5.0</c:v>
                </c:pt>
                <c:pt idx="2200">
                  <c:v>5.0</c:v>
                </c:pt>
                <c:pt idx="2201">
                  <c:v>7.0</c:v>
                </c:pt>
                <c:pt idx="2202">
                  <c:v>8.0</c:v>
                </c:pt>
                <c:pt idx="2203">
                  <c:v>10.0</c:v>
                </c:pt>
                <c:pt idx="2204">
                  <c:v>1.0</c:v>
                </c:pt>
                <c:pt idx="2205">
                  <c:v>5.0</c:v>
                </c:pt>
                <c:pt idx="2206">
                  <c:v>3.0</c:v>
                </c:pt>
                <c:pt idx="2207">
                  <c:v>4.0</c:v>
                </c:pt>
                <c:pt idx="2208">
                  <c:v>3.0</c:v>
                </c:pt>
                <c:pt idx="2209">
                  <c:v>7.0</c:v>
                </c:pt>
                <c:pt idx="2210">
                  <c:v>3.0</c:v>
                </c:pt>
                <c:pt idx="2211">
                  <c:v>7.0</c:v>
                </c:pt>
                <c:pt idx="2212">
                  <c:v>3.0</c:v>
                </c:pt>
                <c:pt idx="2213">
                  <c:v>9.0</c:v>
                </c:pt>
                <c:pt idx="2214">
                  <c:v>4.0</c:v>
                </c:pt>
                <c:pt idx="2215">
                  <c:v>6.0</c:v>
                </c:pt>
                <c:pt idx="2216">
                  <c:v>7.0</c:v>
                </c:pt>
                <c:pt idx="2217">
                  <c:v>7.0</c:v>
                </c:pt>
                <c:pt idx="2218">
                  <c:v>6.0</c:v>
                </c:pt>
                <c:pt idx="2219">
                  <c:v>7.0</c:v>
                </c:pt>
                <c:pt idx="2220">
                  <c:v>2.0</c:v>
                </c:pt>
                <c:pt idx="2221">
                  <c:v>10.0</c:v>
                </c:pt>
                <c:pt idx="2222">
                  <c:v>9.0</c:v>
                </c:pt>
                <c:pt idx="2223">
                  <c:v>3.0</c:v>
                </c:pt>
                <c:pt idx="2224">
                  <c:v>6.0</c:v>
                </c:pt>
                <c:pt idx="2225">
                  <c:v>5.0</c:v>
                </c:pt>
                <c:pt idx="2226">
                  <c:v>8.0</c:v>
                </c:pt>
                <c:pt idx="2227">
                  <c:v>9.0</c:v>
                </c:pt>
                <c:pt idx="2228">
                  <c:v>4.0</c:v>
                </c:pt>
                <c:pt idx="2229">
                  <c:v>6.0</c:v>
                </c:pt>
                <c:pt idx="2230">
                  <c:v>5.0</c:v>
                </c:pt>
                <c:pt idx="2231">
                  <c:v>8.0</c:v>
                </c:pt>
                <c:pt idx="2232">
                  <c:v>5.0</c:v>
                </c:pt>
                <c:pt idx="2233">
                  <c:v>3.0</c:v>
                </c:pt>
                <c:pt idx="2234">
                  <c:v>5.0</c:v>
                </c:pt>
                <c:pt idx="2235">
                  <c:v>2.0</c:v>
                </c:pt>
                <c:pt idx="2236">
                  <c:v>7.0</c:v>
                </c:pt>
                <c:pt idx="2237">
                  <c:v>1.0</c:v>
                </c:pt>
                <c:pt idx="2238">
                  <c:v>7.0</c:v>
                </c:pt>
                <c:pt idx="2239">
                  <c:v>3.0</c:v>
                </c:pt>
                <c:pt idx="2240">
                  <c:v>6.0</c:v>
                </c:pt>
                <c:pt idx="2241">
                  <c:v>6.0</c:v>
                </c:pt>
                <c:pt idx="2242">
                  <c:v>6.0</c:v>
                </c:pt>
                <c:pt idx="2243">
                  <c:v>8.0</c:v>
                </c:pt>
                <c:pt idx="2244">
                  <c:v>6.0</c:v>
                </c:pt>
                <c:pt idx="2245">
                  <c:v>3.0</c:v>
                </c:pt>
                <c:pt idx="2246">
                  <c:v>5.0</c:v>
                </c:pt>
                <c:pt idx="2247">
                  <c:v>5.0</c:v>
                </c:pt>
                <c:pt idx="2248">
                  <c:v>3.0</c:v>
                </c:pt>
                <c:pt idx="2249">
                  <c:v>9.0</c:v>
                </c:pt>
                <c:pt idx="2250">
                  <c:v>5.0</c:v>
                </c:pt>
                <c:pt idx="2251">
                  <c:v>4.0</c:v>
                </c:pt>
                <c:pt idx="2252">
                  <c:v>4.0</c:v>
                </c:pt>
                <c:pt idx="2253">
                  <c:v>6.0</c:v>
                </c:pt>
                <c:pt idx="2254">
                  <c:v>1.0</c:v>
                </c:pt>
                <c:pt idx="2255">
                  <c:v>8.0</c:v>
                </c:pt>
                <c:pt idx="2256">
                  <c:v>7.0</c:v>
                </c:pt>
                <c:pt idx="2257">
                  <c:v>5.0</c:v>
                </c:pt>
                <c:pt idx="2258">
                  <c:v>2.0</c:v>
                </c:pt>
                <c:pt idx="2259">
                  <c:v>8.0</c:v>
                </c:pt>
                <c:pt idx="2260">
                  <c:v>7.0</c:v>
                </c:pt>
                <c:pt idx="2261">
                  <c:v>8.0</c:v>
                </c:pt>
                <c:pt idx="2262">
                  <c:v>5.0</c:v>
                </c:pt>
                <c:pt idx="2263">
                  <c:v>7.0</c:v>
                </c:pt>
                <c:pt idx="2264">
                  <c:v>5.0</c:v>
                </c:pt>
                <c:pt idx="2265">
                  <c:v>7.0</c:v>
                </c:pt>
                <c:pt idx="2266">
                  <c:v>5.0</c:v>
                </c:pt>
                <c:pt idx="2267">
                  <c:v>6.0</c:v>
                </c:pt>
                <c:pt idx="2268">
                  <c:v>6.0</c:v>
                </c:pt>
                <c:pt idx="2269">
                  <c:v>8.0</c:v>
                </c:pt>
                <c:pt idx="2270">
                  <c:v>6.0</c:v>
                </c:pt>
                <c:pt idx="2271">
                  <c:v>8.0</c:v>
                </c:pt>
                <c:pt idx="2272">
                  <c:v>8.0</c:v>
                </c:pt>
                <c:pt idx="2273">
                  <c:v>4.0</c:v>
                </c:pt>
                <c:pt idx="2274">
                  <c:v>6.0</c:v>
                </c:pt>
                <c:pt idx="2275">
                  <c:v>5.0</c:v>
                </c:pt>
                <c:pt idx="2276">
                  <c:v>7.0</c:v>
                </c:pt>
                <c:pt idx="2277">
                  <c:v>4.0</c:v>
                </c:pt>
                <c:pt idx="2278">
                  <c:v>6.0</c:v>
                </c:pt>
                <c:pt idx="2279">
                  <c:v>5.0</c:v>
                </c:pt>
                <c:pt idx="2280">
                  <c:v>2.0</c:v>
                </c:pt>
                <c:pt idx="2281">
                  <c:v>6.0</c:v>
                </c:pt>
                <c:pt idx="2282">
                  <c:v>6.0</c:v>
                </c:pt>
                <c:pt idx="2283">
                  <c:v>7.0</c:v>
                </c:pt>
                <c:pt idx="2284">
                  <c:v>5.0</c:v>
                </c:pt>
                <c:pt idx="2285">
                  <c:v>7.0</c:v>
                </c:pt>
                <c:pt idx="2286">
                  <c:v>7.0</c:v>
                </c:pt>
                <c:pt idx="2287">
                  <c:v>7.0</c:v>
                </c:pt>
                <c:pt idx="2288">
                  <c:v>5.0</c:v>
                </c:pt>
                <c:pt idx="2289">
                  <c:v>8.0</c:v>
                </c:pt>
                <c:pt idx="2290">
                  <c:v>8.0</c:v>
                </c:pt>
                <c:pt idx="2291">
                  <c:v>4.0</c:v>
                </c:pt>
                <c:pt idx="2292">
                  <c:v>6.0</c:v>
                </c:pt>
                <c:pt idx="2293">
                  <c:v>10.0</c:v>
                </c:pt>
                <c:pt idx="2294">
                  <c:v>4.0</c:v>
                </c:pt>
                <c:pt idx="2295">
                  <c:v>5.0</c:v>
                </c:pt>
                <c:pt idx="2296">
                  <c:v>3.0</c:v>
                </c:pt>
                <c:pt idx="2297">
                  <c:v>7.0</c:v>
                </c:pt>
                <c:pt idx="2298">
                  <c:v>5.0</c:v>
                </c:pt>
                <c:pt idx="2299">
                  <c:v>1.0</c:v>
                </c:pt>
                <c:pt idx="2300">
                  <c:v>5.0</c:v>
                </c:pt>
                <c:pt idx="2301">
                  <c:v>9.0</c:v>
                </c:pt>
                <c:pt idx="2302">
                  <c:v>2.0</c:v>
                </c:pt>
                <c:pt idx="2303">
                  <c:v>6.0</c:v>
                </c:pt>
                <c:pt idx="2304">
                  <c:v>5.0</c:v>
                </c:pt>
                <c:pt idx="2305">
                  <c:v>5.0</c:v>
                </c:pt>
                <c:pt idx="2306">
                  <c:v>6.0</c:v>
                </c:pt>
                <c:pt idx="2307">
                  <c:v>7.0</c:v>
                </c:pt>
                <c:pt idx="2308">
                  <c:v>7.0</c:v>
                </c:pt>
                <c:pt idx="2309">
                  <c:v>8.0</c:v>
                </c:pt>
                <c:pt idx="2310">
                  <c:v>4.0</c:v>
                </c:pt>
                <c:pt idx="2311">
                  <c:v>2.0</c:v>
                </c:pt>
                <c:pt idx="2312">
                  <c:v>6.0</c:v>
                </c:pt>
                <c:pt idx="2313">
                  <c:v>7.0</c:v>
                </c:pt>
                <c:pt idx="2314">
                  <c:v>4.0</c:v>
                </c:pt>
                <c:pt idx="2315">
                  <c:v>1.0</c:v>
                </c:pt>
                <c:pt idx="2316">
                  <c:v>8.0</c:v>
                </c:pt>
                <c:pt idx="2317">
                  <c:v>7.0</c:v>
                </c:pt>
                <c:pt idx="2318">
                  <c:v>0.0</c:v>
                </c:pt>
                <c:pt idx="2319">
                  <c:v>3.0</c:v>
                </c:pt>
                <c:pt idx="2320">
                  <c:v>5.0</c:v>
                </c:pt>
                <c:pt idx="2321">
                  <c:v>7.0</c:v>
                </c:pt>
                <c:pt idx="2322">
                  <c:v>6.0</c:v>
                </c:pt>
                <c:pt idx="2323">
                  <c:v>9.0</c:v>
                </c:pt>
                <c:pt idx="2324">
                  <c:v>7.0</c:v>
                </c:pt>
                <c:pt idx="2325">
                  <c:v>9.0</c:v>
                </c:pt>
                <c:pt idx="2326">
                  <c:v>6.0</c:v>
                </c:pt>
                <c:pt idx="2327">
                  <c:v>5.0</c:v>
                </c:pt>
                <c:pt idx="2328">
                  <c:v>6.0</c:v>
                </c:pt>
                <c:pt idx="2329">
                  <c:v>2.0</c:v>
                </c:pt>
                <c:pt idx="2330">
                  <c:v>8.0</c:v>
                </c:pt>
                <c:pt idx="2331">
                  <c:v>3.0</c:v>
                </c:pt>
                <c:pt idx="2332">
                  <c:v>5.0</c:v>
                </c:pt>
                <c:pt idx="2333">
                  <c:v>8.0</c:v>
                </c:pt>
                <c:pt idx="2334">
                  <c:v>4.0</c:v>
                </c:pt>
                <c:pt idx="2335">
                  <c:v>8.0</c:v>
                </c:pt>
                <c:pt idx="2336">
                  <c:v>6.0</c:v>
                </c:pt>
                <c:pt idx="2337">
                  <c:v>3.0</c:v>
                </c:pt>
                <c:pt idx="2338">
                  <c:v>5.0</c:v>
                </c:pt>
                <c:pt idx="2339">
                  <c:v>7.0</c:v>
                </c:pt>
                <c:pt idx="2340">
                  <c:v>4.0</c:v>
                </c:pt>
                <c:pt idx="2341">
                  <c:v>8.0</c:v>
                </c:pt>
                <c:pt idx="2342">
                  <c:v>8.0</c:v>
                </c:pt>
                <c:pt idx="2343">
                  <c:v>4.0</c:v>
                </c:pt>
                <c:pt idx="2344">
                  <c:v>9.0</c:v>
                </c:pt>
                <c:pt idx="2345">
                  <c:v>7.0</c:v>
                </c:pt>
                <c:pt idx="2346">
                  <c:v>6.0</c:v>
                </c:pt>
                <c:pt idx="2347">
                  <c:v>6.0</c:v>
                </c:pt>
                <c:pt idx="2348">
                  <c:v>6.0</c:v>
                </c:pt>
                <c:pt idx="2349">
                  <c:v>10.0</c:v>
                </c:pt>
                <c:pt idx="2350">
                  <c:v>5.0</c:v>
                </c:pt>
                <c:pt idx="2351">
                  <c:v>6.0</c:v>
                </c:pt>
                <c:pt idx="2352">
                  <c:v>4.0</c:v>
                </c:pt>
                <c:pt idx="2353">
                  <c:v>5.0</c:v>
                </c:pt>
                <c:pt idx="2354">
                  <c:v>8.0</c:v>
                </c:pt>
                <c:pt idx="2355">
                  <c:v>5.0</c:v>
                </c:pt>
                <c:pt idx="2356">
                  <c:v>8.0</c:v>
                </c:pt>
                <c:pt idx="2357">
                  <c:v>4.0</c:v>
                </c:pt>
                <c:pt idx="2358">
                  <c:v>3.0</c:v>
                </c:pt>
                <c:pt idx="2359">
                  <c:v>10.0</c:v>
                </c:pt>
                <c:pt idx="2360">
                  <c:v>6.0</c:v>
                </c:pt>
                <c:pt idx="2361">
                  <c:v>6.0</c:v>
                </c:pt>
                <c:pt idx="2362">
                  <c:v>1.0</c:v>
                </c:pt>
                <c:pt idx="2363">
                  <c:v>5.0</c:v>
                </c:pt>
                <c:pt idx="2364">
                  <c:v>8.0</c:v>
                </c:pt>
                <c:pt idx="2365">
                  <c:v>6.0</c:v>
                </c:pt>
                <c:pt idx="2366">
                  <c:v>6.0</c:v>
                </c:pt>
                <c:pt idx="2367">
                  <c:v>6.0</c:v>
                </c:pt>
                <c:pt idx="2368">
                  <c:v>6.0</c:v>
                </c:pt>
                <c:pt idx="2369">
                  <c:v>8.0</c:v>
                </c:pt>
                <c:pt idx="2370">
                  <c:v>6.0</c:v>
                </c:pt>
                <c:pt idx="2371">
                  <c:v>5.0</c:v>
                </c:pt>
                <c:pt idx="2372">
                  <c:v>7.0</c:v>
                </c:pt>
                <c:pt idx="2373">
                  <c:v>5.0</c:v>
                </c:pt>
                <c:pt idx="2374">
                  <c:v>6.0</c:v>
                </c:pt>
                <c:pt idx="2375">
                  <c:v>1.0</c:v>
                </c:pt>
                <c:pt idx="2376">
                  <c:v>4.0</c:v>
                </c:pt>
                <c:pt idx="2377">
                  <c:v>5.0</c:v>
                </c:pt>
                <c:pt idx="2378">
                  <c:v>7.0</c:v>
                </c:pt>
                <c:pt idx="2379">
                  <c:v>6.0</c:v>
                </c:pt>
                <c:pt idx="2380">
                  <c:v>2.0</c:v>
                </c:pt>
                <c:pt idx="2381">
                  <c:v>3.0</c:v>
                </c:pt>
                <c:pt idx="2382">
                  <c:v>3.0</c:v>
                </c:pt>
                <c:pt idx="2383">
                  <c:v>1.0</c:v>
                </c:pt>
                <c:pt idx="2384">
                  <c:v>4.0</c:v>
                </c:pt>
                <c:pt idx="2385">
                  <c:v>2.0</c:v>
                </c:pt>
                <c:pt idx="2386">
                  <c:v>5.0</c:v>
                </c:pt>
                <c:pt idx="2387">
                  <c:v>5.0</c:v>
                </c:pt>
                <c:pt idx="2388">
                  <c:v>4.0</c:v>
                </c:pt>
                <c:pt idx="2389">
                  <c:v>7.0</c:v>
                </c:pt>
                <c:pt idx="2390">
                  <c:v>7.0</c:v>
                </c:pt>
                <c:pt idx="2391">
                  <c:v>3.0</c:v>
                </c:pt>
                <c:pt idx="2392">
                  <c:v>6.0</c:v>
                </c:pt>
                <c:pt idx="2393">
                  <c:v>3.0</c:v>
                </c:pt>
                <c:pt idx="2394">
                  <c:v>6.0</c:v>
                </c:pt>
                <c:pt idx="2395">
                  <c:v>5.0</c:v>
                </c:pt>
                <c:pt idx="2396">
                  <c:v>0.0</c:v>
                </c:pt>
                <c:pt idx="2397">
                  <c:v>5.0</c:v>
                </c:pt>
                <c:pt idx="2398">
                  <c:v>6.0</c:v>
                </c:pt>
                <c:pt idx="2399">
                  <c:v>5.0</c:v>
                </c:pt>
                <c:pt idx="2400">
                  <c:v>4.0</c:v>
                </c:pt>
                <c:pt idx="2401">
                  <c:v>6.0</c:v>
                </c:pt>
                <c:pt idx="2402">
                  <c:v>5.0</c:v>
                </c:pt>
                <c:pt idx="2403">
                  <c:v>1.0</c:v>
                </c:pt>
                <c:pt idx="2404">
                  <c:v>2.0</c:v>
                </c:pt>
                <c:pt idx="2405">
                  <c:v>6.0</c:v>
                </c:pt>
                <c:pt idx="2406">
                  <c:v>4.0</c:v>
                </c:pt>
                <c:pt idx="2407">
                  <c:v>4.0</c:v>
                </c:pt>
                <c:pt idx="2408">
                  <c:v>9.0</c:v>
                </c:pt>
                <c:pt idx="2409">
                  <c:v>8.0</c:v>
                </c:pt>
                <c:pt idx="2410">
                  <c:v>7.0</c:v>
                </c:pt>
                <c:pt idx="2411">
                  <c:v>3.0</c:v>
                </c:pt>
                <c:pt idx="2412">
                  <c:v>6.0</c:v>
                </c:pt>
                <c:pt idx="2413">
                  <c:v>5.0</c:v>
                </c:pt>
                <c:pt idx="2414">
                  <c:v>2.0</c:v>
                </c:pt>
                <c:pt idx="2415">
                  <c:v>8.0</c:v>
                </c:pt>
                <c:pt idx="2416">
                  <c:v>6.0</c:v>
                </c:pt>
                <c:pt idx="2417">
                  <c:v>5.0</c:v>
                </c:pt>
                <c:pt idx="2418">
                  <c:v>4.0</c:v>
                </c:pt>
                <c:pt idx="2419">
                  <c:v>4.0</c:v>
                </c:pt>
                <c:pt idx="2420">
                  <c:v>4.0</c:v>
                </c:pt>
                <c:pt idx="2421">
                  <c:v>1.0</c:v>
                </c:pt>
                <c:pt idx="2422">
                  <c:v>3.0</c:v>
                </c:pt>
                <c:pt idx="2423">
                  <c:v>4.0</c:v>
                </c:pt>
                <c:pt idx="2424">
                  <c:v>4.0</c:v>
                </c:pt>
                <c:pt idx="2425">
                  <c:v>4.0</c:v>
                </c:pt>
                <c:pt idx="2426">
                  <c:v>7.0</c:v>
                </c:pt>
                <c:pt idx="2427">
                  <c:v>7.0</c:v>
                </c:pt>
                <c:pt idx="2428">
                  <c:v>2.0</c:v>
                </c:pt>
                <c:pt idx="2429">
                  <c:v>2.0</c:v>
                </c:pt>
                <c:pt idx="2430">
                  <c:v>7.0</c:v>
                </c:pt>
                <c:pt idx="2431">
                  <c:v>7.0</c:v>
                </c:pt>
                <c:pt idx="2432">
                  <c:v>4.0</c:v>
                </c:pt>
                <c:pt idx="2433">
                  <c:v>6.0</c:v>
                </c:pt>
                <c:pt idx="2434">
                  <c:v>4.0</c:v>
                </c:pt>
                <c:pt idx="2435">
                  <c:v>2.0</c:v>
                </c:pt>
                <c:pt idx="2436">
                  <c:v>7.0</c:v>
                </c:pt>
                <c:pt idx="2437">
                  <c:v>1.0</c:v>
                </c:pt>
                <c:pt idx="2438">
                  <c:v>7.0</c:v>
                </c:pt>
                <c:pt idx="2439">
                  <c:v>3.0</c:v>
                </c:pt>
                <c:pt idx="2440">
                  <c:v>6.0</c:v>
                </c:pt>
                <c:pt idx="2441">
                  <c:v>7.0</c:v>
                </c:pt>
                <c:pt idx="2442">
                  <c:v>8.0</c:v>
                </c:pt>
                <c:pt idx="2443">
                  <c:v>6.0</c:v>
                </c:pt>
                <c:pt idx="2444">
                  <c:v>3.0</c:v>
                </c:pt>
                <c:pt idx="2445">
                  <c:v>8.0</c:v>
                </c:pt>
                <c:pt idx="2446">
                  <c:v>6.0</c:v>
                </c:pt>
                <c:pt idx="2447">
                  <c:v>3.0</c:v>
                </c:pt>
                <c:pt idx="2448">
                  <c:v>7.0</c:v>
                </c:pt>
                <c:pt idx="2449">
                  <c:v>6.0</c:v>
                </c:pt>
                <c:pt idx="2450">
                  <c:v>7.0</c:v>
                </c:pt>
                <c:pt idx="2451">
                  <c:v>2.0</c:v>
                </c:pt>
                <c:pt idx="2452">
                  <c:v>8.0</c:v>
                </c:pt>
                <c:pt idx="2453">
                  <c:v>7.0</c:v>
                </c:pt>
                <c:pt idx="2454">
                  <c:v>9.0</c:v>
                </c:pt>
                <c:pt idx="2455">
                  <c:v>6.0</c:v>
                </c:pt>
                <c:pt idx="2456">
                  <c:v>1.0</c:v>
                </c:pt>
                <c:pt idx="2457">
                  <c:v>6.0</c:v>
                </c:pt>
                <c:pt idx="2458">
                  <c:v>7.0</c:v>
                </c:pt>
                <c:pt idx="2459">
                  <c:v>5.0</c:v>
                </c:pt>
                <c:pt idx="2460">
                  <c:v>5.0</c:v>
                </c:pt>
                <c:pt idx="2461">
                  <c:v>7.0</c:v>
                </c:pt>
                <c:pt idx="2462">
                  <c:v>8.0</c:v>
                </c:pt>
                <c:pt idx="2463">
                  <c:v>5.0</c:v>
                </c:pt>
                <c:pt idx="2464">
                  <c:v>5.0</c:v>
                </c:pt>
                <c:pt idx="2465">
                  <c:v>4.0</c:v>
                </c:pt>
                <c:pt idx="2466">
                  <c:v>5.0</c:v>
                </c:pt>
                <c:pt idx="2467">
                  <c:v>3.0</c:v>
                </c:pt>
                <c:pt idx="2468">
                  <c:v>5.0</c:v>
                </c:pt>
                <c:pt idx="2469">
                  <c:v>9.0</c:v>
                </c:pt>
                <c:pt idx="2470">
                  <c:v>5.0</c:v>
                </c:pt>
                <c:pt idx="2471">
                  <c:v>5.0</c:v>
                </c:pt>
                <c:pt idx="2472">
                  <c:v>8.0</c:v>
                </c:pt>
                <c:pt idx="2473">
                  <c:v>6.0</c:v>
                </c:pt>
                <c:pt idx="2474">
                  <c:v>1.0</c:v>
                </c:pt>
                <c:pt idx="2475">
                  <c:v>4.0</c:v>
                </c:pt>
                <c:pt idx="2476">
                  <c:v>5.0</c:v>
                </c:pt>
                <c:pt idx="2477">
                  <c:v>6.0</c:v>
                </c:pt>
                <c:pt idx="2478">
                  <c:v>3.0</c:v>
                </c:pt>
                <c:pt idx="2479">
                  <c:v>4.0</c:v>
                </c:pt>
                <c:pt idx="2480">
                  <c:v>5.0</c:v>
                </c:pt>
                <c:pt idx="2481">
                  <c:v>8.0</c:v>
                </c:pt>
                <c:pt idx="2482">
                  <c:v>6.0</c:v>
                </c:pt>
                <c:pt idx="2483">
                  <c:v>7.0</c:v>
                </c:pt>
                <c:pt idx="2484">
                  <c:v>4.0</c:v>
                </c:pt>
                <c:pt idx="2485">
                  <c:v>8.0</c:v>
                </c:pt>
                <c:pt idx="2486">
                  <c:v>6.0</c:v>
                </c:pt>
                <c:pt idx="2487">
                  <c:v>5.0</c:v>
                </c:pt>
                <c:pt idx="2488">
                  <c:v>8.0</c:v>
                </c:pt>
                <c:pt idx="2489">
                  <c:v>4.0</c:v>
                </c:pt>
                <c:pt idx="2490">
                  <c:v>3.0</c:v>
                </c:pt>
                <c:pt idx="2491">
                  <c:v>8.0</c:v>
                </c:pt>
                <c:pt idx="2492">
                  <c:v>4.0</c:v>
                </c:pt>
                <c:pt idx="2493">
                  <c:v>9.0</c:v>
                </c:pt>
                <c:pt idx="2494">
                  <c:v>4.0</c:v>
                </c:pt>
                <c:pt idx="2495">
                  <c:v>2.0</c:v>
                </c:pt>
                <c:pt idx="2496">
                  <c:v>3.0</c:v>
                </c:pt>
                <c:pt idx="2497">
                  <c:v>9.0</c:v>
                </c:pt>
                <c:pt idx="2498">
                  <c:v>6.0</c:v>
                </c:pt>
                <c:pt idx="2499">
                  <c:v>7.0</c:v>
                </c:pt>
                <c:pt idx="2500">
                  <c:v>5.0</c:v>
                </c:pt>
                <c:pt idx="2501">
                  <c:v>9.0</c:v>
                </c:pt>
                <c:pt idx="2502">
                  <c:v>6.0</c:v>
                </c:pt>
                <c:pt idx="2503">
                  <c:v>2.0</c:v>
                </c:pt>
                <c:pt idx="2504">
                  <c:v>5.0</c:v>
                </c:pt>
                <c:pt idx="2505">
                  <c:v>5.0</c:v>
                </c:pt>
                <c:pt idx="2506">
                  <c:v>9.0</c:v>
                </c:pt>
                <c:pt idx="2507">
                  <c:v>8.0</c:v>
                </c:pt>
                <c:pt idx="2508">
                  <c:v>5.0</c:v>
                </c:pt>
                <c:pt idx="2509">
                  <c:v>6.0</c:v>
                </c:pt>
                <c:pt idx="2510">
                  <c:v>7.0</c:v>
                </c:pt>
                <c:pt idx="2511">
                  <c:v>2.0</c:v>
                </c:pt>
                <c:pt idx="2512">
                  <c:v>7.0</c:v>
                </c:pt>
                <c:pt idx="2513">
                  <c:v>6.0</c:v>
                </c:pt>
                <c:pt idx="2514">
                  <c:v>3.0</c:v>
                </c:pt>
                <c:pt idx="2515">
                  <c:v>5.0</c:v>
                </c:pt>
                <c:pt idx="2516">
                  <c:v>5.0</c:v>
                </c:pt>
                <c:pt idx="2517">
                  <c:v>5.0</c:v>
                </c:pt>
                <c:pt idx="2518">
                  <c:v>3.0</c:v>
                </c:pt>
                <c:pt idx="2519">
                  <c:v>7.0</c:v>
                </c:pt>
                <c:pt idx="2520">
                  <c:v>4.0</c:v>
                </c:pt>
                <c:pt idx="2521">
                  <c:v>6.0</c:v>
                </c:pt>
                <c:pt idx="2522">
                  <c:v>4.0</c:v>
                </c:pt>
                <c:pt idx="2523">
                  <c:v>5.0</c:v>
                </c:pt>
                <c:pt idx="2524">
                  <c:v>5.0</c:v>
                </c:pt>
                <c:pt idx="2525">
                  <c:v>9.0</c:v>
                </c:pt>
                <c:pt idx="2526">
                  <c:v>5.0</c:v>
                </c:pt>
                <c:pt idx="2527">
                  <c:v>7.0</c:v>
                </c:pt>
                <c:pt idx="2528">
                  <c:v>7.0</c:v>
                </c:pt>
                <c:pt idx="2529">
                  <c:v>7.0</c:v>
                </c:pt>
                <c:pt idx="2530">
                  <c:v>3.0</c:v>
                </c:pt>
                <c:pt idx="2531">
                  <c:v>7.0</c:v>
                </c:pt>
                <c:pt idx="2532">
                  <c:v>5.0</c:v>
                </c:pt>
                <c:pt idx="2533">
                  <c:v>6.0</c:v>
                </c:pt>
                <c:pt idx="2534">
                  <c:v>7.0</c:v>
                </c:pt>
                <c:pt idx="2535">
                  <c:v>3.0</c:v>
                </c:pt>
                <c:pt idx="2536">
                  <c:v>7.0</c:v>
                </c:pt>
                <c:pt idx="2537">
                  <c:v>7.0</c:v>
                </c:pt>
                <c:pt idx="2538">
                  <c:v>8.0</c:v>
                </c:pt>
                <c:pt idx="2539">
                  <c:v>5.0</c:v>
                </c:pt>
                <c:pt idx="2540">
                  <c:v>4.0</c:v>
                </c:pt>
                <c:pt idx="2541">
                  <c:v>7.0</c:v>
                </c:pt>
                <c:pt idx="2542">
                  <c:v>6.0</c:v>
                </c:pt>
                <c:pt idx="2543">
                  <c:v>3.0</c:v>
                </c:pt>
                <c:pt idx="2544">
                  <c:v>6.0</c:v>
                </c:pt>
                <c:pt idx="2545">
                  <c:v>7.0</c:v>
                </c:pt>
                <c:pt idx="2546">
                  <c:v>6.0</c:v>
                </c:pt>
                <c:pt idx="2547">
                  <c:v>3.0</c:v>
                </c:pt>
                <c:pt idx="2548">
                  <c:v>6.0</c:v>
                </c:pt>
                <c:pt idx="2549">
                  <c:v>4.0</c:v>
                </c:pt>
                <c:pt idx="2550">
                  <c:v>4.0</c:v>
                </c:pt>
                <c:pt idx="2551">
                  <c:v>6.0</c:v>
                </c:pt>
                <c:pt idx="2552">
                  <c:v>6.0</c:v>
                </c:pt>
                <c:pt idx="2553">
                  <c:v>2.0</c:v>
                </c:pt>
                <c:pt idx="2554">
                  <c:v>7.0</c:v>
                </c:pt>
                <c:pt idx="2555">
                  <c:v>2.0</c:v>
                </c:pt>
                <c:pt idx="2556">
                  <c:v>8.0</c:v>
                </c:pt>
                <c:pt idx="2557">
                  <c:v>6.0</c:v>
                </c:pt>
                <c:pt idx="2558">
                  <c:v>6.0</c:v>
                </c:pt>
                <c:pt idx="2559">
                  <c:v>6.0</c:v>
                </c:pt>
                <c:pt idx="2560">
                  <c:v>8.0</c:v>
                </c:pt>
                <c:pt idx="2561">
                  <c:v>4.0</c:v>
                </c:pt>
                <c:pt idx="2562">
                  <c:v>5.0</c:v>
                </c:pt>
                <c:pt idx="2563">
                  <c:v>7.0</c:v>
                </c:pt>
                <c:pt idx="2564">
                  <c:v>9.0</c:v>
                </c:pt>
                <c:pt idx="2565">
                  <c:v>7.0</c:v>
                </c:pt>
                <c:pt idx="2566">
                  <c:v>9.0</c:v>
                </c:pt>
                <c:pt idx="2567">
                  <c:v>4.0</c:v>
                </c:pt>
                <c:pt idx="2568">
                  <c:v>4.0</c:v>
                </c:pt>
                <c:pt idx="2569">
                  <c:v>3.0</c:v>
                </c:pt>
                <c:pt idx="2570">
                  <c:v>9.0</c:v>
                </c:pt>
                <c:pt idx="2571">
                  <c:v>6.0</c:v>
                </c:pt>
                <c:pt idx="2572">
                  <c:v>7.0</c:v>
                </c:pt>
                <c:pt idx="2573">
                  <c:v>2.0</c:v>
                </c:pt>
                <c:pt idx="2574">
                  <c:v>6.0</c:v>
                </c:pt>
                <c:pt idx="2575">
                  <c:v>3.0</c:v>
                </c:pt>
                <c:pt idx="2576">
                  <c:v>6.0</c:v>
                </c:pt>
                <c:pt idx="2577">
                  <c:v>0.0</c:v>
                </c:pt>
                <c:pt idx="2578">
                  <c:v>6.0</c:v>
                </c:pt>
                <c:pt idx="2579">
                  <c:v>3.0</c:v>
                </c:pt>
                <c:pt idx="2580">
                  <c:v>8.0</c:v>
                </c:pt>
                <c:pt idx="2581">
                  <c:v>1.0</c:v>
                </c:pt>
                <c:pt idx="2582">
                  <c:v>7.0</c:v>
                </c:pt>
                <c:pt idx="2583">
                  <c:v>3.0</c:v>
                </c:pt>
                <c:pt idx="2584">
                  <c:v>8.0</c:v>
                </c:pt>
                <c:pt idx="2585">
                  <c:v>5.0</c:v>
                </c:pt>
                <c:pt idx="2586">
                  <c:v>5.0</c:v>
                </c:pt>
                <c:pt idx="2587">
                  <c:v>7.0</c:v>
                </c:pt>
                <c:pt idx="2588">
                  <c:v>7.0</c:v>
                </c:pt>
                <c:pt idx="2589">
                  <c:v>6.0</c:v>
                </c:pt>
                <c:pt idx="2590">
                  <c:v>2.0</c:v>
                </c:pt>
                <c:pt idx="2591">
                  <c:v>6.0</c:v>
                </c:pt>
                <c:pt idx="2592">
                  <c:v>7.0</c:v>
                </c:pt>
                <c:pt idx="2593">
                  <c:v>3.0</c:v>
                </c:pt>
                <c:pt idx="2594">
                  <c:v>4.0</c:v>
                </c:pt>
                <c:pt idx="2595">
                  <c:v>5.0</c:v>
                </c:pt>
                <c:pt idx="2596">
                  <c:v>8.0</c:v>
                </c:pt>
                <c:pt idx="2597">
                  <c:v>1.0</c:v>
                </c:pt>
                <c:pt idx="2598">
                  <c:v>4.0</c:v>
                </c:pt>
                <c:pt idx="2599">
                  <c:v>8.0</c:v>
                </c:pt>
                <c:pt idx="2600">
                  <c:v>7.0</c:v>
                </c:pt>
                <c:pt idx="2601">
                  <c:v>10.0</c:v>
                </c:pt>
                <c:pt idx="2602">
                  <c:v>4.0</c:v>
                </c:pt>
                <c:pt idx="2603">
                  <c:v>4.0</c:v>
                </c:pt>
                <c:pt idx="2604">
                  <c:v>4.0</c:v>
                </c:pt>
                <c:pt idx="2605">
                  <c:v>3.0</c:v>
                </c:pt>
                <c:pt idx="2606">
                  <c:v>6.0</c:v>
                </c:pt>
                <c:pt idx="2607">
                  <c:v>8.0</c:v>
                </c:pt>
                <c:pt idx="2608">
                  <c:v>5.0</c:v>
                </c:pt>
                <c:pt idx="2609">
                  <c:v>1.0</c:v>
                </c:pt>
                <c:pt idx="2610">
                  <c:v>7.0</c:v>
                </c:pt>
                <c:pt idx="2611">
                  <c:v>3.0</c:v>
                </c:pt>
                <c:pt idx="2612">
                  <c:v>5.0</c:v>
                </c:pt>
                <c:pt idx="2613">
                  <c:v>10.0</c:v>
                </c:pt>
                <c:pt idx="2614">
                  <c:v>2.0</c:v>
                </c:pt>
                <c:pt idx="2615">
                  <c:v>4.0</c:v>
                </c:pt>
                <c:pt idx="2616">
                  <c:v>8.0</c:v>
                </c:pt>
                <c:pt idx="2617">
                  <c:v>6.0</c:v>
                </c:pt>
                <c:pt idx="2618">
                  <c:v>3.0</c:v>
                </c:pt>
                <c:pt idx="2619">
                  <c:v>8.0</c:v>
                </c:pt>
                <c:pt idx="2620">
                  <c:v>4.0</c:v>
                </c:pt>
                <c:pt idx="2621">
                  <c:v>5.0</c:v>
                </c:pt>
                <c:pt idx="2622">
                  <c:v>5.0</c:v>
                </c:pt>
                <c:pt idx="2623">
                  <c:v>3.0</c:v>
                </c:pt>
                <c:pt idx="2624">
                  <c:v>7.0</c:v>
                </c:pt>
                <c:pt idx="2625">
                  <c:v>9.0</c:v>
                </c:pt>
                <c:pt idx="2626">
                  <c:v>0.0</c:v>
                </c:pt>
                <c:pt idx="2627">
                  <c:v>4.0</c:v>
                </c:pt>
                <c:pt idx="2628">
                  <c:v>6.0</c:v>
                </c:pt>
                <c:pt idx="2629">
                  <c:v>2.0</c:v>
                </c:pt>
                <c:pt idx="2630">
                  <c:v>4.0</c:v>
                </c:pt>
                <c:pt idx="2631">
                  <c:v>7.0</c:v>
                </c:pt>
                <c:pt idx="2632">
                  <c:v>2.0</c:v>
                </c:pt>
                <c:pt idx="2633">
                  <c:v>9.0</c:v>
                </c:pt>
                <c:pt idx="2634">
                  <c:v>4.0</c:v>
                </c:pt>
                <c:pt idx="2635">
                  <c:v>4.0</c:v>
                </c:pt>
                <c:pt idx="2636">
                  <c:v>5.0</c:v>
                </c:pt>
                <c:pt idx="2637">
                  <c:v>4.0</c:v>
                </c:pt>
                <c:pt idx="2638">
                  <c:v>7.0</c:v>
                </c:pt>
                <c:pt idx="2639">
                  <c:v>1.0</c:v>
                </c:pt>
                <c:pt idx="2640">
                  <c:v>7.0</c:v>
                </c:pt>
                <c:pt idx="2641">
                  <c:v>5.0</c:v>
                </c:pt>
                <c:pt idx="2642">
                  <c:v>6.0</c:v>
                </c:pt>
                <c:pt idx="2643">
                  <c:v>3.0</c:v>
                </c:pt>
                <c:pt idx="2644">
                  <c:v>8.0</c:v>
                </c:pt>
                <c:pt idx="2645">
                  <c:v>2.0</c:v>
                </c:pt>
                <c:pt idx="2646">
                  <c:v>8.0</c:v>
                </c:pt>
                <c:pt idx="2647">
                  <c:v>6.0</c:v>
                </c:pt>
                <c:pt idx="2648">
                  <c:v>2.0</c:v>
                </c:pt>
                <c:pt idx="2649">
                  <c:v>7.0</c:v>
                </c:pt>
                <c:pt idx="2650">
                  <c:v>4.0</c:v>
                </c:pt>
                <c:pt idx="2651">
                  <c:v>3.0</c:v>
                </c:pt>
                <c:pt idx="2652">
                  <c:v>3.0</c:v>
                </c:pt>
                <c:pt idx="2653">
                  <c:v>7.0</c:v>
                </c:pt>
                <c:pt idx="2654">
                  <c:v>5.0</c:v>
                </c:pt>
                <c:pt idx="2655">
                  <c:v>2.0</c:v>
                </c:pt>
                <c:pt idx="2656">
                  <c:v>4.0</c:v>
                </c:pt>
                <c:pt idx="2657">
                  <c:v>7.0</c:v>
                </c:pt>
                <c:pt idx="2658">
                  <c:v>5.0</c:v>
                </c:pt>
                <c:pt idx="2659">
                  <c:v>2.0</c:v>
                </c:pt>
                <c:pt idx="2660">
                  <c:v>6.0</c:v>
                </c:pt>
                <c:pt idx="2661">
                  <c:v>6.0</c:v>
                </c:pt>
                <c:pt idx="2662">
                  <c:v>3.0</c:v>
                </c:pt>
                <c:pt idx="2663">
                  <c:v>6.0</c:v>
                </c:pt>
                <c:pt idx="2664">
                  <c:v>3.0</c:v>
                </c:pt>
                <c:pt idx="2665">
                  <c:v>9.0</c:v>
                </c:pt>
                <c:pt idx="2666">
                  <c:v>4.0</c:v>
                </c:pt>
                <c:pt idx="2667">
                  <c:v>8.0</c:v>
                </c:pt>
                <c:pt idx="2668">
                  <c:v>10.0</c:v>
                </c:pt>
                <c:pt idx="2669">
                  <c:v>4.0</c:v>
                </c:pt>
                <c:pt idx="2670">
                  <c:v>10.0</c:v>
                </c:pt>
                <c:pt idx="2671">
                  <c:v>6.0</c:v>
                </c:pt>
                <c:pt idx="2672">
                  <c:v>5.0</c:v>
                </c:pt>
                <c:pt idx="2673">
                  <c:v>8.0</c:v>
                </c:pt>
                <c:pt idx="2674">
                  <c:v>3.0</c:v>
                </c:pt>
                <c:pt idx="2675">
                  <c:v>10.0</c:v>
                </c:pt>
                <c:pt idx="2676">
                  <c:v>5.0</c:v>
                </c:pt>
                <c:pt idx="2677">
                  <c:v>5.0</c:v>
                </c:pt>
                <c:pt idx="2678">
                  <c:v>7.0</c:v>
                </c:pt>
                <c:pt idx="2679">
                  <c:v>5.0</c:v>
                </c:pt>
                <c:pt idx="2680">
                  <c:v>2.0</c:v>
                </c:pt>
                <c:pt idx="2681">
                  <c:v>4.0</c:v>
                </c:pt>
                <c:pt idx="2682">
                  <c:v>4.0</c:v>
                </c:pt>
                <c:pt idx="2683">
                  <c:v>7.0</c:v>
                </c:pt>
                <c:pt idx="2684">
                  <c:v>5.0</c:v>
                </c:pt>
                <c:pt idx="2685">
                  <c:v>5.0</c:v>
                </c:pt>
                <c:pt idx="2686">
                  <c:v>6.0</c:v>
                </c:pt>
                <c:pt idx="2687">
                  <c:v>5.0</c:v>
                </c:pt>
                <c:pt idx="2688">
                  <c:v>0.0</c:v>
                </c:pt>
                <c:pt idx="2689">
                  <c:v>6.0</c:v>
                </c:pt>
                <c:pt idx="2690">
                  <c:v>3.0</c:v>
                </c:pt>
                <c:pt idx="2691">
                  <c:v>5.0</c:v>
                </c:pt>
                <c:pt idx="2692">
                  <c:v>4.0</c:v>
                </c:pt>
                <c:pt idx="2693">
                  <c:v>2.0</c:v>
                </c:pt>
                <c:pt idx="2694">
                  <c:v>3.0</c:v>
                </c:pt>
                <c:pt idx="2695">
                  <c:v>6.0</c:v>
                </c:pt>
                <c:pt idx="2696">
                  <c:v>7.0</c:v>
                </c:pt>
                <c:pt idx="2697">
                  <c:v>6.0</c:v>
                </c:pt>
                <c:pt idx="2698">
                  <c:v>6.0</c:v>
                </c:pt>
                <c:pt idx="2699">
                  <c:v>6.0</c:v>
                </c:pt>
                <c:pt idx="2700">
                  <c:v>8.0</c:v>
                </c:pt>
                <c:pt idx="2701">
                  <c:v>8.0</c:v>
                </c:pt>
                <c:pt idx="2702">
                  <c:v>6.0</c:v>
                </c:pt>
                <c:pt idx="2703">
                  <c:v>3.0</c:v>
                </c:pt>
                <c:pt idx="2704">
                  <c:v>6.0</c:v>
                </c:pt>
                <c:pt idx="2705">
                  <c:v>1.0</c:v>
                </c:pt>
                <c:pt idx="2706">
                  <c:v>7.0</c:v>
                </c:pt>
                <c:pt idx="2707">
                  <c:v>3.0</c:v>
                </c:pt>
                <c:pt idx="2708">
                  <c:v>3.0</c:v>
                </c:pt>
                <c:pt idx="2709">
                  <c:v>6.0</c:v>
                </c:pt>
                <c:pt idx="2710">
                  <c:v>6.0</c:v>
                </c:pt>
                <c:pt idx="2711">
                  <c:v>3.0</c:v>
                </c:pt>
                <c:pt idx="2712">
                  <c:v>3.0</c:v>
                </c:pt>
                <c:pt idx="2713">
                  <c:v>10.0</c:v>
                </c:pt>
                <c:pt idx="2714">
                  <c:v>1.0</c:v>
                </c:pt>
                <c:pt idx="2715">
                  <c:v>7.0</c:v>
                </c:pt>
                <c:pt idx="2716">
                  <c:v>1.0</c:v>
                </c:pt>
                <c:pt idx="2717">
                  <c:v>8.0</c:v>
                </c:pt>
                <c:pt idx="2718">
                  <c:v>2.0</c:v>
                </c:pt>
                <c:pt idx="2719">
                  <c:v>6.0</c:v>
                </c:pt>
                <c:pt idx="2720">
                  <c:v>6.0</c:v>
                </c:pt>
                <c:pt idx="2721">
                  <c:v>6.0</c:v>
                </c:pt>
                <c:pt idx="2722">
                  <c:v>5.0</c:v>
                </c:pt>
                <c:pt idx="2723">
                  <c:v>4.0</c:v>
                </c:pt>
                <c:pt idx="2724">
                  <c:v>6.0</c:v>
                </c:pt>
                <c:pt idx="2725">
                  <c:v>4.0</c:v>
                </c:pt>
                <c:pt idx="2726">
                  <c:v>5.0</c:v>
                </c:pt>
                <c:pt idx="2727">
                  <c:v>7.0</c:v>
                </c:pt>
                <c:pt idx="2728">
                  <c:v>4.0</c:v>
                </c:pt>
                <c:pt idx="2729">
                  <c:v>3.0</c:v>
                </c:pt>
                <c:pt idx="2730">
                  <c:v>9.0</c:v>
                </c:pt>
                <c:pt idx="2731">
                  <c:v>6.0</c:v>
                </c:pt>
                <c:pt idx="2732">
                  <c:v>6.0</c:v>
                </c:pt>
                <c:pt idx="2733">
                  <c:v>5.0</c:v>
                </c:pt>
                <c:pt idx="2734">
                  <c:v>4.0</c:v>
                </c:pt>
                <c:pt idx="2735">
                  <c:v>8.0</c:v>
                </c:pt>
                <c:pt idx="2736">
                  <c:v>3.0</c:v>
                </c:pt>
                <c:pt idx="2737">
                  <c:v>4.0</c:v>
                </c:pt>
                <c:pt idx="2738">
                  <c:v>8.0</c:v>
                </c:pt>
                <c:pt idx="2739">
                  <c:v>4.0</c:v>
                </c:pt>
                <c:pt idx="2740">
                  <c:v>4.0</c:v>
                </c:pt>
                <c:pt idx="2741">
                  <c:v>3.0</c:v>
                </c:pt>
                <c:pt idx="2742">
                  <c:v>4.0</c:v>
                </c:pt>
                <c:pt idx="2743">
                  <c:v>6.0</c:v>
                </c:pt>
                <c:pt idx="2744">
                  <c:v>7.0</c:v>
                </c:pt>
                <c:pt idx="2745">
                  <c:v>7.0</c:v>
                </c:pt>
                <c:pt idx="2746">
                  <c:v>5.0</c:v>
                </c:pt>
                <c:pt idx="2747">
                  <c:v>3.0</c:v>
                </c:pt>
                <c:pt idx="2748">
                  <c:v>9.0</c:v>
                </c:pt>
                <c:pt idx="2749">
                  <c:v>3.0</c:v>
                </c:pt>
                <c:pt idx="2750">
                  <c:v>5.0</c:v>
                </c:pt>
                <c:pt idx="2751">
                  <c:v>5.0</c:v>
                </c:pt>
                <c:pt idx="2752">
                  <c:v>5.0</c:v>
                </c:pt>
                <c:pt idx="2753">
                  <c:v>6.0</c:v>
                </c:pt>
                <c:pt idx="2754">
                  <c:v>4.0</c:v>
                </c:pt>
                <c:pt idx="2755">
                  <c:v>7.0</c:v>
                </c:pt>
                <c:pt idx="2756">
                  <c:v>5.0</c:v>
                </c:pt>
                <c:pt idx="2757">
                  <c:v>2.0</c:v>
                </c:pt>
                <c:pt idx="2758">
                  <c:v>8.0</c:v>
                </c:pt>
                <c:pt idx="2759">
                  <c:v>6.0</c:v>
                </c:pt>
                <c:pt idx="2760">
                  <c:v>5.0</c:v>
                </c:pt>
                <c:pt idx="2761">
                  <c:v>9.0</c:v>
                </c:pt>
                <c:pt idx="2762">
                  <c:v>4.0</c:v>
                </c:pt>
                <c:pt idx="2763">
                  <c:v>6.0</c:v>
                </c:pt>
                <c:pt idx="2764">
                  <c:v>8.0</c:v>
                </c:pt>
                <c:pt idx="2765">
                  <c:v>4.0</c:v>
                </c:pt>
                <c:pt idx="2766">
                  <c:v>1.0</c:v>
                </c:pt>
                <c:pt idx="2767">
                  <c:v>6.0</c:v>
                </c:pt>
                <c:pt idx="2768">
                  <c:v>5.0</c:v>
                </c:pt>
                <c:pt idx="2769">
                  <c:v>4.0</c:v>
                </c:pt>
                <c:pt idx="2770">
                  <c:v>6.0</c:v>
                </c:pt>
                <c:pt idx="2771">
                  <c:v>6.0</c:v>
                </c:pt>
                <c:pt idx="2772">
                  <c:v>3.0</c:v>
                </c:pt>
                <c:pt idx="2773">
                  <c:v>7.0</c:v>
                </c:pt>
                <c:pt idx="2774">
                  <c:v>4.0</c:v>
                </c:pt>
                <c:pt idx="2775">
                  <c:v>6.0</c:v>
                </c:pt>
                <c:pt idx="2776">
                  <c:v>8.0</c:v>
                </c:pt>
                <c:pt idx="2777">
                  <c:v>4.0</c:v>
                </c:pt>
                <c:pt idx="2778">
                  <c:v>3.0</c:v>
                </c:pt>
                <c:pt idx="2779">
                  <c:v>6.0</c:v>
                </c:pt>
                <c:pt idx="2780">
                  <c:v>4.0</c:v>
                </c:pt>
                <c:pt idx="2781">
                  <c:v>7.0</c:v>
                </c:pt>
                <c:pt idx="2782">
                  <c:v>8.0</c:v>
                </c:pt>
                <c:pt idx="2783">
                  <c:v>3.0</c:v>
                </c:pt>
                <c:pt idx="2784">
                  <c:v>1.0</c:v>
                </c:pt>
                <c:pt idx="2785">
                  <c:v>7.0</c:v>
                </c:pt>
                <c:pt idx="2786">
                  <c:v>8.0</c:v>
                </c:pt>
                <c:pt idx="2787">
                  <c:v>4.0</c:v>
                </c:pt>
                <c:pt idx="2788">
                  <c:v>7.0</c:v>
                </c:pt>
                <c:pt idx="2789">
                  <c:v>3.0</c:v>
                </c:pt>
                <c:pt idx="2790">
                  <c:v>8.0</c:v>
                </c:pt>
                <c:pt idx="2791">
                  <c:v>1.0</c:v>
                </c:pt>
                <c:pt idx="2792">
                  <c:v>4.0</c:v>
                </c:pt>
                <c:pt idx="2793">
                  <c:v>5.0</c:v>
                </c:pt>
                <c:pt idx="2794">
                  <c:v>5.0</c:v>
                </c:pt>
                <c:pt idx="2795">
                  <c:v>4.0</c:v>
                </c:pt>
                <c:pt idx="2796">
                  <c:v>5.0</c:v>
                </c:pt>
                <c:pt idx="2797">
                  <c:v>6.0</c:v>
                </c:pt>
                <c:pt idx="2798">
                  <c:v>3.0</c:v>
                </c:pt>
                <c:pt idx="2799">
                  <c:v>8.0</c:v>
                </c:pt>
                <c:pt idx="2800">
                  <c:v>5.0</c:v>
                </c:pt>
                <c:pt idx="2801">
                  <c:v>6.0</c:v>
                </c:pt>
                <c:pt idx="2802">
                  <c:v>7.0</c:v>
                </c:pt>
                <c:pt idx="2803">
                  <c:v>5.0</c:v>
                </c:pt>
                <c:pt idx="2804">
                  <c:v>7.0</c:v>
                </c:pt>
                <c:pt idx="2805">
                  <c:v>5.0</c:v>
                </c:pt>
                <c:pt idx="2806">
                  <c:v>4.0</c:v>
                </c:pt>
                <c:pt idx="2807">
                  <c:v>8.0</c:v>
                </c:pt>
                <c:pt idx="2808">
                  <c:v>5.0</c:v>
                </c:pt>
                <c:pt idx="2809">
                  <c:v>3.0</c:v>
                </c:pt>
                <c:pt idx="2810">
                  <c:v>6.0</c:v>
                </c:pt>
                <c:pt idx="2811">
                  <c:v>8.0</c:v>
                </c:pt>
                <c:pt idx="2812">
                  <c:v>7.0</c:v>
                </c:pt>
                <c:pt idx="2813">
                  <c:v>8.0</c:v>
                </c:pt>
                <c:pt idx="2814">
                  <c:v>6.0</c:v>
                </c:pt>
                <c:pt idx="2815">
                  <c:v>5.0</c:v>
                </c:pt>
                <c:pt idx="2816">
                  <c:v>7.0</c:v>
                </c:pt>
                <c:pt idx="2817">
                  <c:v>8.0</c:v>
                </c:pt>
                <c:pt idx="2818">
                  <c:v>6.0</c:v>
                </c:pt>
                <c:pt idx="2819">
                  <c:v>2.0</c:v>
                </c:pt>
                <c:pt idx="2820">
                  <c:v>9.0</c:v>
                </c:pt>
                <c:pt idx="2821">
                  <c:v>9.0</c:v>
                </c:pt>
                <c:pt idx="2822">
                  <c:v>6.0</c:v>
                </c:pt>
                <c:pt idx="2823">
                  <c:v>5.0</c:v>
                </c:pt>
                <c:pt idx="2824">
                  <c:v>4.0</c:v>
                </c:pt>
                <c:pt idx="2825">
                  <c:v>6.0</c:v>
                </c:pt>
                <c:pt idx="2826">
                  <c:v>7.0</c:v>
                </c:pt>
                <c:pt idx="2827">
                  <c:v>2.0</c:v>
                </c:pt>
                <c:pt idx="2828">
                  <c:v>4.0</c:v>
                </c:pt>
                <c:pt idx="2829">
                  <c:v>4.0</c:v>
                </c:pt>
                <c:pt idx="2830">
                  <c:v>5.0</c:v>
                </c:pt>
                <c:pt idx="2831">
                  <c:v>8.0</c:v>
                </c:pt>
                <c:pt idx="2832">
                  <c:v>5.0</c:v>
                </c:pt>
                <c:pt idx="2833">
                  <c:v>5.0</c:v>
                </c:pt>
                <c:pt idx="2834">
                  <c:v>6.0</c:v>
                </c:pt>
                <c:pt idx="2835">
                  <c:v>7.0</c:v>
                </c:pt>
                <c:pt idx="2836">
                  <c:v>5.0</c:v>
                </c:pt>
                <c:pt idx="2837">
                  <c:v>5.0</c:v>
                </c:pt>
                <c:pt idx="2838">
                  <c:v>5.0</c:v>
                </c:pt>
                <c:pt idx="2839">
                  <c:v>5.0</c:v>
                </c:pt>
                <c:pt idx="2840">
                  <c:v>6.0</c:v>
                </c:pt>
                <c:pt idx="2841">
                  <c:v>5.0</c:v>
                </c:pt>
                <c:pt idx="2842">
                  <c:v>8.0</c:v>
                </c:pt>
                <c:pt idx="2843">
                  <c:v>5.0</c:v>
                </c:pt>
                <c:pt idx="2844">
                  <c:v>1.0</c:v>
                </c:pt>
                <c:pt idx="2845">
                  <c:v>1.0</c:v>
                </c:pt>
                <c:pt idx="2846">
                  <c:v>4.0</c:v>
                </c:pt>
                <c:pt idx="2847">
                  <c:v>5.0</c:v>
                </c:pt>
                <c:pt idx="2848">
                  <c:v>5.0</c:v>
                </c:pt>
                <c:pt idx="2849">
                  <c:v>6.0</c:v>
                </c:pt>
                <c:pt idx="2850">
                  <c:v>2.0</c:v>
                </c:pt>
                <c:pt idx="2851">
                  <c:v>6.0</c:v>
                </c:pt>
                <c:pt idx="2852">
                  <c:v>4.0</c:v>
                </c:pt>
                <c:pt idx="2853">
                  <c:v>7.0</c:v>
                </c:pt>
                <c:pt idx="2854">
                  <c:v>5.0</c:v>
                </c:pt>
                <c:pt idx="2855">
                  <c:v>6.0</c:v>
                </c:pt>
                <c:pt idx="2856">
                  <c:v>6.0</c:v>
                </c:pt>
                <c:pt idx="2857">
                  <c:v>8.0</c:v>
                </c:pt>
                <c:pt idx="2858">
                  <c:v>3.0</c:v>
                </c:pt>
                <c:pt idx="2859">
                  <c:v>7.0</c:v>
                </c:pt>
                <c:pt idx="2860">
                  <c:v>8.0</c:v>
                </c:pt>
                <c:pt idx="2861">
                  <c:v>2.0</c:v>
                </c:pt>
                <c:pt idx="2862">
                  <c:v>6.0</c:v>
                </c:pt>
                <c:pt idx="2863">
                  <c:v>4.0</c:v>
                </c:pt>
                <c:pt idx="2864">
                  <c:v>3.0</c:v>
                </c:pt>
                <c:pt idx="2865">
                  <c:v>4.0</c:v>
                </c:pt>
                <c:pt idx="2866">
                  <c:v>7.0</c:v>
                </c:pt>
                <c:pt idx="2867">
                  <c:v>1.0</c:v>
                </c:pt>
                <c:pt idx="2868">
                  <c:v>6.0</c:v>
                </c:pt>
                <c:pt idx="2869">
                  <c:v>7.0</c:v>
                </c:pt>
                <c:pt idx="2870">
                  <c:v>6.0</c:v>
                </c:pt>
                <c:pt idx="2871">
                  <c:v>7.0</c:v>
                </c:pt>
                <c:pt idx="2872">
                  <c:v>5.0</c:v>
                </c:pt>
                <c:pt idx="2873">
                  <c:v>2.0</c:v>
                </c:pt>
                <c:pt idx="2874">
                  <c:v>7.0</c:v>
                </c:pt>
                <c:pt idx="2875">
                  <c:v>7.0</c:v>
                </c:pt>
                <c:pt idx="2876">
                  <c:v>7.0</c:v>
                </c:pt>
                <c:pt idx="2877">
                  <c:v>2.0</c:v>
                </c:pt>
                <c:pt idx="2878">
                  <c:v>5.0</c:v>
                </c:pt>
                <c:pt idx="2879">
                  <c:v>9.0</c:v>
                </c:pt>
                <c:pt idx="2880">
                  <c:v>7.0</c:v>
                </c:pt>
                <c:pt idx="2881">
                  <c:v>6.0</c:v>
                </c:pt>
                <c:pt idx="2882">
                  <c:v>4.0</c:v>
                </c:pt>
                <c:pt idx="2883">
                  <c:v>3.0</c:v>
                </c:pt>
                <c:pt idx="2884">
                  <c:v>3.0</c:v>
                </c:pt>
                <c:pt idx="2885">
                  <c:v>4.0</c:v>
                </c:pt>
                <c:pt idx="2886">
                  <c:v>2.0</c:v>
                </c:pt>
                <c:pt idx="2887">
                  <c:v>4.0</c:v>
                </c:pt>
                <c:pt idx="2888">
                  <c:v>7.0</c:v>
                </c:pt>
                <c:pt idx="2889">
                  <c:v>10.0</c:v>
                </c:pt>
                <c:pt idx="2890">
                  <c:v>6.0</c:v>
                </c:pt>
                <c:pt idx="2891">
                  <c:v>8.0</c:v>
                </c:pt>
                <c:pt idx="2892">
                  <c:v>5.0</c:v>
                </c:pt>
                <c:pt idx="2893">
                  <c:v>4.0</c:v>
                </c:pt>
                <c:pt idx="2894">
                  <c:v>5.0</c:v>
                </c:pt>
                <c:pt idx="2895">
                  <c:v>6.0</c:v>
                </c:pt>
                <c:pt idx="2896">
                  <c:v>7.0</c:v>
                </c:pt>
                <c:pt idx="2897">
                  <c:v>4.0</c:v>
                </c:pt>
                <c:pt idx="2898">
                  <c:v>9.0</c:v>
                </c:pt>
                <c:pt idx="2899">
                  <c:v>1.0</c:v>
                </c:pt>
                <c:pt idx="2900">
                  <c:v>5.0</c:v>
                </c:pt>
                <c:pt idx="2901">
                  <c:v>5.0</c:v>
                </c:pt>
                <c:pt idx="2902">
                  <c:v>4.0</c:v>
                </c:pt>
                <c:pt idx="2903">
                  <c:v>7.0</c:v>
                </c:pt>
                <c:pt idx="2904">
                  <c:v>5.0</c:v>
                </c:pt>
                <c:pt idx="2905">
                  <c:v>7.0</c:v>
                </c:pt>
                <c:pt idx="2906">
                  <c:v>4.0</c:v>
                </c:pt>
                <c:pt idx="2907">
                  <c:v>7.0</c:v>
                </c:pt>
                <c:pt idx="2908">
                  <c:v>7.0</c:v>
                </c:pt>
                <c:pt idx="2909">
                  <c:v>1.0</c:v>
                </c:pt>
                <c:pt idx="2910">
                  <c:v>6.0</c:v>
                </c:pt>
                <c:pt idx="2911">
                  <c:v>4.0</c:v>
                </c:pt>
                <c:pt idx="2912">
                  <c:v>6.0</c:v>
                </c:pt>
                <c:pt idx="2913">
                  <c:v>4.0</c:v>
                </c:pt>
                <c:pt idx="2914">
                  <c:v>6.0</c:v>
                </c:pt>
                <c:pt idx="2915">
                  <c:v>3.0</c:v>
                </c:pt>
                <c:pt idx="2916">
                  <c:v>8.0</c:v>
                </c:pt>
                <c:pt idx="2917">
                  <c:v>5.0</c:v>
                </c:pt>
                <c:pt idx="2918">
                  <c:v>5.0</c:v>
                </c:pt>
                <c:pt idx="2919">
                  <c:v>2.0</c:v>
                </c:pt>
                <c:pt idx="2920">
                  <c:v>6.0</c:v>
                </c:pt>
                <c:pt idx="2921">
                  <c:v>3.0</c:v>
                </c:pt>
                <c:pt idx="2922">
                  <c:v>6.0</c:v>
                </c:pt>
                <c:pt idx="2923">
                  <c:v>7.0</c:v>
                </c:pt>
                <c:pt idx="2924">
                  <c:v>5.0</c:v>
                </c:pt>
                <c:pt idx="2925">
                  <c:v>5.0</c:v>
                </c:pt>
                <c:pt idx="2926">
                  <c:v>4.0</c:v>
                </c:pt>
                <c:pt idx="2927">
                  <c:v>5.0</c:v>
                </c:pt>
                <c:pt idx="2928">
                  <c:v>6.0</c:v>
                </c:pt>
                <c:pt idx="2929">
                  <c:v>5.0</c:v>
                </c:pt>
                <c:pt idx="2930">
                  <c:v>5.0</c:v>
                </c:pt>
                <c:pt idx="2931">
                  <c:v>4.0</c:v>
                </c:pt>
                <c:pt idx="2932">
                  <c:v>7.0</c:v>
                </c:pt>
                <c:pt idx="2933">
                  <c:v>5.0</c:v>
                </c:pt>
                <c:pt idx="2934">
                  <c:v>6.0</c:v>
                </c:pt>
                <c:pt idx="2935">
                  <c:v>6.0</c:v>
                </c:pt>
                <c:pt idx="2936">
                  <c:v>3.0</c:v>
                </c:pt>
                <c:pt idx="2937">
                  <c:v>7.0</c:v>
                </c:pt>
                <c:pt idx="2938">
                  <c:v>5.0</c:v>
                </c:pt>
                <c:pt idx="2939">
                  <c:v>10.0</c:v>
                </c:pt>
                <c:pt idx="2940">
                  <c:v>4.0</c:v>
                </c:pt>
                <c:pt idx="2941">
                  <c:v>1.0</c:v>
                </c:pt>
                <c:pt idx="2942">
                  <c:v>6.0</c:v>
                </c:pt>
                <c:pt idx="2943">
                  <c:v>7.0</c:v>
                </c:pt>
                <c:pt idx="2944">
                  <c:v>2.0</c:v>
                </c:pt>
                <c:pt idx="2945">
                  <c:v>3.0</c:v>
                </c:pt>
                <c:pt idx="2946">
                  <c:v>7.0</c:v>
                </c:pt>
                <c:pt idx="2947">
                  <c:v>5.0</c:v>
                </c:pt>
                <c:pt idx="2948">
                  <c:v>4.0</c:v>
                </c:pt>
                <c:pt idx="2949">
                  <c:v>7.0</c:v>
                </c:pt>
                <c:pt idx="2950">
                  <c:v>2.0</c:v>
                </c:pt>
                <c:pt idx="2951">
                  <c:v>5.0</c:v>
                </c:pt>
                <c:pt idx="2952">
                  <c:v>3.0</c:v>
                </c:pt>
                <c:pt idx="2953">
                  <c:v>8.0</c:v>
                </c:pt>
                <c:pt idx="2954">
                  <c:v>4.0</c:v>
                </c:pt>
                <c:pt idx="2955">
                  <c:v>7.0</c:v>
                </c:pt>
                <c:pt idx="2956">
                  <c:v>9.0</c:v>
                </c:pt>
                <c:pt idx="2957">
                  <c:v>5.0</c:v>
                </c:pt>
                <c:pt idx="2958">
                  <c:v>7.0</c:v>
                </c:pt>
                <c:pt idx="2959">
                  <c:v>5.0</c:v>
                </c:pt>
                <c:pt idx="2960">
                  <c:v>5.0</c:v>
                </c:pt>
                <c:pt idx="2961">
                  <c:v>4.0</c:v>
                </c:pt>
                <c:pt idx="2962">
                  <c:v>5.0</c:v>
                </c:pt>
                <c:pt idx="2963">
                  <c:v>3.0</c:v>
                </c:pt>
                <c:pt idx="2964">
                  <c:v>6.0</c:v>
                </c:pt>
                <c:pt idx="2965">
                  <c:v>6.0</c:v>
                </c:pt>
                <c:pt idx="2966">
                  <c:v>4.0</c:v>
                </c:pt>
                <c:pt idx="2967">
                  <c:v>7.0</c:v>
                </c:pt>
                <c:pt idx="2968">
                  <c:v>6.0</c:v>
                </c:pt>
                <c:pt idx="2969">
                  <c:v>6.0</c:v>
                </c:pt>
                <c:pt idx="2970">
                  <c:v>2.0</c:v>
                </c:pt>
                <c:pt idx="2971">
                  <c:v>3.0</c:v>
                </c:pt>
                <c:pt idx="2972">
                  <c:v>7.0</c:v>
                </c:pt>
                <c:pt idx="2973">
                  <c:v>8.0</c:v>
                </c:pt>
                <c:pt idx="2974">
                  <c:v>3.0</c:v>
                </c:pt>
                <c:pt idx="2975">
                  <c:v>7.0</c:v>
                </c:pt>
                <c:pt idx="2976">
                  <c:v>6.0</c:v>
                </c:pt>
                <c:pt idx="2977">
                  <c:v>6.0</c:v>
                </c:pt>
                <c:pt idx="2978">
                  <c:v>5.0</c:v>
                </c:pt>
                <c:pt idx="2979">
                  <c:v>3.0</c:v>
                </c:pt>
                <c:pt idx="2980">
                  <c:v>5.0</c:v>
                </c:pt>
                <c:pt idx="2981">
                  <c:v>7.0</c:v>
                </c:pt>
                <c:pt idx="2982">
                  <c:v>5.0</c:v>
                </c:pt>
                <c:pt idx="2983">
                  <c:v>4.0</c:v>
                </c:pt>
                <c:pt idx="2984">
                  <c:v>4.0</c:v>
                </c:pt>
                <c:pt idx="2985">
                  <c:v>6.0</c:v>
                </c:pt>
                <c:pt idx="2986">
                  <c:v>4.0</c:v>
                </c:pt>
                <c:pt idx="2987">
                  <c:v>7.0</c:v>
                </c:pt>
                <c:pt idx="2988">
                  <c:v>6.0</c:v>
                </c:pt>
                <c:pt idx="2989">
                  <c:v>6.0</c:v>
                </c:pt>
                <c:pt idx="2990">
                  <c:v>6.0</c:v>
                </c:pt>
                <c:pt idx="2991">
                  <c:v>2.0</c:v>
                </c:pt>
                <c:pt idx="2992">
                  <c:v>7.0</c:v>
                </c:pt>
                <c:pt idx="2993">
                  <c:v>3.0</c:v>
                </c:pt>
                <c:pt idx="2994">
                  <c:v>7.0</c:v>
                </c:pt>
                <c:pt idx="2995">
                  <c:v>7.0</c:v>
                </c:pt>
                <c:pt idx="2996">
                  <c:v>8.0</c:v>
                </c:pt>
                <c:pt idx="2997">
                  <c:v>6.0</c:v>
                </c:pt>
                <c:pt idx="2998">
                  <c:v>5.0</c:v>
                </c:pt>
                <c:pt idx="2999">
                  <c:v>1.0</c:v>
                </c:pt>
                <c:pt idx="3000">
                  <c:v>3.0</c:v>
                </c:pt>
                <c:pt idx="3001">
                  <c:v>4.0</c:v>
                </c:pt>
                <c:pt idx="3002">
                  <c:v>8.0</c:v>
                </c:pt>
                <c:pt idx="3003">
                  <c:v>3.0</c:v>
                </c:pt>
                <c:pt idx="3004">
                  <c:v>7.0</c:v>
                </c:pt>
                <c:pt idx="3005">
                  <c:v>6.0</c:v>
                </c:pt>
                <c:pt idx="3006">
                  <c:v>8.0</c:v>
                </c:pt>
                <c:pt idx="3007">
                  <c:v>6.0</c:v>
                </c:pt>
                <c:pt idx="3008">
                  <c:v>4.0</c:v>
                </c:pt>
                <c:pt idx="3009">
                  <c:v>5.0</c:v>
                </c:pt>
                <c:pt idx="3010">
                  <c:v>6.0</c:v>
                </c:pt>
                <c:pt idx="3011">
                  <c:v>4.0</c:v>
                </c:pt>
                <c:pt idx="3012">
                  <c:v>7.0</c:v>
                </c:pt>
                <c:pt idx="3013">
                  <c:v>8.0</c:v>
                </c:pt>
                <c:pt idx="3014">
                  <c:v>9.0</c:v>
                </c:pt>
                <c:pt idx="3015">
                  <c:v>9.0</c:v>
                </c:pt>
                <c:pt idx="3016">
                  <c:v>6.0</c:v>
                </c:pt>
                <c:pt idx="3017">
                  <c:v>9.0</c:v>
                </c:pt>
                <c:pt idx="3018">
                  <c:v>5.0</c:v>
                </c:pt>
                <c:pt idx="3019">
                  <c:v>4.0</c:v>
                </c:pt>
                <c:pt idx="3020">
                  <c:v>3.0</c:v>
                </c:pt>
                <c:pt idx="3021">
                  <c:v>6.0</c:v>
                </c:pt>
                <c:pt idx="3022">
                  <c:v>4.0</c:v>
                </c:pt>
                <c:pt idx="3023">
                  <c:v>4.0</c:v>
                </c:pt>
                <c:pt idx="3024">
                  <c:v>6.0</c:v>
                </c:pt>
                <c:pt idx="3025">
                  <c:v>6.0</c:v>
                </c:pt>
                <c:pt idx="3026">
                  <c:v>9.0</c:v>
                </c:pt>
                <c:pt idx="3027">
                  <c:v>6.0</c:v>
                </c:pt>
                <c:pt idx="3028">
                  <c:v>3.0</c:v>
                </c:pt>
                <c:pt idx="3029">
                  <c:v>7.0</c:v>
                </c:pt>
                <c:pt idx="3030">
                  <c:v>5.0</c:v>
                </c:pt>
                <c:pt idx="3031">
                  <c:v>4.0</c:v>
                </c:pt>
                <c:pt idx="3032">
                  <c:v>6.0</c:v>
                </c:pt>
                <c:pt idx="3033">
                  <c:v>1.0</c:v>
                </c:pt>
                <c:pt idx="3034">
                  <c:v>2.0</c:v>
                </c:pt>
                <c:pt idx="3035">
                  <c:v>4.0</c:v>
                </c:pt>
                <c:pt idx="3036">
                  <c:v>6.0</c:v>
                </c:pt>
                <c:pt idx="3037">
                  <c:v>7.0</c:v>
                </c:pt>
                <c:pt idx="3038">
                  <c:v>1.0</c:v>
                </c:pt>
                <c:pt idx="3039">
                  <c:v>6.0</c:v>
                </c:pt>
                <c:pt idx="3040">
                  <c:v>8.0</c:v>
                </c:pt>
                <c:pt idx="3041">
                  <c:v>3.0</c:v>
                </c:pt>
                <c:pt idx="3042">
                  <c:v>7.0</c:v>
                </c:pt>
                <c:pt idx="3043">
                  <c:v>8.0</c:v>
                </c:pt>
                <c:pt idx="3044">
                  <c:v>6.0</c:v>
                </c:pt>
                <c:pt idx="3045">
                  <c:v>7.0</c:v>
                </c:pt>
                <c:pt idx="3046">
                  <c:v>5.0</c:v>
                </c:pt>
                <c:pt idx="3047">
                  <c:v>7.0</c:v>
                </c:pt>
                <c:pt idx="3048">
                  <c:v>7.0</c:v>
                </c:pt>
                <c:pt idx="3049">
                  <c:v>7.0</c:v>
                </c:pt>
                <c:pt idx="3050">
                  <c:v>5.0</c:v>
                </c:pt>
                <c:pt idx="3051">
                  <c:v>7.0</c:v>
                </c:pt>
                <c:pt idx="3052">
                  <c:v>3.0</c:v>
                </c:pt>
                <c:pt idx="3053">
                  <c:v>6.0</c:v>
                </c:pt>
                <c:pt idx="3054">
                  <c:v>3.0</c:v>
                </c:pt>
                <c:pt idx="3055">
                  <c:v>3.0</c:v>
                </c:pt>
                <c:pt idx="3056">
                  <c:v>4.0</c:v>
                </c:pt>
                <c:pt idx="3057">
                  <c:v>6.0</c:v>
                </c:pt>
                <c:pt idx="3058">
                  <c:v>8.0</c:v>
                </c:pt>
                <c:pt idx="3059">
                  <c:v>8.0</c:v>
                </c:pt>
                <c:pt idx="3060">
                  <c:v>6.0</c:v>
                </c:pt>
                <c:pt idx="3061">
                  <c:v>8.0</c:v>
                </c:pt>
                <c:pt idx="3062">
                  <c:v>7.0</c:v>
                </c:pt>
                <c:pt idx="3063">
                  <c:v>5.0</c:v>
                </c:pt>
                <c:pt idx="3064">
                  <c:v>7.0</c:v>
                </c:pt>
                <c:pt idx="3065">
                  <c:v>6.0</c:v>
                </c:pt>
                <c:pt idx="3066">
                  <c:v>2.0</c:v>
                </c:pt>
                <c:pt idx="3067">
                  <c:v>4.0</c:v>
                </c:pt>
                <c:pt idx="3068">
                  <c:v>4.0</c:v>
                </c:pt>
                <c:pt idx="3069">
                  <c:v>5.0</c:v>
                </c:pt>
                <c:pt idx="3070">
                  <c:v>6.0</c:v>
                </c:pt>
                <c:pt idx="3071">
                  <c:v>3.0</c:v>
                </c:pt>
                <c:pt idx="3072">
                  <c:v>3.0</c:v>
                </c:pt>
                <c:pt idx="3073">
                  <c:v>5.0</c:v>
                </c:pt>
                <c:pt idx="3074">
                  <c:v>4.0</c:v>
                </c:pt>
                <c:pt idx="3075">
                  <c:v>5.0</c:v>
                </c:pt>
                <c:pt idx="3076">
                  <c:v>2.0</c:v>
                </c:pt>
                <c:pt idx="3077">
                  <c:v>2.0</c:v>
                </c:pt>
                <c:pt idx="3078">
                  <c:v>0.0</c:v>
                </c:pt>
                <c:pt idx="3079">
                  <c:v>2.0</c:v>
                </c:pt>
                <c:pt idx="3080">
                  <c:v>3.0</c:v>
                </c:pt>
                <c:pt idx="3081">
                  <c:v>7.0</c:v>
                </c:pt>
                <c:pt idx="3082">
                  <c:v>4.0</c:v>
                </c:pt>
                <c:pt idx="3083">
                  <c:v>7.0</c:v>
                </c:pt>
                <c:pt idx="3084">
                  <c:v>4.0</c:v>
                </c:pt>
                <c:pt idx="3085">
                  <c:v>3.0</c:v>
                </c:pt>
                <c:pt idx="3086">
                  <c:v>2.0</c:v>
                </c:pt>
                <c:pt idx="3087">
                  <c:v>3.0</c:v>
                </c:pt>
                <c:pt idx="3088">
                  <c:v>3.0</c:v>
                </c:pt>
                <c:pt idx="3089">
                  <c:v>7.0</c:v>
                </c:pt>
                <c:pt idx="3090">
                  <c:v>5.0</c:v>
                </c:pt>
                <c:pt idx="3091">
                  <c:v>6.0</c:v>
                </c:pt>
                <c:pt idx="3092">
                  <c:v>5.0</c:v>
                </c:pt>
                <c:pt idx="3093">
                  <c:v>6.0</c:v>
                </c:pt>
                <c:pt idx="3094">
                  <c:v>4.0</c:v>
                </c:pt>
                <c:pt idx="3095">
                  <c:v>5.0</c:v>
                </c:pt>
                <c:pt idx="3096">
                  <c:v>8.0</c:v>
                </c:pt>
                <c:pt idx="3097">
                  <c:v>6.0</c:v>
                </c:pt>
                <c:pt idx="3098">
                  <c:v>8.0</c:v>
                </c:pt>
                <c:pt idx="3099">
                  <c:v>3.0</c:v>
                </c:pt>
                <c:pt idx="3100">
                  <c:v>5.0</c:v>
                </c:pt>
                <c:pt idx="3101">
                  <c:v>8.0</c:v>
                </c:pt>
                <c:pt idx="3102">
                  <c:v>4.0</c:v>
                </c:pt>
                <c:pt idx="3103">
                  <c:v>7.0</c:v>
                </c:pt>
                <c:pt idx="3104">
                  <c:v>8.0</c:v>
                </c:pt>
                <c:pt idx="3105">
                  <c:v>4.0</c:v>
                </c:pt>
                <c:pt idx="3106">
                  <c:v>7.0</c:v>
                </c:pt>
                <c:pt idx="3107">
                  <c:v>4.0</c:v>
                </c:pt>
                <c:pt idx="3108">
                  <c:v>6.0</c:v>
                </c:pt>
                <c:pt idx="3109">
                  <c:v>7.0</c:v>
                </c:pt>
                <c:pt idx="3110">
                  <c:v>6.0</c:v>
                </c:pt>
                <c:pt idx="3111">
                  <c:v>5.0</c:v>
                </c:pt>
                <c:pt idx="3112">
                  <c:v>5.0</c:v>
                </c:pt>
                <c:pt idx="3113">
                  <c:v>8.0</c:v>
                </c:pt>
                <c:pt idx="3114">
                  <c:v>2.0</c:v>
                </c:pt>
                <c:pt idx="3115">
                  <c:v>9.0</c:v>
                </c:pt>
                <c:pt idx="3116">
                  <c:v>4.0</c:v>
                </c:pt>
                <c:pt idx="3117">
                  <c:v>5.0</c:v>
                </c:pt>
                <c:pt idx="3118">
                  <c:v>2.0</c:v>
                </c:pt>
                <c:pt idx="3119">
                  <c:v>5.0</c:v>
                </c:pt>
                <c:pt idx="3120">
                  <c:v>6.0</c:v>
                </c:pt>
                <c:pt idx="3121">
                  <c:v>9.0</c:v>
                </c:pt>
                <c:pt idx="3122">
                  <c:v>9.0</c:v>
                </c:pt>
                <c:pt idx="3123">
                  <c:v>8.0</c:v>
                </c:pt>
                <c:pt idx="3124">
                  <c:v>7.0</c:v>
                </c:pt>
                <c:pt idx="3125">
                  <c:v>8.0</c:v>
                </c:pt>
                <c:pt idx="3126">
                  <c:v>6.0</c:v>
                </c:pt>
                <c:pt idx="3127">
                  <c:v>3.0</c:v>
                </c:pt>
                <c:pt idx="3128">
                  <c:v>0.0</c:v>
                </c:pt>
                <c:pt idx="3129">
                  <c:v>1.0</c:v>
                </c:pt>
                <c:pt idx="3130">
                  <c:v>9.0</c:v>
                </c:pt>
                <c:pt idx="3131">
                  <c:v>4.0</c:v>
                </c:pt>
                <c:pt idx="3132">
                  <c:v>9.0</c:v>
                </c:pt>
                <c:pt idx="3133">
                  <c:v>5.0</c:v>
                </c:pt>
                <c:pt idx="3134">
                  <c:v>4.0</c:v>
                </c:pt>
                <c:pt idx="3135">
                  <c:v>5.0</c:v>
                </c:pt>
                <c:pt idx="3136">
                  <c:v>1.0</c:v>
                </c:pt>
                <c:pt idx="3137">
                  <c:v>5.0</c:v>
                </c:pt>
                <c:pt idx="3138">
                  <c:v>6.0</c:v>
                </c:pt>
                <c:pt idx="3139">
                  <c:v>7.0</c:v>
                </c:pt>
                <c:pt idx="3140">
                  <c:v>4.0</c:v>
                </c:pt>
                <c:pt idx="3141">
                  <c:v>2.0</c:v>
                </c:pt>
                <c:pt idx="3142">
                  <c:v>5.0</c:v>
                </c:pt>
                <c:pt idx="3143">
                  <c:v>9.0</c:v>
                </c:pt>
                <c:pt idx="3144">
                  <c:v>3.0</c:v>
                </c:pt>
                <c:pt idx="3145">
                  <c:v>5.0</c:v>
                </c:pt>
                <c:pt idx="3146">
                  <c:v>6.0</c:v>
                </c:pt>
                <c:pt idx="3147">
                  <c:v>3.0</c:v>
                </c:pt>
                <c:pt idx="3148">
                  <c:v>8.0</c:v>
                </c:pt>
                <c:pt idx="3149">
                  <c:v>4.0</c:v>
                </c:pt>
                <c:pt idx="3150">
                  <c:v>5.0</c:v>
                </c:pt>
                <c:pt idx="3151">
                  <c:v>1.0</c:v>
                </c:pt>
                <c:pt idx="3152">
                  <c:v>6.0</c:v>
                </c:pt>
                <c:pt idx="3153">
                  <c:v>7.0</c:v>
                </c:pt>
                <c:pt idx="3154">
                  <c:v>4.0</c:v>
                </c:pt>
                <c:pt idx="3155">
                  <c:v>1.0</c:v>
                </c:pt>
                <c:pt idx="3156">
                  <c:v>5.0</c:v>
                </c:pt>
                <c:pt idx="3157">
                  <c:v>7.0</c:v>
                </c:pt>
                <c:pt idx="3158">
                  <c:v>6.0</c:v>
                </c:pt>
                <c:pt idx="3159">
                  <c:v>4.0</c:v>
                </c:pt>
                <c:pt idx="3160">
                  <c:v>7.0</c:v>
                </c:pt>
                <c:pt idx="3161">
                  <c:v>9.0</c:v>
                </c:pt>
                <c:pt idx="3162">
                  <c:v>9.0</c:v>
                </c:pt>
                <c:pt idx="3163">
                  <c:v>6.0</c:v>
                </c:pt>
                <c:pt idx="3164">
                  <c:v>2.0</c:v>
                </c:pt>
                <c:pt idx="3165">
                  <c:v>6.0</c:v>
                </c:pt>
                <c:pt idx="3166">
                  <c:v>9.0</c:v>
                </c:pt>
                <c:pt idx="3167">
                  <c:v>4.0</c:v>
                </c:pt>
                <c:pt idx="3168">
                  <c:v>5.0</c:v>
                </c:pt>
                <c:pt idx="3169">
                  <c:v>5.0</c:v>
                </c:pt>
                <c:pt idx="3170">
                  <c:v>2.0</c:v>
                </c:pt>
                <c:pt idx="3171">
                  <c:v>8.0</c:v>
                </c:pt>
                <c:pt idx="3172">
                  <c:v>3.0</c:v>
                </c:pt>
                <c:pt idx="3173">
                  <c:v>7.0</c:v>
                </c:pt>
                <c:pt idx="3174">
                  <c:v>3.0</c:v>
                </c:pt>
                <c:pt idx="3175">
                  <c:v>4.0</c:v>
                </c:pt>
                <c:pt idx="3176">
                  <c:v>7.0</c:v>
                </c:pt>
                <c:pt idx="3177">
                  <c:v>5.0</c:v>
                </c:pt>
                <c:pt idx="3178">
                  <c:v>2.0</c:v>
                </c:pt>
                <c:pt idx="3179">
                  <c:v>6.0</c:v>
                </c:pt>
                <c:pt idx="3180">
                  <c:v>9.0</c:v>
                </c:pt>
                <c:pt idx="3181">
                  <c:v>9.0</c:v>
                </c:pt>
                <c:pt idx="3182">
                  <c:v>2.0</c:v>
                </c:pt>
                <c:pt idx="3183">
                  <c:v>5.0</c:v>
                </c:pt>
                <c:pt idx="3184">
                  <c:v>6.0</c:v>
                </c:pt>
                <c:pt idx="3185">
                  <c:v>9.0</c:v>
                </c:pt>
                <c:pt idx="3186">
                  <c:v>6.0</c:v>
                </c:pt>
                <c:pt idx="3187">
                  <c:v>5.0</c:v>
                </c:pt>
                <c:pt idx="3188">
                  <c:v>9.0</c:v>
                </c:pt>
                <c:pt idx="3189">
                  <c:v>6.0</c:v>
                </c:pt>
                <c:pt idx="3190">
                  <c:v>3.0</c:v>
                </c:pt>
                <c:pt idx="3191">
                  <c:v>1.0</c:v>
                </c:pt>
                <c:pt idx="3192">
                  <c:v>7.0</c:v>
                </c:pt>
                <c:pt idx="3193">
                  <c:v>5.0</c:v>
                </c:pt>
                <c:pt idx="3194">
                  <c:v>5.0</c:v>
                </c:pt>
                <c:pt idx="3195">
                  <c:v>4.0</c:v>
                </c:pt>
                <c:pt idx="3196">
                  <c:v>7.0</c:v>
                </c:pt>
                <c:pt idx="3197">
                  <c:v>7.0</c:v>
                </c:pt>
                <c:pt idx="3198">
                  <c:v>9.0</c:v>
                </c:pt>
                <c:pt idx="3199">
                  <c:v>1.0</c:v>
                </c:pt>
                <c:pt idx="3200">
                  <c:v>7.0</c:v>
                </c:pt>
                <c:pt idx="3201">
                  <c:v>7.0</c:v>
                </c:pt>
                <c:pt idx="3202">
                  <c:v>5.0</c:v>
                </c:pt>
                <c:pt idx="3203">
                  <c:v>2.0</c:v>
                </c:pt>
                <c:pt idx="3204">
                  <c:v>7.0</c:v>
                </c:pt>
                <c:pt idx="3205">
                  <c:v>6.0</c:v>
                </c:pt>
                <c:pt idx="3206">
                  <c:v>4.0</c:v>
                </c:pt>
                <c:pt idx="3207">
                  <c:v>9.0</c:v>
                </c:pt>
                <c:pt idx="3208">
                  <c:v>7.0</c:v>
                </c:pt>
                <c:pt idx="3209">
                  <c:v>6.0</c:v>
                </c:pt>
                <c:pt idx="3210">
                  <c:v>6.0</c:v>
                </c:pt>
                <c:pt idx="3211">
                  <c:v>7.0</c:v>
                </c:pt>
                <c:pt idx="3212">
                  <c:v>4.0</c:v>
                </c:pt>
                <c:pt idx="3213">
                  <c:v>7.0</c:v>
                </c:pt>
                <c:pt idx="3214">
                  <c:v>2.0</c:v>
                </c:pt>
                <c:pt idx="3215">
                  <c:v>4.0</c:v>
                </c:pt>
                <c:pt idx="3216">
                  <c:v>7.0</c:v>
                </c:pt>
                <c:pt idx="3217">
                  <c:v>5.0</c:v>
                </c:pt>
                <c:pt idx="3218">
                  <c:v>6.0</c:v>
                </c:pt>
                <c:pt idx="3219">
                  <c:v>8.0</c:v>
                </c:pt>
                <c:pt idx="3220">
                  <c:v>5.0</c:v>
                </c:pt>
                <c:pt idx="3221">
                  <c:v>7.0</c:v>
                </c:pt>
                <c:pt idx="3222">
                  <c:v>5.0</c:v>
                </c:pt>
                <c:pt idx="3223">
                  <c:v>7.0</c:v>
                </c:pt>
                <c:pt idx="3224">
                  <c:v>2.0</c:v>
                </c:pt>
                <c:pt idx="3225">
                  <c:v>5.0</c:v>
                </c:pt>
                <c:pt idx="3226">
                  <c:v>3.0</c:v>
                </c:pt>
                <c:pt idx="3227">
                  <c:v>6.0</c:v>
                </c:pt>
                <c:pt idx="3228">
                  <c:v>8.0</c:v>
                </c:pt>
                <c:pt idx="3229">
                  <c:v>8.0</c:v>
                </c:pt>
                <c:pt idx="3230">
                  <c:v>3.0</c:v>
                </c:pt>
                <c:pt idx="3231">
                  <c:v>3.0</c:v>
                </c:pt>
                <c:pt idx="3232">
                  <c:v>2.0</c:v>
                </c:pt>
                <c:pt idx="3233">
                  <c:v>7.0</c:v>
                </c:pt>
                <c:pt idx="3234">
                  <c:v>4.0</c:v>
                </c:pt>
                <c:pt idx="3235">
                  <c:v>5.0</c:v>
                </c:pt>
                <c:pt idx="3236">
                  <c:v>5.0</c:v>
                </c:pt>
                <c:pt idx="3237">
                  <c:v>5.0</c:v>
                </c:pt>
                <c:pt idx="3238">
                  <c:v>7.0</c:v>
                </c:pt>
                <c:pt idx="3239">
                  <c:v>1.0</c:v>
                </c:pt>
                <c:pt idx="3240">
                  <c:v>6.0</c:v>
                </c:pt>
                <c:pt idx="3241">
                  <c:v>9.0</c:v>
                </c:pt>
                <c:pt idx="3242">
                  <c:v>3.0</c:v>
                </c:pt>
                <c:pt idx="3243">
                  <c:v>5.0</c:v>
                </c:pt>
                <c:pt idx="3244">
                  <c:v>1.0</c:v>
                </c:pt>
                <c:pt idx="3245">
                  <c:v>3.0</c:v>
                </c:pt>
                <c:pt idx="3246">
                  <c:v>8.0</c:v>
                </c:pt>
                <c:pt idx="3247">
                  <c:v>7.0</c:v>
                </c:pt>
                <c:pt idx="3248">
                  <c:v>4.0</c:v>
                </c:pt>
                <c:pt idx="3249">
                  <c:v>8.0</c:v>
                </c:pt>
                <c:pt idx="3250">
                  <c:v>7.0</c:v>
                </c:pt>
                <c:pt idx="3251">
                  <c:v>4.0</c:v>
                </c:pt>
                <c:pt idx="3252">
                  <c:v>5.0</c:v>
                </c:pt>
                <c:pt idx="3253">
                  <c:v>3.0</c:v>
                </c:pt>
                <c:pt idx="3254">
                  <c:v>6.0</c:v>
                </c:pt>
                <c:pt idx="3255">
                  <c:v>9.0</c:v>
                </c:pt>
                <c:pt idx="3256">
                  <c:v>5.0</c:v>
                </c:pt>
                <c:pt idx="3257">
                  <c:v>8.0</c:v>
                </c:pt>
                <c:pt idx="3258">
                  <c:v>3.0</c:v>
                </c:pt>
                <c:pt idx="3259">
                  <c:v>10.0</c:v>
                </c:pt>
                <c:pt idx="3260">
                  <c:v>4.0</c:v>
                </c:pt>
                <c:pt idx="3261">
                  <c:v>8.0</c:v>
                </c:pt>
                <c:pt idx="3262">
                  <c:v>6.0</c:v>
                </c:pt>
                <c:pt idx="3263">
                  <c:v>0.0</c:v>
                </c:pt>
                <c:pt idx="3264">
                  <c:v>4.0</c:v>
                </c:pt>
                <c:pt idx="3265">
                  <c:v>7.0</c:v>
                </c:pt>
                <c:pt idx="3266">
                  <c:v>3.0</c:v>
                </c:pt>
                <c:pt idx="3267">
                  <c:v>6.0</c:v>
                </c:pt>
                <c:pt idx="3268">
                  <c:v>3.0</c:v>
                </c:pt>
                <c:pt idx="3269">
                  <c:v>6.0</c:v>
                </c:pt>
                <c:pt idx="3270">
                  <c:v>5.0</c:v>
                </c:pt>
                <c:pt idx="3271">
                  <c:v>8.0</c:v>
                </c:pt>
                <c:pt idx="3272">
                  <c:v>4.0</c:v>
                </c:pt>
                <c:pt idx="3273">
                  <c:v>4.0</c:v>
                </c:pt>
                <c:pt idx="3274">
                  <c:v>7.0</c:v>
                </c:pt>
                <c:pt idx="3275">
                  <c:v>9.0</c:v>
                </c:pt>
                <c:pt idx="3276">
                  <c:v>8.0</c:v>
                </c:pt>
                <c:pt idx="3277">
                  <c:v>6.0</c:v>
                </c:pt>
                <c:pt idx="3278">
                  <c:v>3.0</c:v>
                </c:pt>
                <c:pt idx="3279">
                  <c:v>9.0</c:v>
                </c:pt>
                <c:pt idx="3280">
                  <c:v>4.0</c:v>
                </c:pt>
                <c:pt idx="3281">
                  <c:v>5.0</c:v>
                </c:pt>
                <c:pt idx="3282">
                  <c:v>6.0</c:v>
                </c:pt>
                <c:pt idx="3283">
                  <c:v>5.0</c:v>
                </c:pt>
                <c:pt idx="3284">
                  <c:v>9.0</c:v>
                </c:pt>
                <c:pt idx="3285">
                  <c:v>6.0</c:v>
                </c:pt>
                <c:pt idx="3286">
                  <c:v>10.0</c:v>
                </c:pt>
                <c:pt idx="3287">
                  <c:v>8.0</c:v>
                </c:pt>
                <c:pt idx="3288">
                  <c:v>6.0</c:v>
                </c:pt>
                <c:pt idx="3289">
                  <c:v>2.0</c:v>
                </c:pt>
                <c:pt idx="3290">
                  <c:v>6.0</c:v>
                </c:pt>
                <c:pt idx="3291">
                  <c:v>6.0</c:v>
                </c:pt>
                <c:pt idx="3292">
                  <c:v>5.0</c:v>
                </c:pt>
                <c:pt idx="3293">
                  <c:v>4.0</c:v>
                </c:pt>
                <c:pt idx="3294">
                  <c:v>2.0</c:v>
                </c:pt>
                <c:pt idx="3295">
                  <c:v>5.0</c:v>
                </c:pt>
                <c:pt idx="3296">
                  <c:v>4.0</c:v>
                </c:pt>
                <c:pt idx="3297">
                  <c:v>5.0</c:v>
                </c:pt>
                <c:pt idx="3298">
                  <c:v>8.0</c:v>
                </c:pt>
                <c:pt idx="3299">
                  <c:v>7.0</c:v>
                </c:pt>
                <c:pt idx="3300">
                  <c:v>7.0</c:v>
                </c:pt>
                <c:pt idx="3301">
                  <c:v>4.0</c:v>
                </c:pt>
                <c:pt idx="3302">
                  <c:v>7.0</c:v>
                </c:pt>
                <c:pt idx="3303">
                  <c:v>5.0</c:v>
                </c:pt>
                <c:pt idx="3304">
                  <c:v>3.0</c:v>
                </c:pt>
                <c:pt idx="3305">
                  <c:v>5.0</c:v>
                </c:pt>
                <c:pt idx="3306">
                  <c:v>6.0</c:v>
                </c:pt>
                <c:pt idx="3307">
                  <c:v>5.0</c:v>
                </c:pt>
                <c:pt idx="3308">
                  <c:v>7.0</c:v>
                </c:pt>
                <c:pt idx="3309">
                  <c:v>5.0</c:v>
                </c:pt>
                <c:pt idx="3310">
                  <c:v>5.0</c:v>
                </c:pt>
                <c:pt idx="3311">
                  <c:v>5.0</c:v>
                </c:pt>
                <c:pt idx="3312">
                  <c:v>7.0</c:v>
                </c:pt>
                <c:pt idx="3313">
                  <c:v>4.0</c:v>
                </c:pt>
                <c:pt idx="3314">
                  <c:v>2.0</c:v>
                </c:pt>
                <c:pt idx="3315">
                  <c:v>3.0</c:v>
                </c:pt>
                <c:pt idx="3316">
                  <c:v>4.0</c:v>
                </c:pt>
                <c:pt idx="3317">
                  <c:v>4.0</c:v>
                </c:pt>
                <c:pt idx="3318">
                  <c:v>6.0</c:v>
                </c:pt>
                <c:pt idx="3319">
                  <c:v>0.0</c:v>
                </c:pt>
                <c:pt idx="3320">
                  <c:v>7.0</c:v>
                </c:pt>
                <c:pt idx="3321">
                  <c:v>7.0</c:v>
                </c:pt>
                <c:pt idx="3322">
                  <c:v>6.0</c:v>
                </c:pt>
                <c:pt idx="3323">
                  <c:v>6.0</c:v>
                </c:pt>
                <c:pt idx="3324">
                  <c:v>6.0</c:v>
                </c:pt>
                <c:pt idx="3325">
                  <c:v>4.0</c:v>
                </c:pt>
                <c:pt idx="3326">
                  <c:v>8.0</c:v>
                </c:pt>
                <c:pt idx="3327">
                  <c:v>7.0</c:v>
                </c:pt>
                <c:pt idx="3328">
                  <c:v>5.0</c:v>
                </c:pt>
                <c:pt idx="3329">
                  <c:v>7.0</c:v>
                </c:pt>
                <c:pt idx="3330">
                  <c:v>5.0</c:v>
                </c:pt>
                <c:pt idx="3331">
                  <c:v>9.0</c:v>
                </c:pt>
                <c:pt idx="3332">
                  <c:v>6.0</c:v>
                </c:pt>
                <c:pt idx="3333">
                  <c:v>3.0</c:v>
                </c:pt>
                <c:pt idx="3334">
                  <c:v>5.0</c:v>
                </c:pt>
                <c:pt idx="3335">
                  <c:v>6.0</c:v>
                </c:pt>
                <c:pt idx="3336">
                  <c:v>6.0</c:v>
                </c:pt>
                <c:pt idx="3337">
                  <c:v>4.0</c:v>
                </c:pt>
                <c:pt idx="3338">
                  <c:v>1.0</c:v>
                </c:pt>
                <c:pt idx="3339">
                  <c:v>5.0</c:v>
                </c:pt>
                <c:pt idx="3340">
                  <c:v>4.0</c:v>
                </c:pt>
                <c:pt idx="3341">
                  <c:v>4.0</c:v>
                </c:pt>
                <c:pt idx="3342">
                  <c:v>5.0</c:v>
                </c:pt>
                <c:pt idx="3343">
                  <c:v>6.0</c:v>
                </c:pt>
                <c:pt idx="3344">
                  <c:v>7.0</c:v>
                </c:pt>
                <c:pt idx="3345">
                  <c:v>4.0</c:v>
                </c:pt>
                <c:pt idx="3346">
                  <c:v>2.0</c:v>
                </c:pt>
                <c:pt idx="3347">
                  <c:v>8.0</c:v>
                </c:pt>
                <c:pt idx="3348">
                  <c:v>4.0</c:v>
                </c:pt>
                <c:pt idx="3349">
                  <c:v>8.0</c:v>
                </c:pt>
                <c:pt idx="3350">
                  <c:v>5.0</c:v>
                </c:pt>
                <c:pt idx="3351">
                  <c:v>1.0</c:v>
                </c:pt>
                <c:pt idx="3352">
                  <c:v>7.0</c:v>
                </c:pt>
                <c:pt idx="3353">
                  <c:v>5.0</c:v>
                </c:pt>
                <c:pt idx="3354">
                  <c:v>5.0</c:v>
                </c:pt>
                <c:pt idx="3355">
                  <c:v>5.0</c:v>
                </c:pt>
                <c:pt idx="3356">
                  <c:v>3.0</c:v>
                </c:pt>
                <c:pt idx="3357">
                  <c:v>6.0</c:v>
                </c:pt>
                <c:pt idx="3358">
                  <c:v>6.0</c:v>
                </c:pt>
                <c:pt idx="3359">
                  <c:v>4.0</c:v>
                </c:pt>
                <c:pt idx="3360">
                  <c:v>3.0</c:v>
                </c:pt>
                <c:pt idx="3361">
                  <c:v>7.0</c:v>
                </c:pt>
                <c:pt idx="3362">
                  <c:v>7.0</c:v>
                </c:pt>
                <c:pt idx="3363">
                  <c:v>3.0</c:v>
                </c:pt>
                <c:pt idx="3364">
                  <c:v>10.0</c:v>
                </c:pt>
                <c:pt idx="3365">
                  <c:v>4.0</c:v>
                </c:pt>
                <c:pt idx="3366">
                  <c:v>5.0</c:v>
                </c:pt>
                <c:pt idx="3367">
                  <c:v>8.0</c:v>
                </c:pt>
                <c:pt idx="3368">
                  <c:v>4.0</c:v>
                </c:pt>
                <c:pt idx="3369">
                  <c:v>4.0</c:v>
                </c:pt>
                <c:pt idx="3370">
                  <c:v>1.0</c:v>
                </c:pt>
                <c:pt idx="3371">
                  <c:v>5.0</c:v>
                </c:pt>
                <c:pt idx="3372">
                  <c:v>6.0</c:v>
                </c:pt>
                <c:pt idx="3373">
                  <c:v>7.0</c:v>
                </c:pt>
                <c:pt idx="3374">
                  <c:v>5.0</c:v>
                </c:pt>
                <c:pt idx="3375">
                  <c:v>5.0</c:v>
                </c:pt>
                <c:pt idx="3376">
                  <c:v>5.0</c:v>
                </c:pt>
                <c:pt idx="3377">
                  <c:v>7.0</c:v>
                </c:pt>
                <c:pt idx="3378">
                  <c:v>6.0</c:v>
                </c:pt>
                <c:pt idx="3379">
                  <c:v>8.0</c:v>
                </c:pt>
                <c:pt idx="3380">
                  <c:v>8.0</c:v>
                </c:pt>
                <c:pt idx="3381">
                  <c:v>6.0</c:v>
                </c:pt>
                <c:pt idx="3382">
                  <c:v>4.0</c:v>
                </c:pt>
                <c:pt idx="3383">
                  <c:v>6.0</c:v>
                </c:pt>
                <c:pt idx="3384">
                  <c:v>5.0</c:v>
                </c:pt>
                <c:pt idx="3385">
                  <c:v>1.0</c:v>
                </c:pt>
                <c:pt idx="3386">
                  <c:v>6.0</c:v>
                </c:pt>
                <c:pt idx="3387">
                  <c:v>5.0</c:v>
                </c:pt>
                <c:pt idx="3388">
                  <c:v>3.0</c:v>
                </c:pt>
                <c:pt idx="3389">
                  <c:v>5.0</c:v>
                </c:pt>
                <c:pt idx="3390">
                  <c:v>9.0</c:v>
                </c:pt>
                <c:pt idx="3391">
                  <c:v>9.0</c:v>
                </c:pt>
                <c:pt idx="3392">
                  <c:v>6.0</c:v>
                </c:pt>
                <c:pt idx="3393">
                  <c:v>9.0</c:v>
                </c:pt>
                <c:pt idx="3394">
                  <c:v>6.0</c:v>
                </c:pt>
                <c:pt idx="3395">
                  <c:v>4.0</c:v>
                </c:pt>
                <c:pt idx="3396">
                  <c:v>1.0</c:v>
                </c:pt>
                <c:pt idx="3397">
                  <c:v>5.0</c:v>
                </c:pt>
                <c:pt idx="3398">
                  <c:v>10.0</c:v>
                </c:pt>
                <c:pt idx="3399">
                  <c:v>10.0</c:v>
                </c:pt>
                <c:pt idx="3400">
                  <c:v>7.0</c:v>
                </c:pt>
                <c:pt idx="3401">
                  <c:v>4.0</c:v>
                </c:pt>
                <c:pt idx="3402">
                  <c:v>7.0</c:v>
                </c:pt>
                <c:pt idx="3403">
                  <c:v>5.0</c:v>
                </c:pt>
                <c:pt idx="3404">
                  <c:v>2.0</c:v>
                </c:pt>
                <c:pt idx="3405">
                  <c:v>4.0</c:v>
                </c:pt>
                <c:pt idx="3406">
                  <c:v>4.0</c:v>
                </c:pt>
                <c:pt idx="3407">
                  <c:v>6.0</c:v>
                </c:pt>
                <c:pt idx="3408">
                  <c:v>9.0</c:v>
                </c:pt>
                <c:pt idx="3409">
                  <c:v>4.0</c:v>
                </c:pt>
                <c:pt idx="3410">
                  <c:v>7.0</c:v>
                </c:pt>
                <c:pt idx="3411">
                  <c:v>4.0</c:v>
                </c:pt>
                <c:pt idx="3412">
                  <c:v>4.0</c:v>
                </c:pt>
                <c:pt idx="3413">
                  <c:v>5.0</c:v>
                </c:pt>
                <c:pt idx="3414">
                  <c:v>6.0</c:v>
                </c:pt>
                <c:pt idx="3415">
                  <c:v>6.0</c:v>
                </c:pt>
                <c:pt idx="3416">
                  <c:v>8.0</c:v>
                </c:pt>
                <c:pt idx="3417">
                  <c:v>10.0</c:v>
                </c:pt>
                <c:pt idx="3418">
                  <c:v>4.0</c:v>
                </c:pt>
                <c:pt idx="3419">
                  <c:v>7.0</c:v>
                </c:pt>
                <c:pt idx="3420">
                  <c:v>4.0</c:v>
                </c:pt>
                <c:pt idx="3421">
                  <c:v>0.0</c:v>
                </c:pt>
                <c:pt idx="3422">
                  <c:v>7.0</c:v>
                </c:pt>
                <c:pt idx="3423">
                  <c:v>6.0</c:v>
                </c:pt>
                <c:pt idx="3424">
                  <c:v>5.0</c:v>
                </c:pt>
                <c:pt idx="3425">
                  <c:v>6.0</c:v>
                </c:pt>
                <c:pt idx="3426">
                  <c:v>7.0</c:v>
                </c:pt>
                <c:pt idx="3427">
                  <c:v>3.0</c:v>
                </c:pt>
                <c:pt idx="3428">
                  <c:v>4.0</c:v>
                </c:pt>
                <c:pt idx="3429">
                  <c:v>9.0</c:v>
                </c:pt>
                <c:pt idx="3430">
                  <c:v>6.0</c:v>
                </c:pt>
                <c:pt idx="3431">
                  <c:v>5.0</c:v>
                </c:pt>
                <c:pt idx="3432">
                  <c:v>7.0</c:v>
                </c:pt>
                <c:pt idx="3433">
                  <c:v>4.0</c:v>
                </c:pt>
                <c:pt idx="3434">
                  <c:v>6.0</c:v>
                </c:pt>
                <c:pt idx="3435">
                  <c:v>5.0</c:v>
                </c:pt>
                <c:pt idx="3436">
                  <c:v>4.0</c:v>
                </c:pt>
                <c:pt idx="3437">
                  <c:v>4.0</c:v>
                </c:pt>
                <c:pt idx="3438">
                  <c:v>5.0</c:v>
                </c:pt>
                <c:pt idx="3439">
                  <c:v>5.0</c:v>
                </c:pt>
                <c:pt idx="3440">
                  <c:v>4.0</c:v>
                </c:pt>
                <c:pt idx="3441">
                  <c:v>10.0</c:v>
                </c:pt>
                <c:pt idx="3442">
                  <c:v>2.0</c:v>
                </c:pt>
                <c:pt idx="3443">
                  <c:v>4.0</c:v>
                </c:pt>
                <c:pt idx="3444">
                  <c:v>7.0</c:v>
                </c:pt>
                <c:pt idx="3445">
                  <c:v>5.0</c:v>
                </c:pt>
                <c:pt idx="3446">
                  <c:v>5.0</c:v>
                </c:pt>
                <c:pt idx="3447">
                  <c:v>2.0</c:v>
                </c:pt>
                <c:pt idx="3448">
                  <c:v>8.0</c:v>
                </c:pt>
                <c:pt idx="3449">
                  <c:v>5.0</c:v>
                </c:pt>
                <c:pt idx="3450">
                  <c:v>7.0</c:v>
                </c:pt>
                <c:pt idx="3451">
                  <c:v>8.0</c:v>
                </c:pt>
                <c:pt idx="3452">
                  <c:v>4.0</c:v>
                </c:pt>
                <c:pt idx="3453">
                  <c:v>7.0</c:v>
                </c:pt>
                <c:pt idx="3454">
                  <c:v>7.0</c:v>
                </c:pt>
                <c:pt idx="3455">
                  <c:v>5.0</c:v>
                </c:pt>
                <c:pt idx="3456">
                  <c:v>8.0</c:v>
                </c:pt>
                <c:pt idx="3457">
                  <c:v>8.0</c:v>
                </c:pt>
                <c:pt idx="3458">
                  <c:v>6.0</c:v>
                </c:pt>
                <c:pt idx="3459">
                  <c:v>7.0</c:v>
                </c:pt>
                <c:pt idx="3460">
                  <c:v>8.0</c:v>
                </c:pt>
                <c:pt idx="3461">
                  <c:v>4.0</c:v>
                </c:pt>
                <c:pt idx="3462">
                  <c:v>6.0</c:v>
                </c:pt>
                <c:pt idx="3463">
                  <c:v>4.0</c:v>
                </c:pt>
                <c:pt idx="3464">
                  <c:v>6.0</c:v>
                </c:pt>
                <c:pt idx="3465">
                  <c:v>5.0</c:v>
                </c:pt>
                <c:pt idx="3466">
                  <c:v>9.0</c:v>
                </c:pt>
                <c:pt idx="3467">
                  <c:v>3.0</c:v>
                </c:pt>
                <c:pt idx="3468">
                  <c:v>3.0</c:v>
                </c:pt>
                <c:pt idx="3469">
                  <c:v>2.0</c:v>
                </c:pt>
                <c:pt idx="3470">
                  <c:v>4.0</c:v>
                </c:pt>
                <c:pt idx="3471">
                  <c:v>5.0</c:v>
                </c:pt>
                <c:pt idx="3472">
                  <c:v>3.0</c:v>
                </c:pt>
                <c:pt idx="3473">
                  <c:v>5.0</c:v>
                </c:pt>
                <c:pt idx="3474">
                  <c:v>10.0</c:v>
                </c:pt>
                <c:pt idx="3475">
                  <c:v>4.0</c:v>
                </c:pt>
                <c:pt idx="3476">
                  <c:v>2.0</c:v>
                </c:pt>
                <c:pt idx="3477">
                  <c:v>7.0</c:v>
                </c:pt>
                <c:pt idx="3478">
                  <c:v>6.0</c:v>
                </c:pt>
                <c:pt idx="3479">
                  <c:v>6.0</c:v>
                </c:pt>
                <c:pt idx="3480">
                  <c:v>6.0</c:v>
                </c:pt>
                <c:pt idx="3481">
                  <c:v>6.0</c:v>
                </c:pt>
                <c:pt idx="3482">
                  <c:v>7.0</c:v>
                </c:pt>
                <c:pt idx="3483">
                  <c:v>5.0</c:v>
                </c:pt>
                <c:pt idx="3484">
                  <c:v>5.0</c:v>
                </c:pt>
                <c:pt idx="3485">
                  <c:v>2.0</c:v>
                </c:pt>
                <c:pt idx="3486">
                  <c:v>9.0</c:v>
                </c:pt>
                <c:pt idx="3487">
                  <c:v>4.0</c:v>
                </c:pt>
                <c:pt idx="3488">
                  <c:v>5.0</c:v>
                </c:pt>
                <c:pt idx="3489">
                  <c:v>8.0</c:v>
                </c:pt>
                <c:pt idx="3490">
                  <c:v>5.0</c:v>
                </c:pt>
                <c:pt idx="3491">
                  <c:v>5.0</c:v>
                </c:pt>
                <c:pt idx="3492">
                  <c:v>6.0</c:v>
                </c:pt>
                <c:pt idx="3493">
                  <c:v>7.0</c:v>
                </c:pt>
                <c:pt idx="3494">
                  <c:v>6.0</c:v>
                </c:pt>
                <c:pt idx="3495">
                  <c:v>4.0</c:v>
                </c:pt>
                <c:pt idx="3496">
                  <c:v>6.0</c:v>
                </c:pt>
                <c:pt idx="3497">
                  <c:v>5.0</c:v>
                </c:pt>
                <c:pt idx="3498">
                  <c:v>7.0</c:v>
                </c:pt>
                <c:pt idx="3499">
                  <c:v>6.0</c:v>
                </c:pt>
                <c:pt idx="3500">
                  <c:v>5.0</c:v>
                </c:pt>
                <c:pt idx="3501">
                  <c:v>6.0</c:v>
                </c:pt>
                <c:pt idx="3502">
                  <c:v>4.0</c:v>
                </c:pt>
                <c:pt idx="3503">
                  <c:v>0.0</c:v>
                </c:pt>
                <c:pt idx="3504">
                  <c:v>2.0</c:v>
                </c:pt>
                <c:pt idx="3505">
                  <c:v>3.0</c:v>
                </c:pt>
                <c:pt idx="3506">
                  <c:v>5.0</c:v>
                </c:pt>
                <c:pt idx="3507">
                  <c:v>5.0</c:v>
                </c:pt>
                <c:pt idx="3508">
                  <c:v>5.0</c:v>
                </c:pt>
                <c:pt idx="3509">
                  <c:v>8.0</c:v>
                </c:pt>
                <c:pt idx="3510">
                  <c:v>5.0</c:v>
                </c:pt>
                <c:pt idx="3511">
                  <c:v>9.0</c:v>
                </c:pt>
                <c:pt idx="3512">
                  <c:v>4.0</c:v>
                </c:pt>
                <c:pt idx="3513">
                  <c:v>2.0</c:v>
                </c:pt>
                <c:pt idx="3514">
                  <c:v>8.0</c:v>
                </c:pt>
                <c:pt idx="3515">
                  <c:v>2.0</c:v>
                </c:pt>
                <c:pt idx="3516">
                  <c:v>7.0</c:v>
                </c:pt>
                <c:pt idx="3517">
                  <c:v>3.0</c:v>
                </c:pt>
                <c:pt idx="3518">
                  <c:v>2.0</c:v>
                </c:pt>
                <c:pt idx="3519">
                  <c:v>7.0</c:v>
                </c:pt>
                <c:pt idx="3520">
                  <c:v>3.0</c:v>
                </c:pt>
                <c:pt idx="3521">
                  <c:v>10.0</c:v>
                </c:pt>
                <c:pt idx="3522">
                  <c:v>6.0</c:v>
                </c:pt>
                <c:pt idx="3523">
                  <c:v>3.0</c:v>
                </c:pt>
                <c:pt idx="3524">
                  <c:v>8.0</c:v>
                </c:pt>
                <c:pt idx="3525">
                  <c:v>9.0</c:v>
                </c:pt>
                <c:pt idx="3526">
                  <c:v>2.0</c:v>
                </c:pt>
                <c:pt idx="3527">
                  <c:v>7.0</c:v>
                </c:pt>
                <c:pt idx="3528">
                  <c:v>6.0</c:v>
                </c:pt>
                <c:pt idx="3529">
                  <c:v>8.0</c:v>
                </c:pt>
                <c:pt idx="3530">
                  <c:v>2.0</c:v>
                </c:pt>
                <c:pt idx="3531">
                  <c:v>9.0</c:v>
                </c:pt>
                <c:pt idx="3532">
                  <c:v>7.0</c:v>
                </c:pt>
                <c:pt idx="3533">
                  <c:v>8.0</c:v>
                </c:pt>
                <c:pt idx="3534">
                  <c:v>1.0</c:v>
                </c:pt>
                <c:pt idx="3535">
                  <c:v>6.0</c:v>
                </c:pt>
                <c:pt idx="3536">
                  <c:v>6.0</c:v>
                </c:pt>
                <c:pt idx="3537">
                  <c:v>0.0</c:v>
                </c:pt>
                <c:pt idx="3538">
                  <c:v>9.0</c:v>
                </c:pt>
                <c:pt idx="3539">
                  <c:v>6.0</c:v>
                </c:pt>
                <c:pt idx="3540">
                  <c:v>4.0</c:v>
                </c:pt>
                <c:pt idx="3541">
                  <c:v>1.0</c:v>
                </c:pt>
                <c:pt idx="3542">
                  <c:v>4.0</c:v>
                </c:pt>
                <c:pt idx="3543">
                  <c:v>8.0</c:v>
                </c:pt>
                <c:pt idx="3544">
                  <c:v>5.0</c:v>
                </c:pt>
                <c:pt idx="3545">
                  <c:v>6.0</c:v>
                </c:pt>
                <c:pt idx="3546">
                  <c:v>3.0</c:v>
                </c:pt>
                <c:pt idx="3547">
                  <c:v>3.0</c:v>
                </c:pt>
                <c:pt idx="3548">
                  <c:v>10.0</c:v>
                </c:pt>
                <c:pt idx="3549">
                  <c:v>4.0</c:v>
                </c:pt>
                <c:pt idx="3550">
                  <c:v>6.0</c:v>
                </c:pt>
                <c:pt idx="3551">
                  <c:v>3.0</c:v>
                </c:pt>
                <c:pt idx="3552">
                  <c:v>8.0</c:v>
                </c:pt>
                <c:pt idx="3553">
                  <c:v>3.0</c:v>
                </c:pt>
                <c:pt idx="3554">
                  <c:v>7.0</c:v>
                </c:pt>
                <c:pt idx="3555">
                  <c:v>5.0</c:v>
                </c:pt>
                <c:pt idx="3556">
                  <c:v>6.0</c:v>
                </c:pt>
                <c:pt idx="3557">
                  <c:v>8.0</c:v>
                </c:pt>
                <c:pt idx="3558">
                  <c:v>6.0</c:v>
                </c:pt>
                <c:pt idx="3559">
                  <c:v>4.0</c:v>
                </c:pt>
                <c:pt idx="3560">
                  <c:v>6.0</c:v>
                </c:pt>
                <c:pt idx="3561">
                  <c:v>1.0</c:v>
                </c:pt>
                <c:pt idx="3562">
                  <c:v>7.0</c:v>
                </c:pt>
                <c:pt idx="3563">
                  <c:v>8.0</c:v>
                </c:pt>
                <c:pt idx="3564">
                  <c:v>4.0</c:v>
                </c:pt>
                <c:pt idx="3565">
                  <c:v>4.0</c:v>
                </c:pt>
                <c:pt idx="3566">
                  <c:v>5.0</c:v>
                </c:pt>
                <c:pt idx="3567">
                  <c:v>6.0</c:v>
                </c:pt>
                <c:pt idx="3568">
                  <c:v>3.0</c:v>
                </c:pt>
                <c:pt idx="3569">
                  <c:v>9.0</c:v>
                </c:pt>
                <c:pt idx="3570">
                  <c:v>1.0</c:v>
                </c:pt>
                <c:pt idx="3571">
                  <c:v>7.0</c:v>
                </c:pt>
                <c:pt idx="3572">
                  <c:v>4.0</c:v>
                </c:pt>
                <c:pt idx="3573">
                  <c:v>7.0</c:v>
                </c:pt>
                <c:pt idx="3574">
                  <c:v>5.0</c:v>
                </c:pt>
                <c:pt idx="3575">
                  <c:v>3.0</c:v>
                </c:pt>
                <c:pt idx="3576">
                  <c:v>3.0</c:v>
                </c:pt>
                <c:pt idx="3577">
                  <c:v>3.0</c:v>
                </c:pt>
                <c:pt idx="3578">
                  <c:v>2.0</c:v>
                </c:pt>
                <c:pt idx="3579">
                  <c:v>8.0</c:v>
                </c:pt>
                <c:pt idx="3580">
                  <c:v>6.0</c:v>
                </c:pt>
                <c:pt idx="3581">
                  <c:v>3.0</c:v>
                </c:pt>
                <c:pt idx="3582">
                  <c:v>8.0</c:v>
                </c:pt>
                <c:pt idx="3583">
                  <c:v>6.0</c:v>
                </c:pt>
                <c:pt idx="3584">
                  <c:v>3.0</c:v>
                </c:pt>
                <c:pt idx="3585">
                  <c:v>4.0</c:v>
                </c:pt>
                <c:pt idx="3586">
                  <c:v>6.0</c:v>
                </c:pt>
                <c:pt idx="3587">
                  <c:v>4.0</c:v>
                </c:pt>
                <c:pt idx="3588">
                  <c:v>8.0</c:v>
                </c:pt>
                <c:pt idx="3589">
                  <c:v>8.0</c:v>
                </c:pt>
                <c:pt idx="3590">
                  <c:v>3.0</c:v>
                </c:pt>
                <c:pt idx="3591">
                  <c:v>8.0</c:v>
                </c:pt>
                <c:pt idx="3592">
                  <c:v>6.0</c:v>
                </c:pt>
                <c:pt idx="3593">
                  <c:v>5.0</c:v>
                </c:pt>
                <c:pt idx="3594">
                  <c:v>6.0</c:v>
                </c:pt>
                <c:pt idx="3595">
                  <c:v>4.0</c:v>
                </c:pt>
                <c:pt idx="3596">
                  <c:v>4.0</c:v>
                </c:pt>
                <c:pt idx="3597">
                  <c:v>5.0</c:v>
                </c:pt>
                <c:pt idx="3598">
                  <c:v>6.0</c:v>
                </c:pt>
                <c:pt idx="3599">
                  <c:v>6.0</c:v>
                </c:pt>
                <c:pt idx="3600">
                  <c:v>4.0</c:v>
                </c:pt>
                <c:pt idx="3601">
                  <c:v>5.0</c:v>
                </c:pt>
                <c:pt idx="3602">
                  <c:v>2.0</c:v>
                </c:pt>
                <c:pt idx="3603">
                  <c:v>5.0</c:v>
                </c:pt>
                <c:pt idx="3604">
                  <c:v>6.0</c:v>
                </c:pt>
                <c:pt idx="3605">
                  <c:v>5.0</c:v>
                </c:pt>
                <c:pt idx="3606">
                  <c:v>2.0</c:v>
                </c:pt>
                <c:pt idx="3607">
                  <c:v>10.0</c:v>
                </c:pt>
                <c:pt idx="3608">
                  <c:v>2.0</c:v>
                </c:pt>
                <c:pt idx="3609">
                  <c:v>1.0</c:v>
                </c:pt>
                <c:pt idx="3610">
                  <c:v>7.0</c:v>
                </c:pt>
                <c:pt idx="3611">
                  <c:v>3.0</c:v>
                </c:pt>
                <c:pt idx="3612">
                  <c:v>4.0</c:v>
                </c:pt>
                <c:pt idx="3613">
                  <c:v>4.0</c:v>
                </c:pt>
                <c:pt idx="3614">
                  <c:v>5.0</c:v>
                </c:pt>
                <c:pt idx="3615">
                  <c:v>6.0</c:v>
                </c:pt>
                <c:pt idx="3616">
                  <c:v>9.0</c:v>
                </c:pt>
                <c:pt idx="3617">
                  <c:v>10.0</c:v>
                </c:pt>
                <c:pt idx="3618">
                  <c:v>4.0</c:v>
                </c:pt>
                <c:pt idx="3619">
                  <c:v>5.0</c:v>
                </c:pt>
                <c:pt idx="3620">
                  <c:v>5.0</c:v>
                </c:pt>
                <c:pt idx="3621">
                  <c:v>6.0</c:v>
                </c:pt>
                <c:pt idx="3622">
                  <c:v>5.0</c:v>
                </c:pt>
                <c:pt idx="3623">
                  <c:v>6.0</c:v>
                </c:pt>
                <c:pt idx="3624">
                  <c:v>4.0</c:v>
                </c:pt>
                <c:pt idx="3625">
                  <c:v>7.0</c:v>
                </c:pt>
                <c:pt idx="3626">
                  <c:v>6.0</c:v>
                </c:pt>
                <c:pt idx="3627">
                  <c:v>6.0</c:v>
                </c:pt>
                <c:pt idx="3628">
                  <c:v>0.0</c:v>
                </c:pt>
                <c:pt idx="3629">
                  <c:v>4.0</c:v>
                </c:pt>
                <c:pt idx="3630">
                  <c:v>4.0</c:v>
                </c:pt>
                <c:pt idx="3631">
                  <c:v>6.0</c:v>
                </c:pt>
                <c:pt idx="3632">
                  <c:v>6.0</c:v>
                </c:pt>
                <c:pt idx="3633">
                  <c:v>6.0</c:v>
                </c:pt>
                <c:pt idx="3634">
                  <c:v>7.0</c:v>
                </c:pt>
                <c:pt idx="3635">
                  <c:v>2.0</c:v>
                </c:pt>
                <c:pt idx="3636">
                  <c:v>6.0</c:v>
                </c:pt>
                <c:pt idx="3637">
                  <c:v>7.0</c:v>
                </c:pt>
                <c:pt idx="3638">
                  <c:v>4.0</c:v>
                </c:pt>
                <c:pt idx="3639">
                  <c:v>7.0</c:v>
                </c:pt>
                <c:pt idx="3640">
                  <c:v>7.0</c:v>
                </c:pt>
                <c:pt idx="3641">
                  <c:v>8.0</c:v>
                </c:pt>
                <c:pt idx="3642">
                  <c:v>4.0</c:v>
                </c:pt>
                <c:pt idx="3643">
                  <c:v>8.0</c:v>
                </c:pt>
                <c:pt idx="3644">
                  <c:v>2.0</c:v>
                </c:pt>
                <c:pt idx="3645">
                  <c:v>5.0</c:v>
                </c:pt>
                <c:pt idx="3646">
                  <c:v>7.0</c:v>
                </c:pt>
                <c:pt idx="3647">
                  <c:v>6.0</c:v>
                </c:pt>
                <c:pt idx="3648">
                  <c:v>4.0</c:v>
                </c:pt>
                <c:pt idx="3649">
                  <c:v>7.0</c:v>
                </c:pt>
                <c:pt idx="3650">
                  <c:v>1.0</c:v>
                </c:pt>
                <c:pt idx="3651">
                  <c:v>2.0</c:v>
                </c:pt>
                <c:pt idx="3652">
                  <c:v>4.0</c:v>
                </c:pt>
                <c:pt idx="3653">
                  <c:v>6.0</c:v>
                </c:pt>
                <c:pt idx="3654">
                  <c:v>5.0</c:v>
                </c:pt>
                <c:pt idx="3655">
                  <c:v>5.0</c:v>
                </c:pt>
                <c:pt idx="3656">
                  <c:v>6.0</c:v>
                </c:pt>
                <c:pt idx="3657">
                  <c:v>3.0</c:v>
                </c:pt>
                <c:pt idx="3658">
                  <c:v>2.0</c:v>
                </c:pt>
                <c:pt idx="3659">
                  <c:v>3.0</c:v>
                </c:pt>
                <c:pt idx="3660">
                  <c:v>2.0</c:v>
                </c:pt>
                <c:pt idx="3661">
                  <c:v>10.0</c:v>
                </c:pt>
                <c:pt idx="3662">
                  <c:v>2.0</c:v>
                </c:pt>
                <c:pt idx="3663">
                  <c:v>7.0</c:v>
                </c:pt>
                <c:pt idx="3664">
                  <c:v>7.0</c:v>
                </c:pt>
                <c:pt idx="3665">
                  <c:v>5.0</c:v>
                </c:pt>
                <c:pt idx="3666">
                  <c:v>4.0</c:v>
                </c:pt>
                <c:pt idx="3667">
                  <c:v>5.0</c:v>
                </c:pt>
                <c:pt idx="3668">
                  <c:v>4.0</c:v>
                </c:pt>
                <c:pt idx="3669">
                  <c:v>5.0</c:v>
                </c:pt>
                <c:pt idx="3670">
                  <c:v>5.0</c:v>
                </c:pt>
                <c:pt idx="3671">
                  <c:v>10.0</c:v>
                </c:pt>
                <c:pt idx="3672">
                  <c:v>4.0</c:v>
                </c:pt>
                <c:pt idx="3673">
                  <c:v>5.0</c:v>
                </c:pt>
                <c:pt idx="3674">
                  <c:v>7.0</c:v>
                </c:pt>
                <c:pt idx="3675">
                  <c:v>6.0</c:v>
                </c:pt>
                <c:pt idx="3676">
                  <c:v>8.0</c:v>
                </c:pt>
                <c:pt idx="3677">
                  <c:v>7.0</c:v>
                </c:pt>
                <c:pt idx="3678">
                  <c:v>3.0</c:v>
                </c:pt>
                <c:pt idx="3679">
                  <c:v>2.0</c:v>
                </c:pt>
                <c:pt idx="3680">
                  <c:v>7.0</c:v>
                </c:pt>
                <c:pt idx="3681">
                  <c:v>5.0</c:v>
                </c:pt>
                <c:pt idx="3682">
                  <c:v>6.0</c:v>
                </c:pt>
                <c:pt idx="3683">
                  <c:v>4.0</c:v>
                </c:pt>
                <c:pt idx="3684">
                  <c:v>8.0</c:v>
                </c:pt>
                <c:pt idx="3685">
                  <c:v>9.0</c:v>
                </c:pt>
                <c:pt idx="3686">
                  <c:v>6.0</c:v>
                </c:pt>
                <c:pt idx="3687">
                  <c:v>6.0</c:v>
                </c:pt>
                <c:pt idx="3688">
                  <c:v>5.0</c:v>
                </c:pt>
                <c:pt idx="3689">
                  <c:v>5.0</c:v>
                </c:pt>
                <c:pt idx="3690">
                  <c:v>5.0</c:v>
                </c:pt>
                <c:pt idx="3691">
                  <c:v>8.0</c:v>
                </c:pt>
                <c:pt idx="3692">
                  <c:v>5.0</c:v>
                </c:pt>
                <c:pt idx="3693">
                  <c:v>4.0</c:v>
                </c:pt>
                <c:pt idx="3694">
                  <c:v>9.0</c:v>
                </c:pt>
                <c:pt idx="3695">
                  <c:v>8.0</c:v>
                </c:pt>
                <c:pt idx="3696">
                  <c:v>6.0</c:v>
                </c:pt>
                <c:pt idx="3697">
                  <c:v>2.0</c:v>
                </c:pt>
                <c:pt idx="3698">
                  <c:v>7.0</c:v>
                </c:pt>
                <c:pt idx="3699">
                  <c:v>5.0</c:v>
                </c:pt>
                <c:pt idx="3700">
                  <c:v>8.0</c:v>
                </c:pt>
                <c:pt idx="3701">
                  <c:v>4.0</c:v>
                </c:pt>
                <c:pt idx="3702">
                  <c:v>5.0</c:v>
                </c:pt>
                <c:pt idx="3703">
                  <c:v>4.0</c:v>
                </c:pt>
                <c:pt idx="3704">
                  <c:v>5.0</c:v>
                </c:pt>
                <c:pt idx="3705">
                  <c:v>4.0</c:v>
                </c:pt>
                <c:pt idx="3706">
                  <c:v>6.0</c:v>
                </c:pt>
                <c:pt idx="3707">
                  <c:v>7.0</c:v>
                </c:pt>
                <c:pt idx="3708">
                  <c:v>5.0</c:v>
                </c:pt>
                <c:pt idx="3709">
                  <c:v>4.0</c:v>
                </c:pt>
                <c:pt idx="3710">
                  <c:v>5.0</c:v>
                </c:pt>
                <c:pt idx="3711">
                  <c:v>5.0</c:v>
                </c:pt>
                <c:pt idx="3712">
                  <c:v>7.0</c:v>
                </c:pt>
                <c:pt idx="3713">
                  <c:v>7.0</c:v>
                </c:pt>
                <c:pt idx="3714">
                  <c:v>1.0</c:v>
                </c:pt>
                <c:pt idx="3715">
                  <c:v>8.0</c:v>
                </c:pt>
                <c:pt idx="3716">
                  <c:v>5.0</c:v>
                </c:pt>
                <c:pt idx="3717">
                  <c:v>4.0</c:v>
                </c:pt>
                <c:pt idx="3718">
                  <c:v>3.0</c:v>
                </c:pt>
                <c:pt idx="3719">
                  <c:v>7.0</c:v>
                </c:pt>
                <c:pt idx="3720">
                  <c:v>7.0</c:v>
                </c:pt>
                <c:pt idx="3721">
                  <c:v>4.0</c:v>
                </c:pt>
                <c:pt idx="3722">
                  <c:v>8.0</c:v>
                </c:pt>
                <c:pt idx="3723">
                  <c:v>8.0</c:v>
                </c:pt>
                <c:pt idx="3724">
                  <c:v>8.0</c:v>
                </c:pt>
                <c:pt idx="3725">
                  <c:v>3.0</c:v>
                </c:pt>
                <c:pt idx="3726">
                  <c:v>4.0</c:v>
                </c:pt>
                <c:pt idx="3727">
                  <c:v>9.0</c:v>
                </c:pt>
                <c:pt idx="3728">
                  <c:v>6.0</c:v>
                </c:pt>
                <c:pt idx="3729">
                  <c:v>3.0</c:v>
                </c:pt>
                <c:pt idx="3730">
                  <c:v>6.0</c:v>
                </c:pt>
                <c:pt idx="3731">
                  <c:v>2.0</c:v>
                </c:pt>
                <c:pt idx="3732">
                  <c:v>5.0</c:v>
                </c:pt>
                <c:pt idx="3733">
                  <c:v>7.0</c:v>
                </c:pt>
                <c:pt idx="3734">
                  <c:v>0.0</c:v>
                </c:pt>
                <c:pt idx="3735">
                  <c:v>3.0</c:v>
                </c:pt>
                <c:pt idx="3736">
                  <c:v>3.0</c:v>
                </c:pt>
                <c:pt idx="3737">
                  <c:v>5.0</c:v>
                </c:pt>
                <c:pt idx="3738">
                  <c:v>6.0</c:v>
                </c:pt>
                <c:pt idx="3739">
                  <c:v>6.0</c:v>
                </c:pt>
                <c:pt idx="3740">
                  <c:v>4.0</c:v>
                </c:pt>
                <c:pt idx="3741">
                  <c:v>3.0</c:v>
                </c:pt>
                <c:pt idx="3742">
                  <c:v>4.0</c:v>
                </c:pt>
                <c:pt idx="3743">
                  <c:v>6.0</c:v>
                </c:pt>
                <c:pt idx="3744">
                  <c:v>6.0</c:v>
                </c:pt>
                <c:pt idx="3745">
                  <c:v>5.0</c:v>
                </c:pt>
                <c:pt idx="3746">
                  <c:v>4.0</c:v>
                </c:pt>
                <c:pt idx="3747">
                  <c:v>10.0</c:v>
                </c:pt>
                <c:pt idx="3748">
                  <c:v>5.0</c:v>
                </c:pt>
                <c:pt idx="3749">
                  <c:v>7.0</c:v>
                </c:pt>
                <c:pt idx="3750">
                  <c:v>4.0</c:v>
                </c:pt>
                <c:pt idx="3751">
                  <c:v>5.0</c:v>
                </c:pt>
                <c:pt idx="3752">
                  <c:v>5.0</c:v>
                </c:pt>
                <c:pt idx="3753">
                  <c:v>3.0</c:v>
                </c:pt>
                <c:pt idx="3754">
                  <c:v>5.0</c:v>
                </c:pt>
                <c:pt idx="3755">
                  <c:v>7.0</c:v>
                </c:pt>
                <c:pt idx="3756">
                  <c:v>5.0</c:v>
                </c:pt>
                <c:pt idx="3757">
                  <c:v>5.0</c:v>
                </c:pt>
                <c:pt idx="3758">
                  <c:v>6.0</c:v>
                </c:pt>
                <c:pt idx="3759">
                  <c:v>4.0</c:v>
                </c:pt>
                <c:pt idx="3760">
                  <c:v>5.0</c:v>
                </c:pt>
                <c:pt idx="3761">
                  <c:v>3.0</c:v>
                </c:pt>
                <c:pt idx="3762">
                  <c:v>7.0</c:v>
                </c:pt>
                <c:pt idx="3763">
                  <c:v>7.0</c:v>
                </c:pt>
                <c:pt idx="3764">
                  <c:v>5.0</c:v>
                </c:pt>
                <c:pt idx="3765">
                  <c:v>6.0</c:v>
                </c:pt>
                <c:pt idx="3766">
                  <c:v>7.0</c:v>
                </c:pt>
                <c:pt idx="3767">
                  <c:v>3.0</c:v>
                </c:pt>
                <c:pt idx="3768">
                  <c:v>7.0</c:v>
                </c:pt>
                <c:pt idx="3769">
                  <c:v>6.0</c:v>
                </c:pt>
                <c:pt idx="3770">
                  <c:v>4.0</c:v>
                </c:pt>
                <c:pt idx="3771">
                  <c:v>6.0</c:v>
                </c:pt>
                <c:pt idx="3772">
                  <c:v>3.0</c:v>
                </c:pt>
                <c:pt idx="3773">
                  <c:v>5.0</c:v>
                </c:pt>
                <c:pt idx="3774">
                  <c:v>1.0</c:v>
                </c:pt>
                <c:pt idx="3775">
                  <c:v>4.0</c:v>
                </c:pt>
                <c:pt idx="3776">
                  <c:v>5.0</c:v>
                </c:pt>
                <c:pt idx="3777">
                  <c:v>4.0</c:v>
                </c:pt>
                <c:pt idx="3778">
                  <c:v>2.0</c:v>
                </c:pt>
                <c:pt idx="3779">
                  <c:v>3.0</c:v>
                </c:pt>
                <c:pt idx="3780">
                  <c:v>3.0</c:v>
                </c:pt>
                <c:pt idx="3781">
                  <c:v>8.0</c:v>
                </c:pt>
                <c:pt idx="3782">
                  <c:v>7.0</c:v>
                </c:pt>
                <c:pt idx="3783">
                  <c:v>5.0</c:v>
                </c:pt>
                <c:pt idx="3784">
                  <c:v>5.0</c:v>
                </c:pt>
                <c:pt idx="3785">
                  <c:v>6.0</c:v>
                </c:pt>
                <c:pt idx="3786">
                  <c:v>6.0</c:v>
                </c:pt>
                <c:pt idx="3787">
                  <c:v>5.0</c:v>
                </c:pt>
                <c:pt idx="3788">
                  <c:v>6.0</c:v>
                </c:pt>
                <c:pt idx="3789">
                  <c:v>5.0</c:v>
                </c:pt>
                <c:pt idx="3790">
                  <c:v>9.0</c:v>
                </c:pt>
                <c:pt idx="3791">
                  <c:v>6.0</c:v>
                </c:pt>
                <c:pt idx="3792">
                  <c:v>9.0</c:v>
                </c:pt>
                <c:pt idx="3793">
                  <c:v>6.0</c:v>
                </c:pt>
                <c:pt idx="3794">
                  <c:v>4.0</c:v>
                </c:pt>
                <c:pt idx="3795">
                  <c:v>6.0</c:v>
                </c:pt>
                <c:pt idx="3796">
                  <c:v>7.0</c:v>
                </c:pt>
                <c:pt idx="3797">
                  <c:v>6.0</c:v>
                </c:pt>
                <c:pt idx="3798">
                  <c:v>2.0</c:v>
                </c:pt>
                <c:pt idx="3799">
                  <c:v>5.0</c:v>
                </c:pt>
                <c:pt idx="3800">
                  <c:v>5.0</c:v>
                </c:pt>
                <c:pt idx="3801">
                  <c:v>10.0</c:v>
                </c:pt>
                <c:pt idx="3802">
                  <c:v>7.0</c:v>
                </c:pt>
                <c:pt idx="3803">
                  <c:v>4.0</c:v>
                </c:pt>
                <c:pt idx="3804">
                  <c:v>8.0</c:v>
                </c:pt>
                <c:pt idx="3805">
                  <c:v>5.0</c:v>
                </c:pt>
                <c:pt idx="3806">
                  <c:v>3.0</c:v>
                </c:pt>
                <c:pt idx="3807">
                  <c:v>4.0</c:v>
                </c:pt>
                <c:pt idx="3808">
                  <c:v>4.0</c:v>
                </c:pt>
                <c:pt idx="3809">
                  <c:v>5.0</c:v>
                </c:pt>
                <c:pt idx="3810">
                  <c:v>7.0</c:v>
                </c:pt>
                <c:pt idx="3811">
                  <c:v>5.0</c:v>
                </c:pt>
                <c:pt idx="3812">
                  <c:v>4.0</c:v>
                </c:pt>
                <c:pt idx="3813">
                  <c:v>4.0</c:v>
                </c:pt>
                <c:pt idx="3814">
                  <c:v>3.0</c:v>
                </c:pt>
                <c:pt idx="3815">
                  <c:v>5.0</c:v>
                </c:pt>
                <c:pt idx="3816">
                  <c:v>8.0</c:v>
                </c:pt>
                <c:pt idx="3817">
                  <c:v>2.0</c:v>
                </c:pt>
                <c:pt idx="3818">
                  <c:v>1.0</c:v>
                </c:pt>
                <c:pt idx="3819">
                  <c:v>5.0</c:v>
                </c:pt>
                <c:pt idx="3820">
                  <c:v>3.0</c:v>
                </c:pt>
                <c:pt idx="3821">
                  <c:v>4.0</c:v>
                </c:pt>
                <c:pt idx="3822">
                  <c:v>7.0</c:v>
                </c:pt>
                <c:pt idx="3823">
                  <c:v>8.0</c:v>
                </c:pt>
                <c:pt idx="3824">
                  <c:v>1.0</c:v>
                </c:pt>
                <c:pt idx="3825">
                  <c:v>6.0</c:v>
                </c:pt>
                <c:pt idx="3826">
                  <c:v>6.0</c:v>
                </c:pt>
                <c:pt idx="3827">
                  <c:v>6.0</c:v>
                </c:pt>
                <c:pt idx="3828">
                  <c:v>7.0</c:v>
                </c:pt>
                <c:pt idx="3829">
                  <c:v>5.0</c:v>
                </c:pt>
                <c:pt idx="3830">
                  <c:v>4.0</c:v>
                </c:pt>
                <c:pt idx="3831">
                  <c:v>5.0</c:v>
                </c:pt>
                <c:pt idx="3832">
                  <c:v>5.0</c:v>
                </c:pt>
                <c:pt idx="3833">
                  <c:v>2.0</c:v>
                </c:pt>
                <c:pt idx="3834">
                  <c:v>7.0</c:v>
                </c:pt>
                <c:pt idx="3835">
                  <c:v>2.0</c:v>
                </c:pt>
                <c:pt idx="3836">
                  <c:v>7.0</c:v>
                </c:pt>
                <c:pt idx="3837">
                  <c:v>5.0</c:v>
                </c:pt>
                <c:pt idx="3838">
                  <c:v>6.0</c:v>
                </c:pt>
                <c:pt idx="3839">
                  <c:v>6.0</c:v>
                </c:pt>
                <c:pt idx="3840">
                  <c:v>4.0</c:v>
                </c:pt>
                <c:pt idx="3841">
                  <c:v>3.0</c:v>
                </c:pt>
                <c:pt idx="3842">
                  <c:v>7.0</c:v>
                </c:pt>
                <c:pt idx="3843">
                  <c:v>6.0</c:v>
                </c:pt>
                <c:pt idx="3844">
                  <c:v>2.0</c:v>
                </c:pt>
                <c:pt idx="3845">
                  <c:v>4.0</c:v>
                </c:pt>
                <c:pt idx="3846">
                  <c:v>6.0</c:v>
                </c:pt>
                <c:pt idx="3847">
                  <c:v>5.0</c:v>
                </c:pt>
                <c:pt idx="3848">
                  <c:v>9.0</c:v>
                </c:pt>
                <c:pt idx="3849">
                  <c:v>10.0</c:v>
                </c:pt>
                <c:pt idx="3850">
                  <c:v>6.0</c:v>
                </c:pt>
                <c:pt idx="3851">
                  <c:v>5.0</c:v>
                </c:pt>
                <c:pt idx="3852">
                  <c:v>7.0</c:v>
                </c:pt>
                <c:pt idx="3853">
                  <c:v>5.0</c:v>
                </c:pt>
                <c:pt idx="3854">
                  <c:v>7.0</c:v>
                </c:pt>
                <c:pt idx="3855">
                  <c:v>2.0</c:v>
                </c:pt>
                <c:pt idx="3856">
                  <c:v>6.0</c:v>
                </c:pt>
                <c:pt idx="3857">
                  <c:v>4.0</c:v>
                </c:pt>
                <c:pt idx="3858">
                  <c:v>4.0</c:v>
                </c:pt>
                <c:pt idx="3859">
                  <c:v>8.0</c:v>
                </c:pt>
                <c:pt idx="3860">
                  <c:v>3.0</c:v>
                </c:pt>
                <c:pt idx="3861">
                  <c:v>8.0</c:v>
                </c:pt>
                <c:pt idx="3862">
                  <c:v>9.0</c:v>
                </c:pt>
                <c:pt idx="3863">
                  <c:v>6.0</c:v>
                </c:pt>
                <c:pt idx="3864">
                  <c:v>5.0</c:v>
                </c:pt>
                <c:pt idx="3865">
                  <c:v>8.0</c:v>
                </c:pt>
                <c:pt idx="3866">
                  <c:v>7.0</c:v>
                </c:pt>
                <c:pt idx="3867">
                  <c:v>5.0</c:v>
                </c:pt>
                <c:pt idx="3868">
                  <c:v>6.0</c:v>
                </c:pt>
                <c:pt idx="3869">
                  <c:v>4.0</c:v>
                </c:pt>
                <c:pt idx="3870">
                  <c:v>4.0</c:v>
                </c:pt>
                <c:pt idx="3871">
                  <c:v>4.0</c:v>
                </c:pt>
                <c:pt idx="3872">
                  <c:v>6.0</c:v>
                </c:pt>
                <c:pt idx="3873">
                  <c:v>5.0</c:v>
                </c:pt>
                <c:pt idx="3874">
                  <c:v>1.0</c:v>
                </c:pt>
                <c:pt idx="3875">
                  <c:v>4.0</c:v>
                </c:pt>
                <c:pt idx="3876">
                  <c:v>5.0</c:v>
                </c:pt>
                <c:pt idx="3877">
                  <c:v>4.0</c:v>
                </c:pt>
                <c:pt idx="3878">
                  <c:v>3.0</c:v>
                </c:pt>
                <c:pt idx="3879">
                  <c:v>6.0</c:v>
                </c:pt>
                <c:pt idx="3880">
                  <c:v>4.0</c:v>
                </c:pt>
                <c:pt idx="3881">
                  <c:v>6.0</c:v>
                </c:pt>
                <c:pt idx="3882">
                  <c:v>5.0</c:v>
                </c:pt>
                <c:pt idx="3883">
                  <c:v>8.0</c:v>
                </c:pt>
                <c:pt idx="3884">
                  <c:v>6.0</c:v>
                </c:pt>
                <c:pt idx="3885">
                  <c:v>5.0</c:v>
                </c:pt>
                <c:pt idx="3886">
                  <c:v>7.0</c:v>
                </c:pt>
                <c:pt idx="3887">
                  <c:v>8.0</c:v>
                </c:pt>
                <c:pt idx="3888">
                  <c:v>6.0</c:v>
                </c:pt>
                <c:pt idx="3889">
                  <c:v>4.0</c:v>
                </c:pt>
                <c:pt idx="3890">
                  <c:v>7.0</c:v>
                </c:pt>
                <c:pt idx="3891">
                  <c:v>6.0</c:v>
                </c:pt>
                <c:pt idx="3892">
                  <c:v>9.0</c:v>
                </c:pt>
                <c:pt idx="3893">
                  <c:v>9.0</c:v>
                </c:pt>
                <c:pt idx="3894">
                  <c:v>7.0</c:v>
                </c:pt>
                <c:pt idx="3895">
                  <c:v>6.0</c:v>
                </c:pt>
                <c:pt idx="3896">
                  <c:v>4.0</c:v>
                </c:pt>
                <c:pt idx="3897">
                  <c:v>7.0</c:v>
                </c:pt>
                <c:pt idx="3898">
                  <c:v>4.0</c:v>
                </c:pt>
                <c:pt idx="3899">
                  <c:v>6.0</c:v>
                </c:pt>
                <c:pt idx="3900">
                  <c:v>6.0</c:v>
                </c:pt>
                <c:pt idx="3901">
                  <c:v>6.0</c:v>
                </c:pt>
                <c:pt idx="3902">
                  <c:v>8.0</c:v>
                </c:pt>
                <c:pt idx="3903">
                  <c:v>8.0</c:v>
                </c:pt>
                <c:pt idx="3904">
                  <c:v>3.0</c:v>
                </c:pt>
                <c:pt idx="3905">
                  <c:v>5.0</c:v>
                </c:pt>
                <c:pt idx="3906">
                  <c:v>5.0</c:v>
                </c:pt>
                <c:pt idx="3907">
                  <c:v>3.0</c:v>
                </c:pt>
                <c:pt idx="3908">
                  <c:v>5.0</c:v>
                </c:pt>
                <c:pt idx="3909">
                  <c:v>7.0</c:v>
                </c:pt>
                <c:pt idx="3910">
                  <c:v>6.0</c:v>
                </c:pt>
                <c:pt idx="3911">
                  <c:v>6.0</c:v>
                </c:pt>
                <c:pt idx="3912">
                  <c:v>7.0</c:v>
                </c:pt>
                <c:pt idx="3913">
                  <c:v>9.0</c:v>
                </c:pt>
                <c:pt idx="3914">
                  <c:v>0.0</c:v>
                </c:pt>
                <c:pt idx="3915">
                  <c:v>7.0</c:v>
                </c:pt>
                <c:pt idx="3916">
                  <c:v>8.0</c:v>
                </c:pt>
                <c:pt idx="3917">
                  <c:v>2.0</c:v>
                </c:pt>
                <c:pt idx="3918">
                  <c:v>3.0</c:v>
                </c:pt>
                <c:pt idx="3919">
                  <c:v>3.0</c:v>
                </c:pt>
                <c:pt idx="3920">
                  <c:v>2.0</c:v>
                </c:pt>
                <c:pt idx="3921">
                  <c:v>7.0</c:v>
                </c:pt>
                <c:pt idx="3922">
                  <c:v>3.0</c:v>
                </c:pt>
                <c:pt idx="3923">
                  <c:v>4.0</c:v>
                </c:pt>
                <c:pt idx="3924">
                  <c:v>9.0</c:v>
                </c:pt>
                <c:pt idx="3925">
                  <c:v>4.0</c:v>
                </c:pt>
                <c:pt idx="3926">
                  <c:v>4.0</c:v>
                </c:pt>
                <c:pt idx="3927">
                  <c:v>4.0</c:v>
                </c:pt>
                <c:pt idx="3928">
                  <c:v>5.0</c:v>
                </c:pt>
                <c:pt idx="3929">
                  <c:v>3.0</c:v>
                </c:pt>
                <c:pt idx="3930">
                  <c:v>5.0</c:v>
                </c:pt>
                <c:pt idx="3931">
                  <c:v>8.0</c:v>
                </c:pt>
                <c:pt idx="3932">
                  <c:v>6.0</c:v>
                </c:pt>
                <c:pt idx="3933">
                  <c:v>4.0</c:v>
                </c:pt>
                <c:pt idx="3934">
                  <c:v>4.0</c:v>
                </c:pt>
                <c:pt idx="3935">
                  <c:v>7.0</c:v>
                </c:pt>
                <c:pt idx="3936">
                  <c:v>1.0</c:v>
                </c:pt>
                <c:pt idx="3937">
                  <c:v>7.0</c:v>
                </c:pt>
                <c:pt idx="3938">
                  <c:v>8.0</c:v>
                </c:pt>
                <c:pt idx="3939">
                  <c:v>2.0</c:v>
                </c:pt>
                <c:pt idx="3940">
                  <c:v>5.0</c:v>
                </c:pt>
                <c:pt idx="3941">
                  <c:v>4.0</c:v>
                </c:pt>
                <c:pt idx="3942">
                  <c:v>5.0</c:v>
                </c:pt>
                <c:pt idx="3943">
                  <c:v>4.0</c:v>
                </c:pt>
                <c:pt idx="3944">
                  <c:v>5.0</c:v>
                </c:pt>
                <c:pt idx="3945">
                  <c:v>3.0</c:v>
                </c:pt>
                <c:pt idx="3946">
                  <c:v>1.0</c:v>
                </c:pt>
                <c:pt idx="3947">
                  <c:v>6.0</c:v>
                </c:pt>
                <c:pt idx="3948">
                  <c:v>8.0</c:v>
                </c:pt>
                <c:pt idx="3949">
                  <c:v>5.0</c:v>
                </c:pt>
                <c:pt idx="3950">
                  <c:v>5.0</c:v>
                </c:pt>
                <c:pt idx="3951">
                  <c:v>4.0</c:v>
                </c:pt>
                <c:pt idx="3952">
                  <c:v>3.0</c:v>
                </c:pt>
                <c:pt idx="3953">
                  <c:v>8.0</c:v>
                </c:pt>
                <c:pt idx="3954">
                  <c:v>9.0</c:v>
                </c:pt>
                <c:pt idx="3955">
                  <c:v>9.0</c:v>
                </c:pt>
                <c:pt idx="3956">
                  <c:v>6.0</c:v>
                </c:pt>
                <c:pt idx="3957">
                  <c:v>6.0</c:v>
                </c:pt>
                <c:pt idx="3958">
                  <c:v>6.0</c:v>
                </c:pt>
                <c:pt idx="3959">
                  <c:v>5.0</c:v>
                </c:pt>
                <c:pt idx="3960">
                  <c:v>10.0</c:v>
                </c:pt>
                <c:pt idx="3961">
                  <c:v>1.0</c:v>
                </c:pt>
                <c:pt idx="3962">
                  <c:v>8.0</c:v>
                </c:pt>
                <c:pt idx="3963">
                  <c:v>6.0</c:v>
                </c:pt>
                <c:pt idx="3964">
                  <c:v>6.0</c:v>
                </c:pt>
                <c:pt idx="3965">
                  <c:v>6.0</c:v>
                </c:pt>
                <c:pt idx="3966">
                  <c:v>6.0</c:v>
                </c:pt>
                <c:pt idx="3967">
                  <c:v>4.0</c:v>
                </c:pt>
                <c:pt idx="3968">
                  <c:v>6.0</c:v>
                </c:pt>
                <c:pt idx="3969">
                  <c:v>4.0</c:v>
                </c:pt>
                <c:pt idx="3970">
                  <c:v>5.0</c:v>
                </c:pt>
                <c:pt idx="3971">
                  <c:v>3.0</c:v>
                </c:pt>
                <c:pt idx="3972">
                  <c:v>6.0</c:v>
                </c:pt>
                <c:pt idx="3973">
                  <c:v>7.0</c:v>
                </c:pt>
                <c:pt idx="3974">
                  <c:v>8.0</c:v>
                </c:pt>
                <c:pt idx="3975">
                  <c:v>4.0</c:v>
                </c:pt>
                <c:pt idx="3976">
                  <c:v>5.0</c:v>
                </c:pt>
                <c:pt idx="3977">
                  <c:v>5.0</c:v>
                </c:pt>
                <c:pt idx="3978">
                  <c:v>6.0</c:v>
                </c:pt>
                <c:pt idx="3979">
                  <c:v>6.0</c:v>
                </c:pt>
                <c:pt idx="3980">
                  <c:v>6.0</c:v>
                </c:pt>
                <c:pt idx="3981">
                  <c:v>6.0</c:v>
                </c:pt>
                <c:pt idx="3982">
                  <c:v>7.0</c:v>
                </c:pt>
                <c:pt idx="3983">
                  <c:v>3.0</c:v>
                </c:pt>
                <c:pt idx="3984">
                  <c:v>8.0</c:v>
                </c:pt>
                <c:pt idx="3985">
                  <c:v>5.0</c:v>
                </c:pt>
                <c:pt idx="3986">
                  <c:v>4.0</c:v>
                </c:pt>
                <c:pt idx="3987">
                  <c:v>8.0</c:v>
                </c:pt>
                <c:pt idx="3988">
                  <c:v>2.0</c:v>
                </c:pt>
                <c:pt idx="3989">
                  <c:v>3.0</c:v>
                </c:pt>
                <c:pt idx="3990">
                  <c:v>6.0</c:v>
                </c:pt>
                <c:pt idx="3991">
                  <c:v>4.0</c:v>
                </c:pt>
                <c:pt idx="3992">
                  <c:v>6.0</c:v>
                </c:pt>
                <c:pt idx="3993">
                  <c:v>4.0</c:v>
                </c:pt>
                <c:pt idx="3994">
                  <c:v>6.0</c:v>
                </c:pt>
                <c:pt idx="3995">
                  <c:v>7.0</c:v>
                </c:pt>
                <c:pt idx="3996">
                  <c:v>5.0</c:v>
                </c:pt>
                <c:pt idx="3997">
                  <c:v>4.0</c:v>
                </c:pt>
                <c:pt idx="3998">
                  <c:v>5.0</c:v>
                </c:pt>
                <c:pt idx="3999">
                  <c:v>7.0</c:v>
                </c:pt>
                <c:pt idx="4000">
                  <c:v>9.0</c:v>
                </c:pt>
                <c:pt idx="4001">
                  <c:v>5.0</c:v>
                </c:pt>
                <c:pt idx="4002">
                  <c:v>7.0</c:v>
                </c:pt>
                <c:pt idx="4003">
                  <c:v>8.0</c:v>
                </c:pt>
                <c:pt idx="4004">
                  <c:v>4.0</c:v>
                </c:pt>
                <c:pt idx="4005">
                  <c:v>8.0</c:v>
                </c:pt>
                <c:pt idx="4006">
                  <c:v>6.0</c:v>
                </c:pt>
                <c:pt idx="4007">
                  <c:v>7.0</c:v>
                </c:pt>
                <c:pt idx="4008">
                  <c:v>4.0</c:v>
                </c:pt>
                <c:pt idx="4009">
                  <c:v>9.0</c:v>
                </c:pt>
                <c:pt idx="4010">
                  <c:v>3.0</c:v>
                </c:pt>
                <c:pt idx="4011">
                  <c:v>6.0</c:v>
                </c:pt>
                <c:pt idx="4012">
                  <c:v>6.0</c:v>
                </c:pt>
                <c:pt idx="4013">
                  <c:v>5.0</c:v>
                </c:pt>
                <c:pt idx="4014">
                  <c:v>6.0</c:v>
                </c:pt>
                <c:pt idx="4015">
                  <c:v>8.0</c:v>
                </c:pt>
                <c:pt idx="4016">
                  <c:v>9.0</c:v>
                </c:pt>
                <c:pt idx="4017">
                  <c:v>6.0</c:v>
                </c:pt>
                <c:pt idx="4018">
                  <c:v>6.0</c:v>
                </c:pt>
                <c:pt idx="4019">
                  <c:v>10.0</c:v>
                </c:pt>
                <c:pt idx="4020">
                  <c:v>7.0</c:v>
                </c:pt>
                <c:pt idx="4021">
                  <c:v>7.0</c:v>
                </c:pt>
                <c:pt idx="4022">
                  <c:v>5.0</c:v>
                </c:pt>
                <c:pt idx="4023">
                  <c:v>4.0</c:v>
                </c:pt>
                <c:pt idx="4024">
                  <c:v>6.0</c:v>
                </c:pt>
                <c:pt idx="4025">
                  <c:v>4.0</c:v>
                </c:pt>
                <c:pt idx="4026">
                  <c:v>4.0</c:v>
                </c:pt>
                <c:pt idx="4027">
                  <c:v>6.0</c:v>
                </c:pt>
                <c:pt idx="4028">
                  <c:v>5.0</c:v>
                </c:pt>
                <c:pt idx="4029">
                  <c:v>3.0</c:v>
                </c:pt>
                <c:pt idx="4030">
                  <c:v>6.0</c:v>
                </c:pt>
                <c:pt idx="4031">
                  <c:v>9.0</c:v>
                </c:pt>
                <c:pt idx="4032">
                  <c:v>2.0</c:v>
                </c:pt>
                <c:pt idx="4033">
                  <c:v>2.0</c:v>
                </c:pt>
                <c:pt idx="4034">
                  <c:v>4.0</c:v>
                </c:pt>
                <c:pt idx="4035">
                  <c:v>6.0</c:v>
                </c:pt>
                <c:pt idx="4036">
                  <c:v>1.0</c:v>
                </c:pt>
                <c:pt idx="4037">
                  <c:v>6.0</c:v>
                </c:pt>
                <c:pt idx="4038">
                  <c:v>4.0</c:v>
                </c:pt>
                <c:pt idx="4039">
                  <c:v>7.0</c:v>
                </c:pt>
                <c:pt idx="4040">
                  <c:v>10.0</c:v>
                </c:pt>
                <c:pt idx="4041">
                  <c:v>6.0</c:v>
                </c:pt>
                <c:pt idx="4042">
                  <c:v>6.0</c:v>
                </c:pt>
                <c:pt idx="4043">
                  <c:v>4.0</c:v>
                </c:pt>
                <c:pt idx="4044">
                  <c:v>5.0</c:v>
                </c:pt>
                <c:pt idx="4045">
                  <c:v>8.0</c:v>
                </c:pt>
                <c:pt idx="4046">
                  <c:v>7.0</c:v>
                </c:pt>
                <c:pt idx="4047">
                  <c:v>7.0</c:v>
                </c:pt>
                <c:pt idx="4048">
                  <c:v>5.0</c:v>
                </c:pt>
                <c:pt idx="4049">
                  <c:v>6.0</c:v>
                </c:pt>
                <c:pt idx="4050">
                  <c:v>0.0</c:v>
                </c:pt>
                <c:pt idx="4051">
                  <c:v>9.0</c:v>
                </c:pt>
                <c:pt idx="4052">
                  <c:v>3.0</c:v>
                </c:pt>
                <c:pt idx="4053">
                  <c:v>3.0</c:v>
                </c:pt>
                <c:pt idx="4054">
                  <c:v>4.0</c:v>
                </c:pt>
                <c:pt idx="4055">
                  <c:v>7.0</c:v>
                </c:pt>
                <c:pt idx="4056">
                  <c:v>3.0</c:v>
                </c:pt>
                <c:pt idx="4057">
                  <c:v>7.0</c:v>
                </c:pt>
                <c:pt idx="4058">
                  <c:v>9.0</c:v>
                </c:pt>
                <c:pt idx="4059">
                  <c:v>2.0</c:v>
                </c:pt>
                <c:pt idx="4060">
                  <c:v>8.0</c:v>
                </c:pt>
                <c:pt idx="4061">
                  <c:v>7.0</c:v>
                </c:pt>
                <c:pt idx="4062">
                  <c:v>8.0</c:v>
                </c:pt>
                <c:pt idx="4063">
                  <c:v>5.0</c:v>
                </c:pt>
                <c:pt idx="4064">
                  <c:v>0.0</c:v>
                </c:pt>
                <c:pt idx="4065">
                  <c:v>7.0</c:v>
                </c:pt>
                <c:pt idx="4066">
                  <c:v>3.0</c:v>
                </c:pt>
                <c:pt idx="4067">
                  <c:v>7.0</c:v>
                </c:pt>
                <c:pt idx="4068">
                  <c:v>7.0</c:v>
                </c:pt>
                <c:pt idx="4069">
                  <c:v>6.0</c:v>
                </c:pt>
                <c:pt idx="4070">
                  <c:v>5.0</c:v>
                </c:pt>
                <c:pt idx="4071">
                  <c:v>6.0</c:v>
                </c:pt>
                <c:pt idx="4072">
                  <c:v>8.0</c:v>
                </c:pt>
                <c:pt idx="4073">
                  <c:v>6.0</c:v>
                </c:pt>
                <c:pt idx="4074">
                  <c:v>6.0</c:v>
                </c:pt>
                <c:pt idx="4075">
                  <c:v>7.0</c:v>
                </c:pt>
                <c:pt idx="4076">
                  <c:v>7.0</c:v>
                </c:pt>
                <c:pt idx="4077">
                  <c:v>3.0</c:v>
                </c:pt>
                <c:pt idx="4078">
                  <c:v>6.0</c:v>
                </c:pt>
                <c:pt idx="4079">
                  <c:v>4.0</c:v>
                </c:pt>
                <c:pt idx="4080">
                  <c:v>10.0</c:v>
                </c:pt>
                <c:pt idx="4081">
                  <c:v>5.0</c:v>
                </c:pt>
                <c:pt idx="4082">
                  <c:v>2.0</c:v>
                </c:pt>
                <c:pt idx="4083">
                  <c:v>9.0</c:v>
                </c:pt>
                <c:pt idx="4084">
                  <c:v>7.0</c:v>
                </c:pt>
                <c:pt idx="4085">
                  <c:v>4.0</c:v>
                </c:pt>
                <c:pt idx="4086">
                  <c:v>2.0</c:v>
                </c:pt>
                <c:pt idx="4087">
                  <c:v>4.0</c:v>
                </c:pt>
                <c:pt idx="4088">
                  <c:v>7.0</c:v>
                </c:pt>
                <c:pt idx="4089">
                  <c:v>6.0</c:v>
                </c:pt>
                <c:pt idx="4090">
                  <c:v>6.0</c:v>
                </c:pt>
                <c:pt idx="4091">
                  <c:v>5.0</c:v>
                </c:pt>
                <c:pt idx="4092">
                  <c:v>6.0</c:v>
                </c:pt>
                <c:pt idx="4093">
                  <c:v>10.0</c:v>
                </c:pt>
                <c:pt idx="4094">
                  <c:v>3.0</c:v>
                </c:pt>
                <c:pt idx="4095">
                  <c:v>5.0</c:v>
                </c:pt>
                <c:pt idx="4096">
                  <c:v>7.0</c:v>
                </c:pt>
                <c:pt idx="4097">
                  <c:v>3.0</c:v>
                </c:pt>
                <c:pt idx="4098">
                  <c:v>4.0</c:v>
                </c:pt>
                <c:pt idx="4099">
                  <c:v>6.0</c:v>
                </c:pt>
                <c:pt idx="4100">
                  <c:v>4.0</c:v>
                </c:pt>
                <c:pt idx="4101">
                  <c:v>5.0</c:v>
                </c:pt>
                <c:pt idx="4102">
                  <c:v>1.0</c:v>
                </c:pt>
                <c:pt idx="4103">
                  <c:v>10.0</c:v>
                </c:pt>
                <c:pt idx="4104">
                  <c:v>3.0</c:v>
                </c:pt>
                <c:pt idx="4105">
                  <c:v>6.0</c:v>
                </c:pt>
                <c:pt idx="4106">
                  <c:v>4.0</c:v>
                </c:pt>
                <c:pt idx="4107">
                  <c:v>4.0</c:v>
                </c:pt>
                <c:pt idx="4108">
                  <c:v>5.0</c:v>
                </c:pt>
                <c:pt idx="4109">
                  <c:v>6.0</c:v>
                </c:pt>
                <c:pt idx="4110">
                  <c:v>0.0</c:v>
                </c:pt>
                <c:pt idx="4111">
                  <c:v>6.0</c:v>
                </c:pt>
                <c:pt idx="4112">
                  <c:v>6.0</c:v>
                </c:pt>
                <c:pt idx="4113">
                  <c:v>5.0</c:v>
                </c:pt>
                <c:pt idx="4114">
                  <c:v>4.0</c:v>
                </c:pt>
                <c:pt idx="4115">
                  <c:v>5.0</c:v>
                </c:pt>
                <c:pt idx="4116">
                  <c:v>6.0</c:v>
                </c:pt>
                <c:pt idx="4117">
                  <c:v>6.0</c:v>
                </c:pt>
                <c:pt idx="4118">
                  <c:v>4.0</c:v>
                </c:pt>
                <c:pt idx="4119">
                  <c:v>9.0</c:v>
                </c:pt>
                <c:pt idx="4120">
                  <c:v>4.0</c:v>
                </c:pt>
                <c:pt idx="4121">
                  <c:v>6.0</c:v>
                </c:pt>
                <c:pt idx="4122">
                  <c:v>7.0</c:v>
                </c:pt>
                <c:pt idx="4123">
                  <c:v>6.0</c:v>
                </c:pt>
                <c:pt idx="4124">
                  <c:v>7.0</c:v>
                </c:pt>
                <c:pt idx="4125">
                  <c:v>4.0</c:v>
                </c:pt>
                <c:pt idx="4126">
                  <c:v>1.0</c:v>
                </c:pt>
                <c:pt idx="4127">
                  <c:v>3.0</c:v>
                </c:pt>
                <c:pt idx="4128">
                  <c:v>7.0</c:v>
                </c:pt>
                <c:pt idx="4129">
                  <c:v>3.0</c:v>
                </c:pt>
                <c:pt idx="4130">
                  <c:v>6.0</c:v>
                </c:pt>
                <c:pt idx="4131">
                  <c:v>6.0</c:v>
                </c:pt>
                <c:pt idx="4132">
                  <c:v>7.0</c:v>
                </c:pt>
                <c:pt idx="4133">
                  <c:v>3.0</c:v>
                </c:pt>
                <c:pt idx="4134">
                  <c:v>8.0</c:v>
                </c:pt>
                <c:pt idx="4135">
                  <c:v>5.0</c:v>
                </c:pt>
                <c:pt idx="4136">
                  <c:v>4.0</c:v>
                </c:pt>
                <c:pt idx="4137">
                  <c:v>3.0</c:v>
                </c:pt>
                <c:pt idx="4138">
                  <c:v>9.0</c:v>
                </c:pt>
                <c:pt idx="4139">
                  <c:v>4.0</c:v>
                </c:pt>
                <c:pt idx="4140">
                  <c:v>6.0</c:v>
                </c:pt>
                <c:pt idx="4141">
                  <c:v>2.0</c:v>
                </c:pt>
                <c:pt idx="4142">
                  <c:v>8.0</c:v>
                </c:pt>
                <c:pt idx="4143">
                  <c:v>8.0</c:v>
                </c:pt>
                <c:pt idx="4144">
                  <c:v>5.0</c:v>
                </c:pt>
                <c:pt idx="4145">
                  <c:v>8.0</c:v>
                </c:pt>
                <c:pt idx="4146">
                  <c:v>6.0</c:v>
                </c:pt>
                <c:pt idx="4147">
                  <c:v>3.0</c:v>
                </c:pt>
                <c:pt idx="4148">
                  <c:v>4.0</c:v>
                </c:pt>
                <c:pt idx="4149">
                  <c:v>7.0</c:v>
                </c:pt>
                <c:pt idx="4150">
                  <c:v>9.0</c:v>
                </c:pt>
                <c:pt idx="4151">
                  <c:v>9.0</c:v>
                </c:pt>
                <c:pt idx="4152">
                  <c:v>9.0</c:v>
                </c:pt>
                <c:pt idx="4153">
                  <c:v>3.0</c:v>
                </c:pt>
                <c:pt idx="4154">
                  <c:v>5.0</c:v>
                </c:pt>
                <c:pt idx="4155">
                  <c:v>6.0</c:v>
                </c:pt>
                <c:pt idx="4156">
                  <c:v>9.0</c:v>
                </c:pt>
                <c:pt idx="4157">
                  <c:v>6.0</c:v>
                </c:pt>
                <c:pt idx="4158">
                  <c:v>2.0</c:v>
                </c:pt>
                <c:pt idx="4159">
                  <c:v>3.0</c:v>
                </c:pt>
                <c:pt idx="4160">
                  <c:v>5.0</c:v>
                </c:pt>
                <c:pt idx="4161">
                  <c:v>5.0</c:v>
                </c:pt>
                <c:pt idx="4162">
                  <c:v>7.0</c:v>
                </c:pt>
                <c:pt idx="4163">
                  <c:v>5.0</c:v>
                </c:pt>
                <c:pt idx="4164">
                  <c:v>4.0</c:v>
                </c:pt>
                <c:pt idx="4165">
                  <c:v>5.0</c:v>
                </c:pt>
                <c:pt idx="4166">
                  <c:v>10.0</c:v>
                </c:pt>
                <c:pt idx="4167">
                  <c:v>5.0</c:v>
                </c:pt>
                <c:pt idx="4168">
                  <c:v>7.0</c:v>
                </c:pt>
                <c:pt idx="4169">
                  <c:v>2.0</c:v>
                </c:pt>
                <c:pt idx="4170">
                  <c:v>7.0</c:v>
                </c:pt>
                <c:pt idx="4171">
                  <c:v>8.0</c:v>
                </c:pt>
                <c:pt idx="4172">
                  <c:v>4.0</c:v>
                </c:pt>
                <c:pt idx="4173">
                  <c:v>4.0</c:v>
                </c:pt>
                <c:pt idx="4174">
                  <c:v>8.0</c:v>
                </c:pt>
                <c:pt idx="4175">
                  <c:v>6.0</c:v>
                </c:pt>
                <c:pt idx="4176">
                  <c:v>3.0</c:v>
                </c:pt>
                <c:pt idx="4177">
                  <c:v>6.0</c:v>
                </c:pt>
                <c:pt idx="4178">
                  <c:v>8.0</c:v>
                </c:pt>
                <c:pt idx="4179">
                  <c:v>8.0</c:v>
                </c:pt>
                <c:pt idx="4180">
                  <c:v>7.0</c:v>
                </c:pt>
                <c:pt idx="4181">
                  <c:v>4.0</c:v>
                </c:pt>
                <c:pt idx="4182">
                  <c:v>4.0</c:v>
                </c:pt>
                <c:pt idx="4183">
                  <c:v>2.0</c:v>
                </c:pt>
                <c:pt idx="4184">
                  <c:v>3.0</c:v>
                </c:pt>
                <c:pt idx="4185">
                  <c:v>1.0</c:v>
                </c:pt>
                <c:pt idx="4186">
                  <c:v>0.0</c:v>
                </c:pt>
                <c:pt idx="4187">
                  <c:v>6.0</c:v>
                </c:pt>
                <c:pt idx="4188">
                  <c:v>4.0</c:v>
                </c:pt>
                <c:pt idx="4189">
                  <c:v>4.0</c:v>
                </c:pt>
                <c:pt idx="4190">
                  <c:v>7.0</c:v>
                </c:pt>
                <c:pt idx="4191">
                  <c:v>4.0</c:v>
                </c:pt>
                <c:pt idx="4192">
                  <c:v>3.0</c:v>
                </c:pt>
                <c:pt idx="4193">
                  <c:v>1.0</c:v>
                </c:pt>
                <c:pt idx="4194">
                  <c:v>3.0</c:v>
                </c:pt>
                <c:pt idx="4195">
                  <c:v>8.0</c:v>
                </c:pt>
                <c:pt idx="4196">
                  <c:v>3.0</c:v>
                </c:pt>
                <c:pt idx="4197">
                  <c:v>8.0</c:v>
                </c:pt>
                <c:pt idx="4198">
                  <c:v>5.0</c:v>
                </c:pt>
                <c:pt idx="4199">
                  <c:v>4.0</c:v>
                </c:pt>
                <c:pt idx="4200">
                  <c:v>6.0</c:v>
                </c:pt>
                <c:pt idx="4201">
                  <c:v>5.0</c:v>
                </c:pt>
                <c:pt idx="4202">
                  <c:v>7.0</c:v>
                </c:pt>
                <c:pt idx="4203">
                  <c:v>6.0</c:v>
                </c:pt>
                <c:pt idx="4204">
                  <c:v>3.0</c:v>
                </c:pt>
                <c:pt idx="4205">
                  <c:v>5.0</c:v>
                </c:pt>
                <c:pt idx="4206">
                  <c:v>7.0</c:v>
                </c:pt>
                <c:pt idx="4207">
                  <c:v>3.0</c:v>
                </c:pt>
                <c:pt idx="4208">
                  <c:v>8.0</c:v>
                </c:pt>
                <c:pt idx="4209">
                  <c:v>2.0</c:v>
                </c:pt>
                <c:pt idx="4210">
                  <c:v>4.0</c:v>
                </c:pt>
                <c:pt idx="4211">
                  <c:v>3.0</c:v>
                </c:pt>
                <c:pt idx="4212">
                  <c:v>5.0</c:v>
                </c:pt>
                <c:pt idx="4213">
                  <c:v>4.0</c:v>
                </c:pt>
                <c:pt idx="4214">
                  <c:v>4.0</c:v>
                </c:pt>
                <c:pt idx="4215">
                  <c:v>4.0</c:v>
                </c:pt>
                <c:pt idx="4216">
                  <c:v>4.0</c:v>
                </c:pt>
                <c:pt idx="4217">
                  <c:v>2.0</c:v>
                </c:pt>
                <c:pt idx="4218">
                  <c:v>2.0</c:v>
                </c:pt>
                <c:pt idx="4219">
                  <c:v>5.0</c:v>
                </c:pt>
                <c:pt idx="4220">
                  <c:v>7.0</c:v>
                </c:pt>
                <c:pt idx="4221">
                  <c:v>4.0</c:v>
                </c:pt>
                <c:pt idx="4222">
                  <c:v>8.0</c:v>
                </c:pt>
                <c:pt idx="4223">
                  <c:v>8.0</c:v>
                </c:pt>
                <c:pt idx="4224">
                  <c:v>3.0</c:v>
                </c:pt>
                <c:pt idx="4225">
                  <c:v>3.0</c:v>
                </c:pt>
                <c:pt idx="4226">
                  <c:v>5.0</c:v>
                </c:pt>
                <c:pt idx="4227">
                  <c:v>4.0</c:v>
                </c:pt>
                <c:pt idx="4228">
                  <c:v>7.0</c:v>
                </c:pt>
                <c:pt idx="4229">
                  <c:v>5.0</c:v>
                </c:pt>
                <c:pt idx="4230">
                  <c:v>7.0</c:v>
                </c:pt>
                <c:pt idx="4231">
                  <c:v>2.0</c:v>
                </c:pt>
                <c:pt idx="4232">
                  <c:v>5.0</c:v>
                </c:pt>
                <c:pt idx="4233">
                  <c:v>5.0</c:v>
                </c:pt>
                <c:pt idx="4234">
                  <c:v>9.0</c:v>
                </c:pt>
                <c:pt idx="4235">
                  <c:v>10.0</c:v>
                </c:pt>
                <c:pt idx="4236">
                  <c:v>6.0</c:v>
                </c:pt>
                <c:pt idx="4237">
                  <c:v>4.0</c:v>
                </c:pt>
                <c:pt idx="4238">
                  <c:v>6.0</c:v>
                </c:pt>
                <c:pt idx="4239">
                  <c:v>7.0</c:v>
                </c:pt>
                <c:pt idx="4240">
                  <c:v>5.0</c:v>
                </c:pt>
                <c:pt idx="4241">
                  <c:v>9.0</c:v>
                </c:pt>
                <c:pt idx="4242">
                  <c:v>4.0</c:v>
                </c:pt>
                <c:pt idx="4243">
                  <c:v>8.0</c:v>
                </c:pt>
                <c:pt idx="4244">
                  <c:v>7.0</c:v>
                </c:pt>
                <c:pt idx="4245">
                  <c:v>8.0</c:v>
                </c:pt>
                <c:pt idx="4246">
                  <c:v>3.0</c:v>
                </c:pt>
                <c:pt idx="4247">
                  <c:v>3.0</c:v>
                </c:pt>
                <c:pt idx="4248">
                  <c:v>3.0</c:v>
                </c:pt>
                <c:pt idx="4249">
                  <c:v>9.0</c:v>
                </c:pt>
                <c:pt idx="4250">
                  <c:v>5.0</c:v>
                </c:pt>
                <c:pt idx="4251">
                  <c:v>6.0</c:v>
                </c:pt>
                <c:pt idx="4252">
                  <c:v>6.0</c:v>
                </c:pt>
                <c:pt idx="4253">
                  <c:v>6.0</c:v>
                </c:pt>
                <c:pt idx="4254">
                  <c:v>3.0</c:v>
                </c:pt>
                <c:pt idx="4255">
                  <c:v>5.0</c:v>
                </c:pt>
                <c:pt idx="4256">
                  <c:v>1.0</c:v>
                </c:pt>
                <c:pt idx="4257">
                  <c:v>7.0</c:v>
                </c:pt>
                <c:pt idx="4258">
                  <c:v>5.0</c:v>
                </c:pt>
                <c:pt idx="4259">
                  <c:v>9.0</c:v>
                </c:pt>
                <c:pt idx="4260">
                  <c:v>3.0</c:v>
                </c:pt>
                <c:pt idx="4261">
                  <c:v>4.0</c:v>
                </c:pt>
                <c:pt idx="4262">
                  <c:v>4.0</c:v>
                </c:pt>
                <c:pt idx="4263">
                  <c:v>6.0</c:v>
                </c:pt>
                <c:pt idx="4264">
                  <c:v>5.0</c:v>
                </c:pt>
                <c:pt idx="4265">
                  <c:v>8.0</c:v>
                </c:pt>
                <c:pt idx="4266">
                  <c:v>7.0</c:v>
                </c:pt>
                <c:pt idx="4267">
                  <c:v>5.0</c:v>
                </c:pt>
                <c:pt idx="4268">
                  <c:v>4.0</c:v>
                </c:pt>
                <c:pt idx="4269">
                  <c:v>4.0</c:v>
                </c:pt>
                <c:pt idx="4270">
                  <c:v>4.0</c:v>
                </c:pt>
                <c:pt idx="4271">
                  <c:v>4.0</c:v>
                </c:pt>
                <c:pt idx="4272">
                  <c:v>9.0</c:v>
                </c:pt>
                <c:pt idx="4273">
                  <c:v>3.0</c:v>
                </c:pt>
                <c:pt idx="4274">
                  <c:v>2.0</c:v>
                </c:pt>
                <c:pt idx="4275">
                  <c:v>8.0</c:v>
                </c:pt>
                <c:pt idx="4276">
                  <c:v>6.0</c:v>
                </c:pt>
                <c:pt idx="4277">
                  <c:v>2.0</c:v>
                </c:pt>
                <c:pt idx="4278">
                  <c:v>6.0</c:v>
                </c:pt>
                <c:pt idx="4279">
                  <c:v>1.0</c:v>
                </c:pt>
                <c:pt idx="4280">
                  <c:v>10.0</c:v>
                </c:pt>
                <c:pt idx="4281">
                  <c:v>7.0</c:v>
                </c:pt>
                <c:pt idx="4282">
                  <c:v>6.0</c:v>
                </c:pt>
                <c:pt idx="4283">
                  <c:v>9.0</c:v>
                </c:pt>
                <c:pt idx="4284">
                  <c:v>6.0</c:v>
                </c:pt>
                <c:pt idx="4285">
                  <c:v>6.0</c:v>
                </c:pt>
                <c:pt idx="4286">
                  <c:v>8.0</c:v>
                </c:pt>
                <c:pt idx="4287">
                  <c:v>2.0</c:v>
                </c:pt>
                <c:pt idx="4288">
                  <c:v>5.0</c:v>
                </c:pt>
                <c:pt idx="4289">
                  <c:v>6.0</c:v>
                </c:pt>
                <c:pt idx="4290">
                  <c:v>5.0</c:v>
                </c:pt>
                <c:pt idx="4291">
                  <c:v>5.0</c:v>
                </c:pt>
                <c:pt idx="4292">
                  <c:v>5.0</c:v>
                </c:pt>
                <c:pt idx="4293">
                  <c:v>3.0</c:v>
                </c:pt>
                <c:pt idx="4294">
                  <c:v>7.0</c:v>
                </c:pt>
                <c:pt idx="4295">
                  <c:v>4.0</c:v>
                </c:pt>
                <c:pt idx="4296">
                  <c:v>2.0</c:v>
                </c:pt>
                <c:pt idx="4297">
                  <c:v>6.0</c:v>
                </c:pt>
                <c:pt idx="4298">
                  <c:v>2.0</c:v>
                </c:pt>
                <c:pt idx="4299">
                  <c:v>6.0</c:v>
                </c:pt>
                <c:pt idx="4300">
                  <c:v>5.0</c:v>
                </c:pt>
                <c:pt idx="4301">
                  <c:v>6.0</c:v>
                </c:pt>
                <c:pt idx="4302">
                  <c:v>8.0</c:v>
                </c:pt>
                <c:pt idx="4303">
                  <c:v>5.0</c:v>
                </c:pt>
                <c:pt idx="4304">
                  <c:v>5.0</c:v>
                </c:pt>
                <c:pt idx="4305">
                  <c:v>4.0</c:v>
                </c:pt>
                <c:pt idx="4306">
                  <c:v>6.0</c:v>
                </c:pt>
                <c:pt idx="4307">
                  <c:v>6.0</c:v>
                </c:pt>
                <c:pt idx="4308">
                  <c:v>5.0</c:v>
                </c:pt>
                <c:pt idx="4309">
                  <c:v>6.0</c:v>
                </c:pt>
                <c:pt idx="4310">
                  <c:v>8.0</c:v>
                </c:pt>
                <c:pt idx="4311">
                  <c:v>9.0</c:v>
                </c:pt>
                <c:pt idx="4312">
                  <c:v>4.0</c:v>
                </c:pt>
                <c:pt idx="4313">
                  <c:v>6.0</c:v>
                </c:pt>
                <c:pt idx="4314">
                  <c:v>2.0</c:v>
                </c:pt>
                <c:pt idx="4315">
                  <c:v>6.0</c:v>
                </c:pt>
                <c:pt idx="4316">
                  <c:v>7.0</c:v>
                </c:pt>
                <c:pt idx="4317">
                  <c:v>4.0</c:v>
                </c:pt>
                <c:pt idx="4318">
                  <c:v>5.0</c:v>
                </c:pt>
                <c:pt idx="4319">
                  <c:v>5.0</c:v>
                </c:pt>
                <c:pt idx="4320">
                  <c:v>7.0</c:v>
                </c:pt>
                <c:pt idx="4321">
                  <c:v>5.0</c:v>
                </c:pt>
                <c:pt idx="4322">
                  <c:v>4.0</c:v>
                </c:pt>
                <c:pt idx="4323">
                  <c:v>5.0</c:v>
                </c:pt>
                <c:pt idx="4324">
                  <c:v>4.0</c:v>
                </c:pt>
                <c:pt idx="4325">
                  <c:v>6.0</c:v>
                </c:pt>
                <c:pt idx="4326">
                  <c:v>2.0</c:v>
                </c:pt>
                <c:pt idx="4327">
                  <c:v>3.0</c:v>
                </c:pt>
                <c:pt idx="4328">
                  <c:v>7.0</c:v>
                </c:pt>
                <c:pt idx="4329">
                  <c:v>3.0</c:v>
                </c:pt>
                <c:pt idx="4330">
                  <c:v>3.0</c:v>
                </c:pt>
                <c:pt idx="4331">
                  <c:v>7.0</c:v>
                </c:pt>
                <c:pt idx="4332">
                  <c:v>3.0</c:v>
                </c:pt>
                <c:pt idx="4333">
                  <c:v>7.0</c:v>
                </c:pt>
                <c:pt idx="4334">
                  <c:v>7.0</c:v>
                </c:pt>
                <c:pt idx="4335">
                  <c:v>9.0</c:v>
                </c:pt>
                <c:pt idx="4336">
                  <c:v>2.0</c:v>
                </c:pt>
                <c:pt idx="4337">
                  <c:v>6.0</c:v>
                </c:pt>
                <c:pt idx="4338">
                  <c:v>5.0</c:v>
                </c:pt>
                <c:pt idx="4339">
                  <c:v>6.0</c:v>
                </c:pt>
                <c:pt idx="4340">
                  <c:v>7.0</c:v>
                </c:pt>
                <c:pt idx="4341">
                  <c:v>7.0</c:v>
                </c:pt>
                <c:pt idx="4342">
                  <c:v>6.0</c:v>
                </c:pt>
                <c:pt idx="4343">
                  <c:v>2.0</c:v>
                </c:pt>
                <c:pt idx="4344">
                  <c:v>4.0</c:v>
                </c:pt>
                <c:pt idx="4345">
                  <c:v>4.0</c:v>
                </c:pt>
                <c:pt idx="4346">
                  <c:v>6.0</c:v>
                </c:pt>
                <c:pt idx="4347">
                  <c:v>3.0</c:v>
                </c:pt>
                <c:pt idx="4348">
                  <c:v>8.0</c:v>
                </c:pt>
                <c:pt idx="4349">
                  <c:v>4.0</c:v>
                </c:pt>
                <c:pt idx="4350">
                  <c:v>5.0</c:v>
                </c:pt>
                <c:pt idx="4351">
                  <c:v>8.0</c:v>
                </c:pt>
                <c:pt idx="4352">
                  <c:v>4.0</c:v>
                </c:pt>
                <c:pt idx="4353">
                  <c:v>8.0</c:v>
                </c:pt>
                <c:pt idx="4354">
                  <c:v>6.0</c:v>
                </c:pt>
                <c:pt idx="4355">
                  <c:v>6.0</c:v>
                </c:pt>
                <c:pt idx="4356">
                  <c:v>4.0</c:v>
                </c:pt>
                <c:pt idx="4357">
                  <c:v>5.0</c:v>
                </c:pt>
                <c:pt idx="4358">
                  <c:v>1.0</c:v>
                </c:pt>
                <c:pt idx="4359">
                  <c:v>8.0</c:v>
                </c:pt>
                <c:pt idx="4360">
                  <c:v>7.0</c:v>
                </c:pt>
                <c:pt idx="4361">
                  <c:v>2.0</c:v>
                </c:pt>
                <c:pt idx="4362">
                  <c:v>9.0</c:v>
                </c:pt>
                <c:pt idx="4363">
                  <c:v>9.0</c:v>
                </c:pt>
                <c:pt idx="4364">
                  <c:v>7.0</c:v>
                </c:pt>
                <c:pt idx="4365">
                  <c:v>8.0</c:v>
                </c:pt>
                <c:pt idx="4366">
                  <c:v>8.0</c:v>
                </c:pt>
                <c:pt idx="4367">
                  <c:v>6.0</c:v>
                </c:pt>
                <c:pt idx="4368">
                  <c:v>4.0</c:v>
                </c:pt>
                <c:pt idx="4369">
                  <c:v>1.0</c:v>
                </c:pt>
                <c:pt idx="4370">
                  <c:v>7.0</c:v>
                </c:pt>
                <c:pt idx="4371">
                  <c:v>4.0</c:v>
                </c:pt>
                <c:pt idx="4372">
                  <c:v>2.0</c:v>
                </c:pt>
                <c:pt idx="4373">
                  <c:v>7.0</c:v>
                </c:pt>
                <c:pt idx="4374">
                  <c:v>7.0</c:v>
                </c:pt>
                <c:pt idx="4375">
                  <c:v>3.0</c:v>
                </c:pt>
                <c:pt idx="4376">
                  <c:v>3.0</c:v>
                </c:pt>
                <c:pt idx="4377">
                  <c:v>5.0</c:v>
                </c:pt>
                <c:pt idx="4378">
                  <c:v>3.0</c:v>
                </c:pt>
                <c:pt idx="4379">
                  <c:v>3.0</c:v>
                </c:pt>
                <c:pt idx="4380">
                  <c:v>8.0</c:v>
                </c:pt>
                <c:pt idx="4381">
                  <c:v>3.0</c:v>
                </c:pt>
                <c:pt idx="4382">
                  <c:v>6.0</c:v>
                </c:pt>
                <c:pt idx="4383">
                  <c:v>7.0</c:v>
                </c:pt>
                <c:pt idx="4384">
                  <c:v>6.0</c:v>
                </c:pt>
                <c:pt idx="4385">
                  <c:v>5.0</c:v>
                </c:pt>
                <c:pt idx="4386">
                  <c:v>9.0</c:v>
                </c:pt>
                <c:pt idx="4387">
                  <c:v>8.0</c:v>
                </c:pt>
                <c:pt idx="4388">
                  <c:v>4.0</c:v>
                </c:pt>
                <c:pt idx="4389">
                  <c:v>4.0</c:v>
                </c:pt>
                <c:pt idx="4390">
                  <c:v>7.0</c:v>
                </c:pt>
                <c:pt idx="4391">
                  <c:v>5.0</c:v>
                </c:pt>
                <c:pt idx="4392">
                  <c:v>8.0</c:v>
                </c:pt>
                <c:pt idx="4393">
                  <c:v>6.0</c:v>
                </c:pt>
                <c:pt idx="4394">
                  <c:v>8.0</c:v>
                </c:pt>
                <c:pt idx="4395">
                  <c:v>3.0</c:v>
                </c:pt>
                <c:pt idx="4396">
                  <c:v>4.0</c:v>
                </c:pt>
                <c:pt idx="4397">
                  <c:v>4.0</c:v>
                </c:pt>
                <c:pt idx="4398">
                  <c:v>7.0</c:v>
                </c:pt>
                <c:pt idx="4399">
                  <c:v>2.0</c:v>
                </c:pt>
                <c:pt idx="4400">
                  <c:v>6.0</c:v>
                </c:pt>
                <c:pt idx="4401">
                  <c:v>4.0</c:v>
                </c:pt>
                <c:pt idx="4402">
                  <c:v>2.0</c:v>
                </c:pt>
                <c:pt idx="4403">
                  <c:v>6.0</c:v>
                </c:pt>
                <c:pt idx="4404">
                  <c:v>4.0</c:v>
                </c:pt>
                <c:pt idx="4405">
                  <c:v>6.0</c:v>
                </c:pt>
                <c:pt idx="4406">
                  <c:v>8.0</c:v>
                </c:pt>
                <c:pt idx="4407">
                  <c:v>5.0</c:v>
                </c:pt>
                <c:pt idx="4408">
                  <c:v>8.0</c:v>
                </c:pt>
                <c:pt idx="4409">
                  <c:v>5.0</c:v>
                </c:pt>
                <c:pt idx="4410">
                  <c:v>5.0</c:v>
                </c:pt>
                <c:pt idx="4411">
                  <c:v>3.0</c:v>
                </c:pt>
                <c:pt idx="4412">
                  <c:v>6.0</c:v>
                </c:pt>
                <c:pt idx="4413">
                  <c:v>2.0</c:v>
                </c:pt>
                <c:pt idx="4414">
                  <c:v>5.0</c:v>
                </c:pt>
                <c:pt idx="4415">
                  <c:v>5.0</c:v>
                </c:pt>
                <c:pt idx="4416">
                  <c:v>6.0</c:v>
                </c:pt>
                <c:pt idx="4417">
                  <c:v>6.0</c:v>
                </c:pt>
                <c:pt idx="4418">
                  <c:v>3.0</c:v>
                </c:pt>
                <c:pt idx="4419">
                  <c:v>7.0</c:v>
                </c:pt>
                <c:pt idx="4420">
                  <c:v>6.0</c:v>
                </c:pt>
                <c:pt idx="4421">
                  <c:v>6.0</c:v>
                </c:pt>
                <c:pt idx="4422">
                  <c:v>4.0</c:v>
                </c:pt>
                <c:pt idx="4423">
                  <c:v>8.0</c:v>
                </c:pt>
                <c:pt idx="4424">
                  <c:v>6.0</c:v>
                </c:pt>
                <c:pt idx="4425">
                  <c:v>9.0</c:v>
                </c:pt>
                <c:pt idx="4426">
                  <c:v>6.0</c:v>
                </c:pt>
                <c:pt idx="4427">
                  <c:v>6.0</c:v>
                </c:pt>
                <c:pt idx="4428">
                  <c:v>4.0</c:v>
                </c:pt>
                <c:pt idx="4429">
                  <c:v>5.0</c:v>
                </c:pt>
                <c:pt idx="4430">
                  <c:v>7.0</c:v>
                </c:pt>
                <c:pt idx="4431">
                  <c:v>8.0</c:v>
                </c:pt>
                <c:pt idx="4432">
                  <c:v>6.0</c:v>
                </c:pt>
                <c:pt idx="4433">
                  <c:v>6.0</c:v>
                </c:pt>
                <c:pt idx="4434">
                  <c:v>6.0</c:v>
                </c:pt>
                <c:pt idx="4435">
                  <c:v>5.0</c:v>
                </c:pt>
                <c:pt idx="4436">
                  <c:v>10.0</c:v>
                </c:pt>
                <c:pt idx="4437">
                  <c:v>8.0</c:v>
                </c:pt>
                <c:pt idx="4438">
                  <c:v>8.0</c:v>
                </c:pt>
                <c:pt idx="4439">
                  <c:v>5.0</c:v>
                </c:pt>
                <c:pt idx="4440">
                  <c:v>2.0</c:v>
                </c:pt>
                <c:pt idx="4441">
                  <c:v>5.0</c:v>
                </c:pt>
                <c:pt idx="4442">
                  <c:v>4.0</c:v>
                </c:pt>
                <c:pt idx="4443">
                  <c:v>4.0</c:v>
                </c:pt>
                <c:pt idx="4444">
                  <c:v>6.0</c:v>
                </c:pt>
                <c:pt idx="4445">
                  <c:v>3.0</c:v>
                </c:pt>
                <c:pt idx="4446">
                  <c:v>6.0</c:v>
                </c:pt>
                <c:pt idx="4447">
                  <c:v>8.0</c:v>
                </c:pt>
                <c:pt idx="4448">
                  <c:v>3.0</c:v>
                </c:pt>
                <c:pt idx="4449">
                  <c:v>1.0</c:v>
                </c:pt>
                <c:pt idx="4450">
                  <c:v>6.0</c:v>
                </c:pt>
                <c:pt idx="4451">
                  <c:v>6.0</c:v>
                </c:pt>
                <c:pt idx="4452">
                  <c:v>1.0</c:v>
                </c:pt>
                <c:pt idx="4453">
                  <c:v>5.0</c:v>
                </c:pt>
                <c:pt idx="4454">
                  <c:v>3.0</c:v>
                </c:pt>
                <c:pt idx="4455">
                  <c:v>5.0</c:v>
                </c:pt>
                <c:pt idx="4456">
                  <c:v>7.0</c:v>
                </c:pt>
                <c:pt idx="4457">
                  <c:v>7.0</c:v>
                </c:pt>
                <c:pt idx="4458">
                  <c:v>6.0</c:v>
                </c:pt>
                <c:pt idx="4459">
                  <c:v>2.0</c:v>
                </c:pt>
                <c:pt idx="4460">
                  <c:v>6.0</c:v>
                </c:pt>
                <c:pt idx="4461">
                  <c:v>6.0</c:v>
                </c:pt>
                <c:pt idx="4462">
                  <c:v>5.0</c:v>
                </c:pt>
                <c:pt idx="4463">
                  <c:v>5.0</c:v>
                </c:pt>
                <c:pt idx="4464">
                  <c:v>3.0</c:v>
                </c:pt>
                <c:pt idx="4465">
                  <c:v>6.0</c:v>
                </c:pt>
                <c:pt idx="4466">
                  <c:v>8.0</c:v>
                </c:pt>
                <c:pt idx="4467">
                  <c:v>3.0</c:v>
                </c:pt>
                <c:pt idx="4468">
                  <c:v>6.0</c:v>
                </c:pt>
                <c:pt idx="4469">
                  <c:v>5.0</c:v>
                </c:pt>
                <c:pt idx="4470">
                  <c:v>5.0</c:v>
                </c:pt>
                <c:pt idx="4471">
                  <c:v>5.0</c:v>
                </c:pt>
                <c:pt idx="4472">
                  <c:v>2.0</c:v>
                </c:pt>
                <c:pt idx="4473">
                  <c:v>6.0</c:v>
                </c:pt>
                <c:pt idx="4474">
                  <c:v>4.0</c:v>
                </c:pt>
                <c:pt idx="4475">
                  <c:v>6.0</c:v>
                </c:pt>
                <c:pt idx="4476">
                  <c:v>6.0</c:v>
                </c:pt>
                <c:pt idx="4477">
                  <c:v>3.0</c:v>
                </c:pt>
                <c:pt idx="4478">
                  <c:v>7.0</c:v>
                </c:pt>
                <c:pt idx="4479">
                  <c:v>9.0</c:v>
                </c:pt>
                <c:pt idx="4480">
                  <c:v>5.0</c:v>
                </c:pt>
                <c:pt idx="4481">
                  <c:v>3.0</c:v>
                </c:pt>
                <c:pt idx="4482">
                  <c:v>4.0</c:v>
                </c:pt>
                <c:pt idx="4483">
                  <c:v>5.0</c:v>
                </c:pt>
                <c:pt idx="4484">
                  <c:v>5.0</c:v>
                </c:pt>
                <c:pt idx="4485">
                  <c:v>6.0</c:v>
                </c:pt>
                <c:pt idx="4486">
                  <c:v>4.0</c:v>
                </c:pt>
                <c:pt idx="4487">
                  <c:v>5.0</c:v>
                </c:pt>
                <c:pt idx="4488">
                  <c:v>6.0</c:v>
                </c:pt>
                <c:pt idx="4489">
                  <c:v>7.0</c:v>
                </c:pt>
                <c:pt idx="4490">
                  <c:v>8.0</c:v>
                </c:pt>
                <c:pt idx="4491">
                  <c:v>2.0</c:v>
                </c:pt>
                <c:pt idx="4492">
                  <c:v>7.0</c:v>
                </c:pt>
                <c:pt idx="4493">
                  <c:v>5.0</c:v>
                </c:pt>
                <c:pt idx="4494">
                  <c:v>6.0</c:v>
                </c:pt>
                <c:pt idx="4495">
                  <c:v>3.0</c:v>
                </c:pt>
                <c:pt idx="4496">
                  <c:v>1.0</c:v>
                </c:pt>
                <c:pt idx="4497">
                  <c:v>1.0</c:v>
                </c:pt>
                <c:pt idx="4498">
                  <c:v>10.0</c:v>
                </c:pt>
                <c:pt idx="4499">
                  <c:v>8.0</c:v>
                </c:pt>
                <c:pt idx="4500">
                  <c:v>2.0</c:v>
                </c:pt>
                <c:pt idx="4501">
                  <c:v>3.0</c:v>
                </c:pt>
                <c:pt idx="4502">
                  <c:v>3.0</c:v>
                </c:pt>
                <c:pt idx="4503">
                  <c:v>5.0</c:v>
                </c:pt>
                <c:pt idx="4504">
                  <c:v>3.0</c:v>
                </c:pt>
                <c:pt idx="4505">
                  <c:v>5.0</c:v>
                </c:pt>
                <c:pt idx="4506">
                  <c:v>5.0</c:v>
                </c:pt>
                <c:pt idx="4507">
                  <c:v>2.0</c:v>
                </c:pt>
                <c:pt idx="4508">
                  <c:v>4.0</c:v>
                </c:pt>
                <c:pt idx="4509">
                  <c:v>1.0</c:v>
                </c:pt>
                <c:pt idx="4510">
                  <c:v>8.0</c:v>
                </c:pt>
                <c:pt idx="4511">
                  <c:v>8.0</c:v>
                </c:pt>
                <c:pt idx="4512">
                  <c:v>9.0</c:v>
                </c:pt>
                <c:pt idx="4513">
                  <c:v>5.0</c:v>
                </c:pt>
                <c:pt idx="4514">
                  <c:v>8.0</c:v>
                </c:pt>
                <c:pt idx="4515">
                  <c:v>4.0</c:v>
                </c:pt>
                <c:pt idx="4516">
                  <c:v>3.0</c:v>
                </c:pt>
                <c:pt idx="4517">
                  <c:v>5.0</c:v>
                </c:pt>
                <c:pt idx="4518">
                  <c:v>2.0</c:v>
                </c:pt>
                <c:pt idx="4519">
                  <c:v>6.0</c:v>
                </c:pt>
                <c:pt idx="4520">
                  <c:v>6.0</c:v>
                </c:pt>
                <c:pt idx="4521">
                  <c:v>6.0</c:v>
                </c:pt>
                <c:pt idx="4522">
                  <c:v>5.0</c:v>
                </c:pt>
                <c:pt idx="4523">
                  <c:v>4.0</c:v>
                </c:pt>
                <c:pt idx="4524">
                  <c:v>7.0</c:v>
                </c:pt>
                <c:pt idx="4525">
                  <c:v>2.0</c:v>
                </c:pt>
                <c:pt idx="4526">
                  <c:v>5.0</c:v>
                </c:pt>
                <c:pt idx="4527">
                  <c:v>3.0</c:v>
                </c:pt>
                <c:pt idx="4528">
                  <c:v>6.0</c:v>
                </c:pt>
                <c:pt idx="4529">
                  <c:v>8.0</c:v>
                </c:pt>
                <c:pt idx="4530">
                  <c:v>5.0</c:v>
                </c:pt>
                <c:pt idx="4531">
                  <c:v>7.0</c:v>
                </c:pt>
                <c:pt idx="4532">
                  <c:v>6.0</c:v>
                </c:pt>
                <c:pt idx="4533">
                  <c:v>7.0</c:v>
                </c:pt>
                <c:pt idx="4534">
                  <c:v>4.0</c:v>
                </c:pt>
                <c:pt idx="4535">
                  <c:v>4.0</c:v>
                </c:pt>
                <c:pt idx="4536">
                  <c:v>4.0</c:v>
                </c:pt>
                <c:pt idx="4537">
                  <c:v>4.0</c:v>
                </c:pt>
                <c:pt idx="4538">
                  <c:v>5.0</c:v>
                </c:pt>
                <c:pt idx="4539">
                  <c:v>3.0</c:v>
                </c:pt>
                <c:pt idx="4540">
                  <c:v>6.0</c:v>
                </c:pt>
                <c:pt idx="4541">
                  <c:v>5.0</c:v>
                </c:pt>
                <c:pt idx="4542">
                  <c:v>6.0</c:v>
                </c:pt>
                <c:pt idx="4543">
                  <c:v>6.0</c:v>
                </c:pt>
                <c:pt idx="4544">
                  <c:v>4.0</c:v>
                </c:pt>
                <c:pt idx="4545">
                  <c:v>7.0</c:v>
                </c:pt>
                <c:pt idx="4546">
                  <c:v>9.0</c:v>
                </c:pt>
                <c:pt idx="4547">
                  <c:v>6.0</c:v>
                </c:pt>
                <c:pt idx="4548">
                  <c:v>5.0</c:v>
                </c:pt>
                <c:pt idx="4549">
                  <c:v>3.0</c:v>
                </c:pt>
                <c:pt idx="4550">
                  <c:v>2.0</c:v>
                </c:pt>
                <c:pt idx="4551">
                  <c:v>7.0</c:v>
                </c:pt>
                <c:pt idx="4552">
                  <c:v>7.0</c:v>
                </c:pt>
                <c:pt idx="4553">
                  <c:v>7.0</c:v>
                </c:pt>
                <c:pt idx="4554">
                  <c:v>4.0</c:v>
                </c:pt>
                <c:pt idx="4555">
                  <c:v>4.0</c:v>
                </c:pt>
                <c:pt idx="4556">
                  <c:v>4.0</c:v>
                </c:pt>
                <c:pt idx="4557">
                  <c:v>8.0</c:v>
                </c:pt>
                <c:pt idx="4558">
                  <c:v>1.0</c:v>
                </c:pt>
                <c:pt idx="4559">
                  <c:v>3.0</c:v>
                </c:pt>
                <c:pt idx="4560">
                  <c:v>8.0</c:v>
                </c:pt>
                <c:pt idx="4561">
                  <c:v>4.0</c:v>
                </c:pt>
                <c:pt idx="4562">
                  <c:v>9.0</c:v>
                </c:pt>
                <c:pt idx="4563">
                  <c:v>7.0</c:v>
                </c:pt>
                <c:pt idx="4564">
                  <c:v>3.0</c:v>
                </c:pt>
                <c:pt idx="4565">
                  <c:v>10.0</c:v>
                </c:pt>
                <c:pt idx="4566">
                  <c:v>7.0</c:v>
                </c:pt>
                <c:pt idx="4567">
                  <c:v>6.0</c:v>
                </c:pt>
                <c:pt idx="4568">
                  <c:v>4.0</c:v>
                </c:pt>
                <c:pt idx="4569">
                  <c:v>2.0</c:v>
                </c:pt>
                <c:pt idx="4570">
                  <c:v>4.0</c:v>
                </c:pt>
                <c:pt idx="4571">
                  <c:v>7.0</c:v>
                </c:pt>
                <c:pt idx="4572">
                  <c:v>4.0</c:v>
                </c:pt>
                <c:pt idx="4573">
                  <c:v>7.0</c:v>
                </c:pt>
                <c:pt idx="4574">
                  <c:v>3.0</c:v>
                </c:pt>
                <c:pt idx="4575">
                  <c:v>3.0</c:v>
                </c:pt>
                <c:pt idx="4576">
                  <c:v>9.0</c:v>
                </c:pt>
                <c:pt idx="4577">
                  <c:v>6.0</c:v>
                </c:pt>
                <c:pt idx="4578">
                  <c:v>4.0</c:v>
                </c:pt>
                <c:pt idx="4579">
                  <c:v>6.0</c:v>
                </c:pt>
                <c:pt idx="4580">
                  <c:v>10.0</c:v>
                </c:pt>
                <c:pt idx="4581">
                  <c:v>9.0</c:v>
                </c:pt>
                <c:pt idx="4582">
                  <c:v>5.0</c:v>
                </c:pt>
                <c:pt idx="4583">
                  <c:v>2.0</c:v>
                </c:pt>
                <c:pt idx="4584">
                  <c:v>4.0</c:v>
                </c:pt>
                <c:pt idx="4585">
                  <c:v>7.0</c:v>
                </c:pt>
                <c:pt idx="4586">
                  <c:v>6.0</c:v>
                </c:pt>
                <c:pt idx="4587">
                  <c:v>5.0</c:v>
                </c:pt>
                <c:pt idx="4588">
                  <c:v>10.0</c:v>
                </c:pt>
                <c:pt idx="4589">
                  <c:v>5.0</c:v>
                </c:pt>
                <c:pt idx="4590">
                  <c:v>7.0</c:v>
                </c:pt>
                <c:pt idx="4591">
                  <c:v>5.0</c:v>
                </c:pt>
                <c:pt idx="4592">
                  <c:v>7.0</c:v>
                </c:pt>
                <c:pt idx="4593">
                  <c:v>4.0</c:v>
                </c:pt>
                <c:pt idx="4594">
                  <c:v>6.0</c:v>
                </c:pt>
                <c:pt idx="4595">
                  <c:v>9.0</c:v>
                </c:pt>
                <c:pt idx="4596">
                  <c:v>7.0</c:v>
                </c:pt>
                <c:pt idx="4597">
                  <c:v>8.0</c:v>
                </c:pt>
                <c:pt idx="4598">
                  <c:v>5.0</c:v>
                </c:pt>
                <c:pt idx="4599">
                  <c:v>8.0</c:v>
                </c:pt>
                <c:pt idx="4600">
                  <c:v>4.0</c:v>
                </c:pt>
                <c:pt idx="4601">
                  <c:v>10.0</c:v>
                </c:pt>
                <c:pt idx="4602">
                  <c:v>4.0</c:v>
                </c:pt>
                <c:pt idx="4603">
                  <c:v>7.0</c:v>
                </c:pt>
                <c:pt idx="4604">
                  <c:v>10.0</c:v>
                </c:pt>
                <c:pt idx="4605">
                  <c:v>7.0</c:v>
                </c:pt>
                <c:pt idx="4606">
                  <c:v>8.0</c:v>
                </c:pt>
                <c:pt idx="4607">
                  <c:v>5.0</c:v>
                </c:pt>
                <c:pt idx="4608">
                  <c:v>7.0</c:v>
                </c:pt>
                <c:pt idx="4609">
                  <c:v>2.0</c:v>
                </c:pt>
                <c:pt idx="4610">
                  <c:v>6.0</c:v>
                </c:pt>
                <c:pt idx="4611">
                  <c:v>5.0</c:v>
                </c:pt>
                <c:pt idx="4612">
                  <c:v>4.0</c:v>
                </c:pt>
                <c:pt idx="4613">
                  <c:v>7.0</c:v>
                </c:pt>
                <c:pt idx="4614">
                  <c:v>6.0</c:v>
                </c:pt>
                <c:pt idx="4615">
                  <c:v>7.0</c:v>
                </c:pt>
                <c:pt idx="4616">
                  <c:v>4.0</c:v>
                </c:pt>
                <c:pt idx="4617">
                  <c:v>4.0</c:v>
                </c:pt>
                <c:pt idx="4618">
                  <c:v>6.0</c:v>
                </c:pt>
                <c:pt idx="4619">
                  <c:v>7.0</c:v>
                </c:pt>
                <c:pt idx="4620">
                  <c:v>5.0</c:v>
                </c:pt>
                <c:pt idx="4621">
                  <c:v>4.0</c:v>
                </c:pt>
                <c:pt idx="4622">
                  <c:v>8.0</c:v>
                </c:pt>
                <c:pt idx="4623">
                  <c:v>2.0</c:v>
                </c:pt>
                <c:pt idx="4624">
                  <c:v>4.0</c:v>
                </c:pt>
                <c:pt idx="4625">
                  <c:v>2.0</c:v>
                </c:pt>
                <c:pt idx="4626">
                  <c:v>3.0</c:v>
                </c:pt>
                <c:pt idx="4627">
                  <c:v>7.0</c:v>
                </c:pt>
                <c:pt idx="4628">
                  <c:v>6.0</c:v>
                </c:pt>
                <c:pt idx="4629">
                  <c:v>9.0</c:v>
                </c:pt>
                <c:pt idx="4630">
                  <c:v>5.0</c:v>
                </c:pt>
                <c:pt idx="4631">
                  <c:v>7.0</c:v>
                </c:pt>
                <c:pt idx="4632">
                  <c:v>6.0</c:v>
                </c:pt>
                <c:pt idx="4633">
                  <c:v>6.0</c:v>
                </c:pt>
                <c:pt idx="4634">
                  <c:v>4.0</c:v>
                </c:pt>
                <c:pt idx="4635">
                  <c:v>8.0</c:v>
                </c:pt>
                <c:pt idx="4636">
                  <c:v>5.0</c:v>
                </c:pt>
                <c:pt idx="4637">
                  <c:v>7.0</c:v>
                </c:pt>
                <c:pt idx="4638">
                  <c:v>9.0</c:v>
                </c:pt>
                <c:pt idx="4639">
                  <c:v>2.0</c:v>
                </c:pt>
                <c:pt idx="4640">
                  <c:v>3.0</c:v>
                </c:pt>
                <c:pt idx="4641">
                  <c:v>1.0</c:v>
                </c:pt>
                <c:pt idx="4642">
                  <c:v>3.0</c:v>
                </c:pt>
                <c:pt idx="4643">
                  <c:v>4.0</c:v>
                </c:pt>
                <c:pt idx="4644">
                  <c:v>8.0</c:v>
                </c:pt>
                <c:pt idx="4645">
                  <c:v>6.0</c:v>
                </c:pt>
                <c:pt idx="4646">
                  <c:v>3.0</c:v>
                </c:pt>
                <c:pt idx="4647">
                  <c:v>6.0</c:v>
                </c:pt>
                <c:pt idx="4648">
                  <c:v>7.0</c:v>
                </c:pt>
                <c:pt idx="4649">
                  <c:v>1.0</c:v>
                </c:pt>
                <c:pt idx="4650">
                  <c:v>8.0</c:v>
                </c:pt>
                <c:pt idx="4651">
                  <c:v>4.0</c:v>
                </c:pt>
                <c:pt idx="4652">
                  <c:v>3.0</c:v>
                </c:pt>
                <c:pt idx="4653">
                  <c:v>5.0</c:v>
                </c:pt>
                <c:pt idx="4654">
                  <c:v>7.0</c:v>
                </c:pt>
                <c:pt idx="4655">
                  <c:v>7.0</c:v>
                </c:pt>
                <c:pt idx="4656">
                  <c:v>6.0</c:v>
                </c:pt>
                <c:pt idx="4657">
                  <c:v>5.0</c:v>
                </c:pt>
                <c:pt idx="4658">
                  <c:v>9.0</c:v>
                </c:pt>
                <c:pt idx="4659">
                  <c:v>6.0</c:v>
                </c:pt>
                <c:pt idx="4660">
                  <c:v>6.0</c:v>
                </c:pt>
                <c:pt idx="4661">
                  <c:v>5.0</c:v>
                </c:pt>
                <c:pt idx="4662">
                  <c:v>8.0</c:v>
                </c:pt>
                <c:pt idx="4663">
                  <c:v>7.0</c:v>
                </c:pt>
                <c:pt idx="4664">
                  <c:v>10.0</c:v>
                </c:pt>
                <c:pt idx="4665">
                  <c:v>5.0</c:v>
                </c:pt>
                <c:pt idx="4666">
                  <c:v>2.0</c:v>
                </c:pt>
                <c:pt idx="4667">
                  <c:v>4.0</c:v>
                </c:pt>
                <c:pt idx="4668">
                  <c:v>6.0</c:v>
                </c:pt>
                <c:pt idx="4669">
                  <c:v>6.0</c:v>
                </c:pt>
                <c:pt idx="4670">
                  <c:v>5.0</c:v>
                </c:pt>
                <c:pt idx="4671">
                  <c:v>6.0</c:v>
                </c:pt>
                <c:pt idx="4672">
                  <c:v>6.0</c:v>
                </c:pt>
                <c:pt idx="4673">
                  <c:v>3.0</c:v>
                </c:pt>
                <c:pt idx="4674">
                  <c:v>6.0</c:v>
                </c:pt>
                <c:pt idx="4675">
                  <c:v>4.0</c:v>
                </c:pt>
                <c:pt idx="4676">
                  <c:v>4.0</c:v>
                </c:pt>
                <c:pt idx="4677">
                  <c:v>2.0</c:v>
                </c:pt>
                <c:pt idx="4678">
                  <c:v>9.0</c:v>
                </c:pt>
                <c:pt idx="4679">
                  <c:v>6.0</c:v>
                </c:pt>
                <c:pt idx="4680">
                  <c:v>9.0</c:v>
                </c:pt>
                <c:pt idx="4681">
                  <c:v>3.0</c:v>
                </c:pt>
                <c:pt idx="4682">
                  <c:v>5.0</c:v>
                </c:pt>
                <c:pt idx="4683">
                  <c:v>7.0</c:v>
                </c:pt>
                <c:pt idx="4684">
                  <c:v>2.0</c:v>
                </c:pt>
                <c:pt idx="4685">
                  <c:v>2.0</c:v>
                </c:pt>
                <c:pt idx="4686">
                  <c:v>7.0</c:v>
                </c:pt>
                <c:pt idx="4687">
                  <c:v>4.0</c:v>
                </c:pt>
                <c:pt idx="4688">
                  <c:v>5.0</c:v>
                </c:pt>
                <c:pt idx="4689">
                  <c:v>2.0</c:v>
                </c:pt>
                <c:pt idx="4690">
                  <c:v>8.0</c:v>
                </c:pt>
                <c:pt idx="4691">
                  <c:v>3.0</c:v>
                </c:pt>
                <c:pt idx="4692">
                  <c:v>3.0</c:v>
                </c:pt>
                <c:pt idx="4693">
                  <c:v>4.0</c:v>
                </c:pt>
                <c:pt idx="4694">
                  <c:v>8.0</c:v>
                </c:pt>
                <c:pt idx="4695">
                  <c:v>7.0</c:v>
                </c:pt>
                <c:pt idx="4696">
                  <c:v>7.0</c:v>
                </c:pt>
                <c:pt idx="4697">
                  <c:v>6.0</c:v>
                </c:pt>
                <c:pt idx="4698">
                  <c:v>6.0</c:v>
                </c:pt>
                <c:pt idx="4699">
                  <c:v>8.0</c:v>
                </c:pt>
                <c:pt idx="4700">
                  <c:v>4.0</c:v>
                </c:pt>
                <c:pt idx="4701">
                  <c:v>2.0</c:v>
                </c:pt>
                <c:pt idx="4702">
                  <c:v>1.0</c:v>
                </c:pt>
                <c:pt idx="4703">
                  <c:v>5.0</c:v>
                </c:pt>
                <c:pt idx="4704">
                  <c:v>6.0</c:v>
                </c:pt>
                <c:pt idx="4705">
                  <c:v>5.0</c:v>
                </c:pt>
                <c:pt idx="4706">
                  <c:v>3.0</c:v>
                </c:pt>
                <c:pt idx="4707">
                  <c:v>4.0</c:v>
                </c:pt>
                <c:pt idx="4708">
                  <c:v>7.0</c:v>
                </c:pt>
                <c:pt idx="4709">
                  <c:v>4.0</c:v>
                </c:pt>
                <c:pt idx="4710">
                  <c:v>2.0</c:v>
                </c:pt>
                <c:pt idx="4711">
                  <c:v>3.0</c:v>
                </c:pt>
                <c:pt idx="4712">
                  <c:v>4.0</c:v>
                </c:pt>
                <c:pt idx="4713">
                  <c:v>6.0</c:v>
                </c:pt>
                <c:pt idx="4714">
                  <c:v>7.0</c:v>
                </c:pt>
                <c:pt idx="4715">
                  <c:v>9.0</c:v>
                </c:pt>
                <c:pt idx="4716">
                  <c:v>8.0</c:v>
                </c:pt>
                <c:pt idx="4717">
                  <c:v>4.0</c:v>
                </c:pt>
                <c:pt idx="4718">
                  <c:v>8.0</c:v>
                </c:pt>
                <c:pt idx="4719">
                  <c:v>7.0</c:v>
                </c:pt>
                <c:pt idx="4720">
                  <c:v>7.0</c:v>
                </c:pt>
                <c:pt idx="4721">
                  <c:v>4.0</c:v>
                </c:pt>
                <c:pt idx="4722">
                  <c:v>4.0</c:v>
                </c:pt>
                <c:pt idx="4723">
                  <c:v>9.0</c:v>
                </c:pt>
                <c:pt idx="4724">
                  <c:v>7.0</c:v>
                </c:pt>
                <c:pt idx="4725">
                  <c:v>4.0</c:v>
                </c:pt>
                <c:pt idx="4726">
                  <c:v>9.0</c:v>
                </c:pt>
                <c:pt idx="4727">
                  <c:v>3.0</c:v>
                </c:pt>
                <c:pt idx="4728">
                  <c:v>3.0</c:v>
                </c:pt>
                <c:pt idx="4729">
                  <c:v>5.0</c:v>
                </c:pt>
                <c:pt idx="4730">
                  <c:v>5.0</c:v>
                </c:pt>
                <c:pt idx="4731">
                  <c:v>3.0</c:v>
                </c:pt>
                <c:pt idx="4732">
                  <c:v>6.0</c:v>
                </c:pt>
                <c:pt idx="4733">
                  <c:v>6.0</c:v>
                </c:pt>
                <c:pt idx="4734">
                  <c:v>7.0</c:v>
                </c:pt>
                <c:pt idx="4735">
                  <c:v>4.0</c:v>
                </c:pt>
                <c:pt idx="4736">
                  <c:v>4.0</c:v>
                </c:pt>
                <c:pt idx="4737">
                  <c:v>6.0</c:v>
                </c:pt>
                <c:pt idx="4738">
                  <c:v>5.0</c:v>
                </c:pt>
                <c:pt idx="4739">
                  <c:v>6.0</c:v>
                </c:pt>
                <c:pt idx="4740">
                  <c:v>5.0</c:v>
                </c:pt>
                <c:pt idx="4741">
                  <c:v>7.0</c:v>
                </c:pt>
                <c:pt idx="4742">
                  <c:v>2.0</c:v>
                </c:pt>
                <c:pt idx="4743">
                  <c:v>5.0</c:v>
                </c:pt>
                <c:pt idx="4744">
                  <c:v>5.0</c:v>
                </c:pt>
                <c:pt idx="4745">
                  <c:v>9.0</c:v>
                </c:pt>
                <c:pt idx="4746">
                  <c:v>0.0</c:v>
                </c:pt>
                <c:pt idx="4747">
                  <c:v>9.0</c:v>
                </c:pt>
                <c:pt idx="4748">
                  <c:v>3.0</c:v>
                </c:pt>
                <c:pt idx="4749">
                  <c:v>8.0</c:v>
                </c:pt>
                <c:pt idx="4750">
                  <c:v>6.0</c:v>
                </c:pt>
                <c:pt idx="4751">
                  <c:v>5.0</c:v>
                </c:pt>
                <c:pt idx="4752">
                  <c:v>5.0</c:v>
                </c:pt>
                <c:pt idx="4753">
                  <c:v>5.0</c:v>
                </c:pt>
                <c:pt idx="4754">
                  <c:v>4.0</c:v>
                </c:pt>
                <c:pt idx="4755">
                  <c:v>6.0</c:v>
                </c:pt>
                <c:pt idx="4756">
                  <c:v>6.0</c:v>
                </c:pt>
                <c:pt idx="4757">
                  <c:v>4.0</c:v>
                </c:pt>
                <c:pt idx="4758">
                  <c:v>3.0</c:v>
                </c:pt>
                <c:pt idx="4759">
                  <c:v>2.0</c:v>
                </c:pt>
                <c:pt idx="4760">
                  <c:v>6.0</c:v>
                </c:pt>
                <c:pt idx="4761">
                  <c:v>8.0</c:v>
                </c:pt>
                <c:pt idx="4762">
                  <c:v>4.0</c:v>
                </c:pt>
                <c:pt idx="4763">
                  <c:v>6.0</c:v>
                </c:pt>
                <c:pt idx="4764">
                  <c:v>7.0</c:v>
                </c:pt>
                <c:pt idx="4765">
                  <c:v>8.0</c:v>
                </c:pt>
                <c:pt idx="4766">
                  <c:v>6.0</c:v>
                </c:pt>
                <c:pt idx="4767">
                  <c:v>2.0</c:v>
                </c:pt>
                <c:pt idx="4768">
                  <c:v>6.0</c:v>
                </c:pt>
                <c:pt idx="4769">
                  <c:v>5.0</c:v>
                </c:pt>
                <c:pt idx="4770">
                  <c:v>7.0</c:v>
                </c:pt>
                <c:pt idx="4771">
                  <c:v>1.0</c:v>
                </c:pt>
                <c:pt idx="4772">
                  <c:v>5.0</c:v>
                </c:pt>
                <c:pt idx="4773">
                  <c:v>7.0</c:v>
                </c:pt>
                <c:pt idx="4774">
                  <c:v>8.0</c:v>
                </c:pt>
                <c:pt idx="4775">
                  <c:v>5.0</c:v>
                </c:pt>
                <c:pt idx="4776">
                  <c:v>3.0</c:v>
                </c:pt>
                <c:pt idx="4777">
                  <c:v>3.0</c:v>
                </c:pt>
                <c:pt idx="4778">
                  <c:v>5.0</c:v>
                </c:pt>
                <c:pt idx="4779">
                  <c:v>4.0</c:v>
                </c:pt>
                <c:pt idx="4780">
                  <c:v>8.0</c:v>
                </c:pt>
                <c:pt idx="4781">
                  <c:v>6.0</c:v>
                </c:pt>
                <c:pt idx="4782">
                  <c:v>3.0</c:v>
                </c:pt>
                <c:pt idx="4783">
                  <c:v>8.0</c:v>
                </c:pt>
                <c:pt idx="4784">
                  <c:v>8.0</c:v>
                </c:pt>
                <c:pt idx="4785">
                  <c:v>7.0</c:v>
                </c:pt>
                <c:pt idx="4786">
                  <c:v>7.0</c:v>
                </c:pt>
                <c:pt idx="4787">
                  <c:v>6.0</c:v>
                </c:pt>
                <c:pt idx="4788">
                  <c:v>7.0</c:v>
                </c:pt>
                <c:pt idx="4789">
                  <c:v>9.0</c:v>
                </c:pt>
                <c:pt idx="4790">
                  <c:v>5.0</c:v>
                </c:pt>
                <c:pt idx="4791">
                  <c:v>6.0</c:v>
                </c:pt>
                <c:pt idx="4792">
                  <c:v>6.0</c:v>
                </c:pt>
                <c:pt idx="4793">
                  <c:v>3.0</c:v>
                </c:pt>
                <c:pt idx="4794">
                  <c:v>9.0</c:v>
                </c:pt>
                <c:pt idx="4795">
                  <c:v>4.0</c:v>
                </c:pt>
                <c:pt idx="4796">
                  <c:v>6.0</c:v>
                </c:pt>
                <c:pt idx="4797">
                  <c:v>8.0</c:v>
                </c:pt>
                <c:pt idx="4798">
                  <c:v>6.0</c:v>
                </c:pt>
                <c:pt idx="4799">
                  <c:v>7.0</c:v>
                </c:pt>
                <c:pt idx="4800">
                  <c:v>5.0</c:v>
                </c:pt>
                <c:pt idx="4801">
                  <c:v>3.0</c:v>
                </c:pt>
                <c:pt idx="4802">
                  <c:v>6.0</c:v>
                </c:pt>
                <c:pt idx="4803">
                  <c:v>7.0</c:v>
                </c:pt>
                <c:pt idx="4804">
                  <c:v>10.0</c:v>
                </c:pt>
                <c:pt idx="4805">
                  <c:v>6.0</c:v>
                </c:pt>
                <c:pt idx="4806">
                  <c:v>6.0</c:v>
                </c:pt>
                <c:pt idx="4807">
                  <c:v>4.0</c:v>
                </c:pt>
                <c:pt idx="4808">
                  <c:v>6.0</c:v>
                </c:pt>
                <c:pt idx="4809">
                  <c:v>7.0</c:v>
                </c:pt>
                <c:pt idx="4810">
                  <c:v>8.0</c:v>
                </c:pt>
                <c:pt idx="4811">
                  <c:v>6.0</c:v>
                </c:pt>
                <c:pt idx="4812">
                  <c:v>9.0</c:v>
                </c:pt>
                <c:pt idx="4813">
                  <c:v>4.0</c:v>
                </c:pt>
                <c:pt idx="4814">
                  <c:v>8.0</c:v>
                </c:pt>
                <c:pt idx="4815">
                  <c:v>0.0</c:v>
                </c:pt>
                <c:pt idx="4816">
                  <c:v>4.0</c:v>
                </c:pt>
                <c:pt idx="4817">
                  <c:v>3.0</c:v>
                </c:pt>
                <c:pt idx="4818">
                  <c:v>6.0</c:v>
                </c:pt>
                <c:pt idx="4819">
                  <c:v>6.0</c:v>
                </c:pt>
                <c:pt idx="4820">
                  <c:v>5.0</c:v>
                </c:pt>
                <c:pt idx="4821">
                  <c:v>8.0</c:v>
                </c:pt>
                <c:pt idx="4822">
                  <c:v>5.0</c:v>
                </c:pt>
                <c:pt idx="4823">
                  <c:v>6.0</c:v>
                </c:pt>
                <c:pt idx="4824">
                  <c:v>7.0</c:v>
                </c:pt>
                <c:pt idx="4825">
                  <c:v>5.0</c:v>
                </c:pt>
                <c:pt idx="4826">
                  <c:v>4.0</c:v>
                </c:pt>
                <c:pt idx="4827">
                  <c:v>6.0</c:v>
                </c:pt>
                <c:pt idx="4828">
                  <c:v>3.0</c:v>
                </c:pt>
                <c:pt idx="4829">
                  <c:v>9.0</c:v>
                </c:pt>
                <c:pt idx="4830">
                  <c:v>5.0</c:v>
                </c:pt>
                <c:pt idx="4831">
                  <c:v>5.0</c:v>
                </c:pt>
                <c:pt idx="4832">
                  <c:v>9.0</c:v>
                </c:pt>
                <c:pt idx="4833">
                  <c:v>4.0</c:v>
                </c:pt>
                <c:pt idx="4834">
                  <c:v>3.0</c:v>
                </c:pt>
                <c:pt idx="4835">
                  <c:v>4.0</c:v>
                </c:pt>
                <c:pt idx="4836">
                  <c:v>7.0</c:v>
                </c:pt>
                <c:pt idx="4837">
                  <c:v>5.0</c:v>
                </c:pt>
                <c:pt idx="4838">
                  <c:v>8.0</c:v>
                </c:pt>
                <c:pt idx="4839">
                  <c:v>6.0</c:v>
                </c:pt>
                <c:pt idx="4840">
                  <c:v>4.0</c:v>
                </c:pt>
                <c:pt idx="4841">
                  <c:v>8.0</c:v>
                </c:pt>
                <c:pt idx="4842">
                  <c:v>4.0</c:v>
                </c:pt>
                <c:pt idx="4843">
                  <c:v>3.0</c:v>
                </c:pt>
                <c:pt idx="4844">
                  <c:v>3.0</c:v>
                </c:pt>
                <c:pt idx="4845">
                  <c:v>4.0</c:v>
                </c:pt>
                <c:pt idx="4846">
                  <c:v>7.0</c:v>
                </c:pt>
                <c:pt idx="4847">
                  <c:v>8.0</c:v>
                </c:pt>
                <c:pt idx="4848">
                  <c:v>5.0</c:v>
                </c:pt>
                <c:pt idx="4849">
                  <c:v>8.0</c:v>
                </c:pt>
                <c:pt idx="4850">
                  <c:v>2.0</c:v>
                </c:pt>
                <c:pt idx="4851">
                  <c:v>3.0</c:v>
                </c:pt>
                <c:pt idx="4852">
                  <c:v>7.0</c:v>
                </c:pt>
                <c:pt idx="4853">
                  <c:v>10.0</c:v>
                </c:pt>
                <c:pt idx="4854">
                  <c:v>8.0</c:v>
                </c:pt>
                <c:pt idx="4855">
                  <c:v>3.0</c:v>
                </c:pt>
                <c:pt idx="4856">
                  <c:v>7.0</c:v>
                </c:pt>
                <c:pt idx="4857">
                  <c:v>5.0</c:v>
                </c:pt>
                <c:pt idx="4858">
                  <c:v>6.0</c:v>
                </c:pt>
                <c:pt idx="4859">
                  <c:v>4.0</c:v>
                </c:pt>
                <c:pt idx="4860">
                  <c:v>2.0</c:v>
                </c:pt>
                <c:pt idx="4861">
                  <c:v>6.0</c:v>
                </c:pt>
                <c:pt idx="4862">
                  <c:v>5.0</c:v>
                </c:pt>
                <c:pt idx="4863">
                  <c:v>9.0</c:v>
                </c:pt>
                <c:pt idx="4864">
                  <c:v>1.0</c:v>
                </c:pt>
                <c:pt idx="4865">
                  <c:v>5.0</c:v>
                </c:pt>
                <c:pt idx="4866">
                  <c:v>3.0</c:v>
                </c:pt>
                <c:pt idx="4867">
                  <c:v>5.0</c:v>
                </c:pt>
                <c:pt idx="4868">
                  <c:v>9.0</c:v>
                </c:pt>
                <c:pt idx="4869">
                  <c:v>6.0</c:v>
                </c:pt>
                <c:pt idx="4870">
                  <c:v>10.0</c:v>
                </c:pt>
                <c:pt idx="4871">
                  <c:v>5.0</c:v>
                </c:pt>
                <c:pt idx="4872">
                  <c:v>6.0</c:v>
                </c:pt>
                <c:pt idx="4873">
                  <c:v>4.0</c:v>
                </c:pt>
                <c:pt idx="4874">
                  <c:v>8.0</c:v>
                </c:pt>
                <c:pt idx="4875">
                  <c:v>7.0</c:v>
                </c:pt>
                <c:pt idx="4876">
                  <c:v>9.0</c:v>
                </c:pt>
                <c:pt idx="4877">
                  <c:v>8.0</c:v>
                </c:pt>
                <c:pt idx="4878">
                  <c:v>7.0</c:v>
                </c:pt>
                <c:pt idx="4879">
                  <c:v>0.0</c:v>
                </c:pt>
                <c:pt idx="4880">
                  <c:v>7.0</c:v>
                </c:pt>
                <c:pt idx="4881">
                  <c:v>5.0</c:v>
                </c:pt>
                <c:pt idx="4882">
                  <c:v>4.0</c:v>
                </c:pt>
                <c:pt idx="4883">
                  <c:v>5.0</c:v>
                </c:pt>
                <c:pt idx="4884">
                  <c:v>5.0</c:v>
                </c:pt>
                <c:pt idx="4885">
                  <c:v>1.0</c:v>
                </c:pt>
                <c:pt idx="4886">
                  <c:v>4.0</c:v>
                </c:pt>
                <c:pt idx="4887">
                  <c:v>7.0</c:v>
                </c:pt>
                <c:pt idx="4888">
                  <c:v>5.0</c:v>
                </c:pt>
                <c:pt idx="4889">
                  <c:v>8.0</c:v>
                </c:pt>
                <c:pt idx="4890">
                  <c:v>3.0</c:v>
                </c:pt>
                <c:pt idx="4891">
                  <c:v>7.0</c:v>
                </c:pt>
                <c:pt idx="4892">
                  <c:v>6.0</c:v>
                </c:pt>
                <c:pt idx="4893">
                  <c:v>3.0</c:v>
                </c:pt>
                <c:pt idx="4894">
                  <c:v>3.0</c:v>
                </c:pt>
                <c:pt idx="4895">
                  <c:v>3.0</c:v>
                </c:pt>
                <c:pt idx="4896">
                  <c:v>8.0</c:v>
                </c:pt>
                <c:pt idx="4897">
                  <c:v>1.0</c:v>
                </c:pt>
                <c:pt idx="4898">
                  <c:v>6.0</c:v>
                </c:pt>
                <c:pt idx="4899">
                  <c:v>5.0</c:v>
                </c:pt>
                <c:pt idx="4900">
                  <c:v>7.0</c:v>
                </c:pt>
                <c:pt idx="4901">
                  <c:v>1.0</c:v>
                </c:pt>
                <c:pt idx="4902">
                  <c:v>8.0</c:v>
                </c:pt>
                <c:pt idx="4903">
                  <c:v>4.0</c:v>
                </c:pt>
                <c:pt idx="4904">
                  <c:v>9.0</c:v>
                </c:pt>
                <c:pt idx="4905">
                  <c:v>7.0</c:v>
                </c:pt>
                <c:pt idx="4906">
                  <c:v>6.0</c:v>
                </c:pt>
                <c:pt idx="4907">
                  <c:v>6.0</c:v>
                </c:pt>
                <c:pt idx="4908">
                  <c:v>2.0</c:v>
                </c:pt>
                <c:pt idx="4909">
                  <c:v>3.0</c:v>
                </c:pt>
                <c:pt idx="4910">
                  <c:v>3.0</c:v>
                </c:pt>
                <c:pt idx="4911">
                  <c:v>3.0</c:v>
                </c:pt>
                <c:pt idx="4912">
                  <c:v>9.0</c:v>
                </c:pt>
                <c:pt idx="4913">
                  <c:v>3.0</c:v>
                </c:pt>
                <c:pt idx="4914">
                  <c:v>7.0</c:v>
                </c:pt>
                <c:pt idx="4915">
                  <c:v>5.0</c:v>
                </c:pt>
                <c:pt idx="4916">
                  <c:v>3.0</c:v>
                </c:pt>
                <c:pt idx="4917">
                  <c:v>7.0</c:v>
                </c:pt>
                <c:pt idx="4918">
                  <c:v>7.0</c:v>
                </c:pt>
                <c:pt idx="4919">
                  <c:v>0.0</c:v>
                </c:pt>
                <c:pt idx="4920">
                  <c:v>4.0</c:v>
                </c:pt>
                <c:pt idx="4921">
                  <c:v>8.0</c:v>
                </c:pt>
                <c:pt idx="4922">
                  <c:v>5.0</c:v>
                </c:pt>
                <c:pt idx="4923">
                  <c:v>8.0</c:v>
                </c:pt>
                <c:pt idx="4924">
                  <c:v>9.0</c:v>
                </c:pt>
                <c:pt idx="4925">
                  <c:v>7.0</c:v>
                </c:pt>
                <c:pt idx="4926">
                  <c:v>7.0</c:v>
                </c:pt>
                <c:pt idx="4927">
                  <c:v>5.0</c:v>
                </c:pt>
                <c:pt idx="4928">
                  <c:v>7.0</c:v>
                </c:pt>
                <c:pt idx="4929">
                  <c:v>6.0</c:v>
                </c:pt>
                <c:pt idx="4930">
                  <c:v>7.0</c:v>
                </c:pt>
                <c:pt idx="4931">
                  <c:v>9.0</c:v>
                </c:pt>
                <c:pt idx="4932">
                  <c:v>6.0</c:v>
                </c:pt>
                <c:pt idx="4933">
                  <c:v>1.0</c:v>
                </c:pt>
                <c:pt idx="4934">
                  <c:v>4.0</c:v>
                </c:pt>
                <c:pt idx="4935">
                  <c:v>3.0</c:v>
                </c:pt>
                <c:pt idx="4936">
                  <c:v>5.0</c:v>
                </c:pt>
                <c:pt idx="4937">
                  <c:v>8.0</c:v>
                </c:pt>
                <c:pt idx="4938">
                  <c:v>7.0</c:v>
                </c:pt>
                <c:pt idx="4939">
                  <c:v>3.0</c:v>
                </c:pt>
                <c:pt idx="4940">
                  <c:v>6.0</c:v>
                </c:pt>
                <c:pt idx="4941">
                  <c:v>5.0</c:v>
                </c:pt>
                <c:pt idx="4942">
                  <c:v>5.0</c:v>
                </c:pt>
                <c:pt idx="4943">
                  <c:v>5.0</c:v>
                </c:pt>
                <c:pt idx="4944">
                  <c:v>6.0</c:v>
                </c:pt>
                <c:pt idx="4945">
                  <c:v>4.0</c:v>
                </c:pt>
                <c:pt idx="4946">
                  <c:v>4.0</c:v>
                </c:pt>
                <c:pt idx="4947">
                  <c:v>6.0</c:v>
                </c:pt>
                <c:pt idx="4948">
                  <c:v>6.0</c:v>
                </c:pt>
                <c:pt idx="4949">
                  <c:v>4.0</c:v>
                </c:pt>
                <c:pt idx="4950">
                  <c:v>1.0</c:v>
                </c:pt>
                <c:pt idx="4951">
                  <c:v>6.0</c:v>
                </c:pt>
                <c:pt idx="4952">
                  <c:v>6.0</c:v>
                </c:pt>
                <c:pt idx="4953">
                  <c:v>9.0</c:v>
                </c:pt>
                <c:pt idx="4954">
                  <c:v>8.0</c:v>
                </c:pt>
                <c:pt idx="4955">
                  <c:v>2.0</c:v>
                </c:pt>
                <c:pt idx="4956">
                  <c:v>4.0</c:v>
                </c:pt>
                <c:pt idx="4957">
                  <c:v>5.0</c:v>
                </c:pt>
                <c:pt idx="4958">
                  <c:v>8.0</c:v>
                </c:pt>
                <c:pt idx="4959">
                  <c:v>5.0</c:v>
                </c:pt>
                <c:pt idx="4960">
                  <c:v>7.0</c:v>
                </c:pt>
                <c:pt idx="4961">
                  <c:v>7.0</c:v>
                </c:pt>
                <c:pt idx="4962">
                  <c:v>5.0</c:v>
                </c:pt>
                <c:pt idx="4963">
                  <c:v>5.0</c:v>
                </c:pt>
                <c:pt idx="4964">
                  <c:v>2.0</c:v>
                </c:pt>
                <c:pt idx="4965">
                  <c:v>7.0</c:v>
                </c:pt>
                <c:pt idx="4966">
                  <c:v>4.0</c:v>
                </c:pt>
                <c:pt idx="4967">
                  <c:v>2.0</c:v>
                </c:pt>
                <c:pt idx="4968">
                  <c:v>6.0</c:v>
                </c:pt>
                <c:pt idx="4969">
                  <c:v>5.0</c:v>
                </c:pt>
                <c:pt idx="4970">
                  <c:v>6.0</c:v>
                </c:pt>
                <c:pt idx="4971">
                  <c:v>5.0</c:v>
                </c:pt>
                <c:pt idx="4972">
                  <c:v>7.0</c:v>
                </c:pt>
                <c:pt idx="4973">
                  <c:v>4.0</c:v>
                </c:pt>
                <c:pt idx="4974">
                  <c:v>7.0</c:v>
                </c:pt>
                <c:pt idx="4975">
                  <c:v>6.0</c:v>
                </c:pt>
                <c:pt idx="4976">
                  <c:v>5.0</c:v>
                </c:pt>
                <c:pt idx="4977">
                  <c:v>9.0</c:v>
                </c:pt>
                <c:pt idx="4978">
                  <c:v>6.0</c:v>
                </c:pt>
                <c:pt idx="4979">
                  <c:v>5.0</c:v>
                </c:pt>
                <c:pt idx="4980">
                  <c:v>10.0</c:v>
                </c:pt>
                <c:pt idx="4981">
                  <c:v>6.0</c:v>
                </c:pt>
                <c:pt idx="4982">
                  <c:v>3.0</c:v>
                </c:pt>
                <c:pt idx="4983">
                  <c:v>1.0</c:v>
                </c:pt>
                <c:pt idx="4984">
                  <c:v>5.0</c:v>
                </c:pt>
                <c:pt idx="4985">
                  <c:v>8.0</c:v>
                </c:pt>
                <c:pt idx="4986">
                  <c:v>4.0</c:v>
                </c:pt>
                <c:pt idx="4987">
                  <c:v>9.0</c:v>
                </c:pt>
                <c:pt idx="4988">
                  <c:v>6.0</c:v>
                </c:pt>
                <c:pt idx="4989">
                  <c:v>6.0</c:v>
                </c:pt>
                <c:pt idx="4990">
                  <c:v>7.0</c:v>
                </c:pt>
                <c:pt idx="4991">
                  <c:v>4.0</c:v>
                </c:pt>
                <c:pt idx="4992">
                  <c:v>5.0</c:v>
                </c:pt>
                <c:pt idx="4993">
                  <c:v>1.0</c:v>
                </c:pt>
                <c:pt idx="4994">
                  <c:v>7.0</c:v>
                </c:pt>
                <c:pt idx="4995">
                  <c:v>6.0</c:v>
                </c:pt>
                <c:pt idx="4996">
                  <c:v>10.0</c:v>
                </c:pt>
                <c:pt idx="4997">
                  <c:v>6.0</c:v>
                </c:pt>
                <c:pt idx="4998">
                  <c:v>7.0</c:v>
                </c:pt>
                <c:pt idx="4999">
                  <c:v>5.0</c:v>
                </c:pt>
                <c:pt idx="5000">
                  <c:v>0.0</c:v>
                </c:pt>
                <c:pt idx="5001">
                  <c:v>7.0</c:v>
                </c:pt>
                <c:pt idx="5002">
                  <c:v>5.0</c:v>
                </c:pt>
                <c:pt idx="5003">
                  <c:v>10.0</c:v>
                </c:pt>
                <c:pt idx="5004">
                  <c:v>5.0</c:v>
                </c:pt>
                <c:pt idx="5005">
                  <c:v>6.0</c:v>
                </c:pt>
                <c:pt idx="5006">
                  <c:v>8.0</c:v>
                </c:pt>
                <c:pt idx="5007">
                  <c:v>9.0</c:v>
                </c:pt>
                <c:pt idx="5008">
                  <c:v>3.0</c:v>
                </c:pt>
                <c:pt idx="5009">
                  <c:v>10.0</c:v>
                </c:pt>
                <c:pt idx="5010">
                  <c:v>5.0</c:v>
                </c:pt>
                <c:pt idx="5011">
                  <c:v>7.0</c:v>
                </c:pt>
                <c:pt idx="5012">
                  <c:v>8.0</c:v>
                </c:pt>
                <c:pt idx="5013">
                  <c:v>10.0</c:v>
                </c:pt>
                <c:pt idx="5014">
                  <c:v>4.0</c:v>
                </c:pt>
                <c:pt idx="5015">
                  <c:v>7.0</c:v>
                </c:pt>
                <c:pt idx="5016">
                  <c:v>3.0</c:v>
                </c:pt>
                <c:pt idx="5017">
                  <c:v>8.0</c:v>
                </c:pt>
                <c:pt idx="5018">
                  <c:v>2.0</c:v>
                </c:pt>
                <c:pt idx="5019">
                  <c:v>6.0</c:v>
                </c:pt>
                <c:pt idx="5020">
                  <c:v>8.0</c:v>
                </c:pt>
                <c:pt idx="5021">
                  <c:v>7.0</c:v>
                </c:pt>
                <c:pt idx="5022">
                  <c:v>9.0</c:v>
                </c:pt>
                <c:pt idx="5023">
                  <c:v>4.0</c:v>
                </c:pt>
                <c:pt idx="5024">
                  <c:v>8.0</c:v>
                </c:pt>
                <c:pt idx="5025">
                  <c:v>6.0</c:v>
                </c:pt>
                <c:pt idx="5026">
                  <c:v>1.0</c:v>
                </c:pt>
                <c:pt idx="5027">
                  <c:v>7.0</c:v>
                </c:pt>
                <c:pt idx="5028">
                  <c:v>6.0</c:v>
                </c:pt>
                <c:pt idx="5029">
                  <c:v>7.0</c:v>
                </c:pt>
                <c:pt idx="5030">
                  <c:v>3.0</c:v>
                </c:pt>
                <c:pt idx="5031">
                  <c:v>6.0</c:v>
                </c:pt>
                <c:pt idx="5032">
                  <c:v>7.0</c:v>
                </c:pt>
                <c:pt idx="5033">
                  <c:v>7.0</c:v>
                </c:pt>
                <c:pt idx="5034">
                  <c:v>9.0</c:v>
                </c:pt>
                <c:pt idx="5035">
                  <c:v>4.0</c:v>
                </c:pt>
                <c:pt idx="5036">
                  <c:v>4.0</c:v>
                </c:pt>
                <c:pt idx="5037">
                  <c:v>5.0</c:v>
                </c:pt>
                <c:pt idx="5038">
                  <c:v>2.0</c:v>
                </c:pt>
                <c:pt idx="5039">
                  <c:v>5.0</c:v>
                </c:pt>
                <c:pt idx="5040">
                  <c:v>7.0</c:v>
                </c:pt>
                <c:pt idx="5041">
                  <c:v>4.0</c:v>
                </c:pt>
                <c:pt idx="5042">
                  <c:v>6.0</c:v>
                </c:pt>
                <c:pt idx="5043">
                  <c:v>2.0</c:v>
                </c:pt>
                <c:pt idx="5044">
                  <c:v>2.0</c:v>
                </c:pt>
                <c:pt idx="5045">
                  <c:v>5.0</c:v>
                </c:pt>
                <c:pt idx="5046">
                  <c:v>8.0</c:v>
                </c:pt>
                <c:pt idx="5047">
                  <c:v>8.0</c:v>
                </c:pt>
                <c:pt idx="5048">
                  <c:v>6.0</c:v>
                </c:pt>
                <c:pt idx="5049">
                  <c:v>6.0</c:v>
                </c:pt>
                <c:pt idx="5050">
                  <c:v>8.0</c:v>
                </c:pt>
                <c:pt idx="5051">
                  <c:v>5.0</c:v>
                </c:pt>
                <c:pt idx="5052">
                  <c:v>9.0</c:v>
                </c:pt>
                <c:pt idx="5053">
                  <c:v>6.0</c:v>
                </c:pt>
                <c:pt idx="5054">
                  <c:v>0.0</c:v>
                </c:pt>
                <c:pt idx="5055">
                  <c:v>4.0</c:v>
                </c:pt>
                <c:pt idx="5056">
                  <c:v>8.0</c:v>
                </c:pt>
                <c:pt idx="5057">
                  <c:v>8.0</c:v>
                </c:pt>
                <c:pt idx="5058">
                  <c:v>5.0</c:v>
                </c:pt>
                <c:pt idx="5059">
                  <c:v>9.0</c:v>
                </c:pt>
                <c:pt idx="5060">
                  <c:v>7.0</c:v>
                </c:pt>
                <c:pt idx="5061">
                  <c:v>7.0</c:v>
                </c:pt>
                <c:pt idx="5062">
                  <c:v>7.0</c:v>
                </c:pt>
                <c:pt idx="5063">
                  <c:v>4.0</c:v>
                </c:pt>
                <c:pt idx="5064">
                  <c:v>5.0</c:v>
                </c:pt>
                <c:pt idx="5065">
                  <c:v>4.0</c:v>
                </c:pt>
                <c:pt idx="5066">
                  <c:v>2.0</c:v>
                </c:pt>
                <c:pt idx="5067">
                  <c:v>4.0</c:v>
                </c:pt>
                <c:pt idx="5068">
                  <c:v>6.0</c:v>
                </c:pt>
                <c:pt idx="5069">
                  <c:v>8.0</c:v>
                </c:pt>
                <c:pt idx="5070">
                  <c:v>6.0</c:v>
                </c:pt>
                <c:pt idx="5071">
                  <c:v>7.0</c:v>
                </c:pt>
                <c:pt idx="5072">
                  <c:v>7.0</c:v>
                </c:pt>
                <c:pt idx="5073">
                  <c:v>5.0</c:v>
                </c:pt>
                <c:pt idx="5074">
                  <c:v>7.0</c:v>
                </c:pt>
                <c:pt idx="5075">
                  <c:v>6.0</c:v>
                </c:pt>
                <c:pt idx="5076">
                  <c:v>2.0</c:v>
                </c:pt>
                <c:pt idx="5077">
                  <c:v>3.0</c:v>
                </c:pt>
                <c:pt idx="5078">
                  <c:v>7.0</c:v>
                </c:pt>
                <c:pt idx="5079">
                  <c:v>2.0</c:v>
                </c:pt>
                <c:pt idx="5080">
                  <c:v>8.0</c:v>
                </c:pt>
                <c:pt idx="5081">
                  <c:v>7.0</c:v>
                </c:pt>
                <c:pt idx="5082">
                  <c:v>9.0</c:v>
                </c:pt>
                <c:pt idx="5083">
                  <c:v>8.0</c:v>
                </c:pt>
                <c:pt idx="5084">
                  <c:v>6.0</c:v>
                </c:pt>
                <c:pt idx="5085">
                  <c:v>6.0</c:v>
                </c:pt>
                <c:pt idx="5086">
                  <c:v>7.0</c:v>
                </c:pt>
                <c:pt idx="5087">
                  <c:v>3.0</c:v>
                </c:pt>
                <c:pt idx="5088">
                  <c:v>4.0</c:v>
                </c:pt>
                <c:pt idx="5089">
                  <c:v>5.0</c:v>
                </c:pt>
                <c:pt idx="5090">
                  <c:v>7.0</c:v>
                </c:pt>
                <c:pt idx="5091">
                  <c:v>5.0</c:v>
                </c:pt>
                <c:pt idx="5092">
                  <c:v>2.0</c:v>
                </c:pt>
                <c:pt idx="5093">
                  <c:v>4.0</c:v>
                </c:pt>
                <c:pt idx="5094">
                  <c:v>6.0</c:v>
                </c:pt>
                <c:pt idx="5095">
                  <c:v>8.0</c:v>
                </c:pt>
                <c:pt idx="5096">
                  <c:v>5.0</c:v>
                </c:pt>
                <c:pt idx="5097">
                  <c:v>6.0</c:v>
                </c:pt>
                <c:pt idx="5098">
                  <c:v>6.0</c:v>
                </c:pt>
                <c:pt idx="5099">
                  <c:v>9.0</c:v>
                </c:pt>
                <c:pt idx="5100">
                  <c:v>6.0</c:v>
                </c:pt>
                <c:pt idx="5101">
                  <c:v>5.0</c:v>
                </c:pt>
                <c:pt idx="5102">
                  <c:v>4.0</c:v>
                </c:pt>
                <c:pt idx="5103">
                  <c:v>2.0</c:v>
                </c:pt>
                <c:pt idx="5104">
                  <c:v>7.0</c:v>
                </c:pt>
                <c:pt idx="5105">
                  <c:v>5.0</c:v>
                </c:pt>
                <c:pt idx="5106">
                  <c:v>6.0</c:v>
                </c:pt>
                <c:pt idx="5107">
                  <c:v>4.0</c:v>
                </c:pt>
                <c:pt idx="5108">
                  <c:v>2.0</c:v>
                </c:pt>
                <c:pt idx="5109">
                  <c:v>10.0</c:v>
                </c:pt>
                <c:pt idx="5110">
                  <c:v>6.0</c:v>
                </c:pt>
                <c:pt idx="5111">
                  <c:v>6.0</c:v>
                </c:pt>
                <c:pt idx="5112">
                  <c:v>8.0</c:v>
                </c:pt>
                <c:pt idx="5113">
                  <c:v>4.0</c:v>
                </c:pt>
                <c:pt idx="5114">
                  <c:v>6.0</c:v>
                </c:pt>
                <c:pt idx="5115">
                  <c:v>4.0</c:v>
                </c:pt>
                <c:pt idx="5116">
                  <c:v>5.0</c:v>
                </c:pt>
                <c:pt idx="5117">
                  <c:v>6.0</c:v>
                </c:pt>
                <c:pt idx="5118">
                  <c:v>7.0</c:v>
                </c:pt>
                <c:pt idx="5119">
                  <c:v>4.0</c:v>
                </c:pt>
                <c:pt idx="5120">
                  <c:v>2.0</c:v>
                </c:pt>
                <c:pt idx="5121">
                  <c:v>9.0</c:v>
                </c:pt>
                <c:pt idx="5122">
                  <c:v>7.0</c:v>
                </c:pt>
                <c:pt idx="5123">
                  <c:v>8.0</c:v>
                </c:pt>
                <c:pt idx="5124">
                  <c:v>3.0</c:v>
                </c:pt>
                <c:pt idx="5125">
                  <c:v>9.0</c:v>
                </c:pt>
                <c:pt idx="5126">
                  <c:v>9.0</c:v>
                </c:pt>
                <c:pt idx="5127">
                  <c:v>6.0</c:v>
                </c:pt>
                <c:pt idx="5128">
                  <c:v>5.0</c:v>
                </c:pt>
                <c:pt idx="5129">
                  <c:v>6.0</c:v>
                </c:pt>
                <c:pt idx="5130">
                  <c:v>5.0</c:v>
                </c:pt>
                <c:pt idx="5131">
                  <c:v>4.0</c:v>
                </c:pt>
                <c:pt idx="5132">
                  <c:v>6.0</c:v>
                </c:pt>
                <c:pt idx="5133">
                  <c:v>1.0</c:v>
                </c:pt>
                <c:pt idx="5134">
                  <c:v>4.0</c:v>
                </c:pt>
                <c:pt idx="5135">
                  <c:v>6.0</c:v>
                </c:pt>
                <c:pt idx="5136">
                  <c:v>4.0</c:v>
                </c:pt>
                <c:pt idx="5137">
                  <c:v>6.0</c:v>
                </c:pt>
                <c:pt idx="5138">
                  <c:v>5.0</c:v>
                </c:pt>
                <c:pt idx="5139">
                  <c:v>4.0</c:v>
                </c:pt>
                <c:pt idx="5140">
                  <c:v>7.0</c:v>
                </c:pt>
                <c:pt idx="5141">
                  <c:v>8.0</c:v>
                </c:pt>
                <c:pt idx="5142">
                  <c:v>2.0</c:v>
                </c:pt>
                <c:pt idx="5143">
                  <c:v>5.0</c:v>
                </c:pt>
                <c:pt idx="5144">
                  <c:v>5.0</c:v>
                </c:pt>
                <c:pt idx="5145">
                  <c:v>8.0</c:v>
                </c:pt>
                <c:pt idx="5146">
                  <c:v>5.0</c:v>
                </c:pt>
                <c:pt idx="5147">
                  <c:v>8.0</c:v>
                </c:pt>
                <c:pt idx="5148">
                  <c:v>6.0</c:v>
                </c:pt>
                <c:pt idx="5149">
                  <c:v>8.0</c:v>
                </c:pt>
                <c:pt idx="5150">
                  <c:v>7.0</c:v>
                </c:pt>
                <c:pt idx="5151">
                  <c:v>7.0</c:v>
                </c:pt>
                <c:pt idx="5152">
                  <c:v>6.0</c:v>
                </c:pt>
                <c:pt idx="5153">
                  <c:v>5.0</c:v>
                </c:pt>
                <c:pt idx="5154">
                  <c:v>2.0</c:v>
                </c:pt>
                <c:pt idx="5155">
                  <c:v>6.0</c:v>
                </c:pt>
                <c:pt idx="5156">
                  <c:v>3.0</c:v>
                </c:pt>
                <c:pt idx="5157">
                  <c:v>7.0</c:v>
                </c:pt>
                <c:pt idx="5158">
                  <c:v>5.0</c:v>
                </c:pt>
                <c:pt idx="5159">
                  <c:v>4.0</c:v>
                </c:pt>
                <c:pt idx="5160">
                  <c:v>6.0</c:v>
                </c:pt>
                <c:pt idx="5161">
                  <c:v>3.0</c:v>
                </c:pt>
                <c:pt idx="5162">
                  <c:v>5.0</c:v>
                </c:pt>
                <c:pt idx="5163">
                  <c:v>3.0</c:v>
                </c:pt>
                <c:pt idx="5164">
                  <c:v>5.0</c:v>
                </c:pt>
                <c:pt idx="5165">
                  <c:v>8.0</c:v>
                </c:pt>
                <c:pt idx="5166">
                  <c:v>6.0</c:v>
                </c:pt>
                <c:pt idx="5167">
                  <c:v>9.0</c:v>
                </c:pt>
                <c:pt idx="5168">
                  <c:v>7.0</c:v>
                </c:pt>
                <c:pt idx="5169">
                  <c:v>5.0</c:v>
                </c:pt>
                <c:pt idx="5170">
                  <c:v>9.0</c:v>
                </c:pt>
                <c:pt idx="5171">
                  <c:v>3.0</c:v>
                </c:pt>
                <c:pt idx="5172">
                  <c:v>4.0</c:v>
                </c:pt>
                <c:pt idx="5173">
                  <c:v>4.0</c:v>
                </c:pt>
                <c:pt idx="5174">
                  <c:v>3.0</c:v>
                </c:pt>
                <c:pt idx="5175">
                  <c:v>7.0</c:v>
                </c:pt>
                <c:pt idx="5176">
                  <c:v>4.0</c:v>
                </c:pt>
                <c:pt idx="5177">
                  <c:v>5.0</c:v>
                </c:pt>
                <c:pt idx="5178">
                  <c:v>4.0</c:v>
                </c:pt>
                <c:pt idx="5179">
                  <c:v>6.0</c:v>
                </c:pt>
                <c:pt idx="5180">
                  <c:v>5.0</c:v>
                </c:pt>
                <c:pt idx="5181">
                  <c:v>5.0</c:v>
                </c:pt>
                <c:pt idx="5182">
                  <c:v>8.0</c:v>
                </c:pt>
                <c:pt idx="5183">
                  <c:v>5.0</c:v>
                </c:pt>
                <c:pt idx="5184">
                  <c:v>5.0</c:v>
                </c:pt>
                <c:pt idx="5185">
                  <c:v>4.0</c:v>
                </c:pt>
                <c:pt idx="5186">
                  <c:v>2.0</c:v>
                </c:pt>
                <c:pt idx="5187">
                  <c:v>1.0</c:v>
                </c:pt>
                <c:pt idx="5188">
                  <c:v>8.0</c:v>
                </c:pt>
                <c:pt idx="5189">
                  <c:v>4.0</c:v>
                </c:pt>
                <c:pt idx="5190">
                  <c:v>3.0</c:v>
                </c:pt>
                <c:pt idx="5191">
                  <c:v>8.0</c:v>
                </c:pt>
                <c:pt idx="5192">
                  <c:v>7.0</c:v>
                </c:pt>
                <c:pt idx="5193">
                  <c:v>3.0</c:v>
                </c:pt>
                <c:pt idx="5194">
                  <c:v>10.0</c:v>
                </c:pt>
                <c:pt idx="5195">
                  <c:v>2.0</c:v>
                </c:pt>
                <c:pt idx="5196">
                  <c:v>3.0</c:v>
                </c:pt>
                <c:pt idx="5197">
                  <c:v>6.0</c:v>
                </c:pt>
                <c:pt idx="5198">
                  <c:v>6.0</c:v>
                </c:pt>
                <c:pt idx="5199">
                  <c:v>7.0</c:v>
                </c:pt>
                <c:pt idx="5200">
                  <c:v>4.0</c:v>
                </c:pt>
                <c:pt idx="5201">
                  <c:v>8.0</c:v>
                </c:pt>
                <c:pt idx="5202">
                  <c:v>2.0</c:v>
                </c:pt>
                <c:pt idx="5203">
                  <c:v>5.0</c:v>
                </c:pt>
                <c:pt idx="5204">
                  <c:v>5.0</c:v>
                </c:pt>
                <c:pt idx="5205">
                  <c:v>2.0</c:v>
                </c:pt>
                <c:pt idx="5206">
                  <c:v>8.0</c:v>
                </c:pt>
                <c:pt idx="5207">
                  <c:v>2.0</c:v>
                </c:pt>
                <c:pt idx="5208">
                  <c:v>3.0</c:v>
                </c:pt>
                <c:pt idx="5209">
                  <c:v>3.0</c:v>
                </c:pt>
                <c:pt idx="5210">
                  <c:v>5.0</c:v>
                </c:pt>
                <c:pt idx="5211">
                  <c:v>1.0</c:v>
                </c:pt>
                <c:pt idx="5212">
                  <c:v>3.0</c:v>
                </c:pt>
                <c:pt idx="5213">
                  <c:v>6.0</c:v>
                </c:pt>
                <c:pt idx="5214">
                  <c:v>3.0</c:v>
                </c:pt>
                <c:pt idx="5215">
                  <c:v>2.0</c:v>
                </c:pt>
                <c:pt idx="5216">
                  <c:v>6.0</c:v>
                </c:pt>
                <c:pt idx="5217">
                  <c:v>4.0</c:v>
                </c:pt>
                <c:pt idx="5218">
                  <c:v>7.0</c:v>
                </c:pt>
                <c:pt idx="5219">
                  <c:v>6.0</c:v>
                </c:pt>
                <c:pt idx="5220">
                  <c:v>7.0</c:v>
                </c:pt>
                <c:pt idx="5221">
                  <c:v>8.0</c:v>
                </c:pt>
                <c:pt idx="5222">
                  <c:v>4.0</c:v>
                </c:pt>
                <c:pt idx="5223">
                  <c:v>7.0</c:v>
                </c:pt>
                <c:pt idx="5224">
                  <c:v>8.0</c:v>
                </c:pt>
                <c:pt idx="5225">
                  <c:v>6.0</c:v>
                </c:pt>
                <c:pt idx="5226">
                  <c:v>3.0</c:v>
                </c:pt>
                <c:pt idx="5227">
                  <c:v>10.0</c:v>
                </c:pt>
                <c:pt idx="5228">
                  <c:v>8.0</c:v>
                </c:pt>
                <c:pt idx="5229">
                  <c:v>5.0</c:v>
                </c:pt>
                <c:pt idx="5230">
                  <c:v>5.0</c:v>
                </c:pt>
                <c:pt idx="5231">
                  <c:v>7.0</c:v>
                </c:pt>
                <c:pt idx="5232">
                  <c:v>4.0</c:v>
                </c:pt>
                <c:pt idx="5233">
                  <c:v>8.0</c:v>
                </c:pt>
                <c:pt idx="5234">
                  <c:v>10.0</c:v>
                </c:pt>
                <c:pt idx="5235">
                  <c:v>6.0</c:v>
                </c:pt>
                <c:pt idx="5236">
                  <c:v>5.0</c:v>
                </c:pt>
                <c:pt idx="5237">
                  <c:v>8.0</c:v>
                </c:pt>
                <c:pt idx="5238">
                  <c:v>5.0</c:v>
                </c:pt>
                <c:pt idx="5239">
                  <c:v>7.0</c:v>
                </c:pt>
                <c:pt idx="5240">
                  <c:v>7.0</c:v>
                </c:pt>
                <c:pt idx="5241">
                  <c:v>3.0</c:v>
                </c:pt>
                <c:pt idx="5242">
                  <c:v>4.0</c:v>
                </c:pt>
                <c:pt idx="5243">
                  <c:v>8.0</c:v>
                </c:pt>
                <c:pt idx="5244">
                  <c:v>5.0</c:v>
                </c:pt>
                <c:pt idx="5245">
                  <c:v>4.0</c:v>
                </c:pt>
                <c:pt idx="5246">
                  <c:v>7.0</c:v>
                </c:pt>
                <c:pt idx="5247">
                  <c:v>5.0</c:v>
                </c:pt>
                <c:pt idx="5248">
                  <c:v>7.0</c:v>
                </c:pt>
                <c:pt idx="5249">
                  <c:v>5.0</c:v>
                </c:pt>
                <c:pt idx="5250">
                  <c:v>9.0</c:v>
                </c:pt>
                <c:pt idx="5251">
                  <c:v>4.0</c:v>
                </c:pt>
                <c:pt idx="5252">
                  <c:v>7.0</c:v>
                </c:pt>
                <c:pt idx="5253">
                  <c:v>4.0</c:v>
                </c:pt>
                <c:pt idx="5254">
                  <c:v>9.0</c:v>
                </c:pt>
                <c:pt idx="5255">
                  <c:v>4.0</c:v>
                </c:pt>
                <c:pt idx="5256">
                  <c:v>7.0</c:v>
                </c:pt>
                <c:pt idx="5257">
                  <c:v>9.0</c:v>
                </c:pt>
                <c:pt idx="5258">
                  <c:v>5.0</c:v>
                </c:pt>
                <c:pt idx="5259">
                  <c:v>4.0</c:v>
                </c:pt>
                <c:pt idx="5260">
                  <c:v>5.0</c:v>
                </c:pt>
                <c:pt idx="5261">
                  <c:v>1.0</c:v>
                </c:pt>
                <c:pt idx="5262">
                  <c:v>6.0</c:v>
                </c:pt>
                <c:pt idx="5263">
                  <c:v>6.0</c:v>
                </c:pt>
                <c:pt idx="5264">
                  <c:v>2.0</c:v>
                </c:pt>
                <c:pt idx="5265">
                  <c:v>3.0</c:v>
                </c:pt>
                <c:pt idx="5266">
                  <c:v>2.0</c:v>
                </c:pt>
                <c:pt idx="5267">
                  <c:v>3.0</c:v>
                </c:pt>
                <c:pt idx="5268">
                  <c:v>10.0</c:v>
                </c:pt>
                <c:pt idx="5269">
                  <c:v>4.0</c:v>
                </c:pt>
                <c:pt idx="5270">
                  <c:v>9.0</c:v>
                </c:pt>
                <c:pt idx="5271">
                  <c:v>7.0</c:v>
                </c:pt>
                <c:pt idx="5272">
                  <c:v>6.0</c:v>
                </c:pt>
                <c:pt idx="5273">
                  <c:v>10.0</c:v>
                </c:pt>
                <c:pt idx="5274">
                  <c:v>5.0</c:v>
                </c:pt>
                <c:pt idx="5275">
                  <c:v>3.0</c:v>
                </c:pt>
                <c:pt idx="5276">
                  <c:v>9.0</c:v>
                </c:pt>
                <c:pt idx="5277">
                  <c:v>8.0</c:v>
                </c:pt>
                <c:pt idx="5278">
                  <c:v>4.0</c:v>
                </c:pt>
                <c:pt idx="5279">
                  <c:v>1.0</c:v>
                </c:pt>
                <c:pt idx="5280">
                  <c:v>5.0</c:v>
                </c:pt>
                <c:pt idx="5281">
                  <c:v>5.0</c:v>
                </c:pt>
                <c:pt idx="5282">
                  <c:v>5.0</c:v>
                </c:pt>
                <c:pt idx="5283">
                  <c:v>6.0</c:v>
                </c:pt>
                <c:pt idx="5284">
                  <c:v>2.0</c:v>
                </c:pt>
                <c:pt idx="5285">
                  <c:v>8.0</c:v>
                </c:pt>
                <c:pt idx="5286">
                  <c:v>7.0</c:v>
                </c:pt>
                <c:pt idx="5287">
                  <c:v>5.0</c:v>
                </c:pt>
                <c:pt idx="5288">
                  <c:v>10.0</c:v>
                </c:pt>
                <c:pt idx="5289">
                  <c:v>3.0</c:v>
                </c:pt>
                <c:pt idx="5290">
                  <c:v>3.0</c:v>
                </c:pt>
                <c:pt idx="5291">
                  <c:v>5.0</c:v>
                </c:pt>
                <c:pt idx="5292">
                  <c:v>7.0</c:v>
                </c:pt>
                <c:pt idx="5293">
                  <c:v>7.0</c:v>
                </c:pt>
                <c:pt idx="5294">
                  <c:v>5.0</c:v>
                </c:pt>
                <c:pt idx="5295">
                  <c:v>2.0</c:v>
                </c:pt>
                <c:pt idx="5296">
                  <c:v>2.0</c:v>
                </c:pt>
                <c:pt idx="5297">
                  <c:v>1.0</c:v>
                </c:pt>
                <c:pt idx="5298">
                  <c:v>4.0</c:v>
                </c:pt>
                <c:pt idx="5299">
                  <c:v>8.0</c:v>
                </c:pt>
                <c:pt idx="5300">
                  <c:v>7.0</c:v>
                </c:pt>
                <c:pt idx="5301">
                  <c:v>8.0</c:v>
                </c:pt>
                <c:pt idx="5302">
                  <c:v>5.0</c:v>
                </c:pt>
                <c:pt idx="5303">
                  <c:v>7.0</c:v>
                </c:pt>
                <c:pt idx="5304">
                  <c:v>6.0</c:v>
                </c:pt>
                <c:pt idx="5305">
                  <c:v>7.0</c:v>
                </c:pt>
                <c:pt idx="5306">
                  <c:v>4.0</c:v>
                </c:pt>
                <c:pt idx="5307">
                  <c:v>4.0</c:v>
                </c:pt>
                <c:pt idx="5308">
                  <c:v>8.0</c:v>
                </c:pt>
                <c:pt idx="5309">
                  <c:v>4.0</c:v>
                </c:pt>
                <c:pt idx="5310">
                  <c:v>6.0</c:v>
                </c:pt>
                <c:pt idx="5311">
                  <c:v>3.0</c:v>
                </c:pt>
                <c:pt idx="5312">
                  <c:v>5.0</c:v>
                </c:pt>
                <c:pt idx="5313">
                  <c:v>1.0</c:v>
                </c:pt>
                <c:pt idx="5314">
                  <c:v>3.0</c:v>
                </c:pt>
                <c:pt idx="5315">
                  <c:v>5.0</c:v>
                </c:pt>
                <c:pt idx="5316">
                  <c:v>2.0</c:v>
                </c:pt>
                <c:pt idx="5317">
                  <c:v>4.0</c:v>
                </c:pt>
                <c:pt idx="5318">
                  <c:v>3.0</c:v>
                </c:pt>
                <c:pt idx="5319">
                  <c:v>4.0</c:v>
                </c:pt>
                <c:pt idx="5320">
                  <c:v>2.0</c:v>
                </c:pt>
                <c:pt idx="5321">
                  <c:v>6.0</c:v>
                </c:pt>
                <c:pt idx="5322">
                  <c:v>4.0</c:v>
                </c:pt>
                <c:pt idx="5323">
                  <c:v>5.0</c:v>
                </c:pt>
                <c:pt idx="5324">
                  <c:v>7.0</c:v>
                </c:pt>
                <c:pt idx="5325">
                  <c:v>7.0</c:v>
                </c:pt>
                <c:pt idx="5326">
                  <c:v>6.0</c:v>
                </c:pt>
                <c:pt idx="5327">
                  <c:v>5.0</c:v>
                </c:pt>
                <c:pt idx="5328">
                  <c:v>5.0</c:v>
                </c:pt>
                <c:pt idx="5329">
                  <c:v>6.0</c:v>
                </c:pt>
                <c:pt idx="5330">
                  <c:v>3.0</c:v>
                </c:pt>
                <c:pt idx="5331">
                  <c:v>6.0</c:v>
                </c:pt>
                <c:pt idx="5332">
                  <c:v>4.0</c:v>
                </c:pt>
                <c:pt idx="5333">
                  <c:v>4.0</c:v>
                </c:pt>
                <c:pt idx="5334">
                  <c:v>5.0</c:v>
                </c:pt>
                <c:pt idx="5335">
                  <c:v>5.0</c:v>
                </c:pt>
                <c:pt idx="5336">
                  <c:v>6.0</c:v>
                </c:pt>
                <c:pt idx="5337">
                  <c:v>7.0</c:v>
                </c:pt>
                <c:pt idx="5338">
                  <c:v>6.0</c:v>
                </c:pt>
                <c:pt idx="5339">
                  <c:v>4.0</c:v>
                </c:pt>
                <c:pt idx="5340">
                  <c:v>9.0</c:v>
                </c:pt>
                <c:pt idx="5341">
                  <c:v>4.0</c:v>
                </c:pt>
                <c:pt idx="5342">
                  <c:v>5.0</c:v>
                </c:pt>
                <c:pt idx="5343">
                  <c:v>7.0</c:v>
                </c:pt>
                <c:pt idx="5344">
                  <c:v>7.0</c:v>
                </c:pt>
                <c:pt idx="5345">
                  <c:v>4.0</c:v>
                </c:pt>
                <c:pt idx="5346">
                  <c:v>9.0</c:v>
                </c:pt>
                <c:pt idx="5347">
                  <c:v>4.0</c:v>
                </c:pt>
                <c:pt idx="5348">
                  <c:v>5.0</c:v>
                </c:pt>
                <c:pt idx="5349">
                  <c:v>2.0</c:v>
                </c:pt>
                <c:pt idx="5350">
                  <c:v>3.0</c:v>
                </c:pt>
                <c:pt idx="5351">
                  <c:v>6.0</c:v>
                </c:pt>
                <c:pt idx="5352">
                  <c:v>9.0</c:v>
                </c:pt>
                <c:pt idx="5353">
                  <c:v>5.0</c:v>
                </c:pt>
                <c:pt idx="5354">
                  <c:v>2.0</c:v>
                </c:pt>
                <c:pt idx="5355">
                  <c:v>8.0</c:v>
                </c:pt>
                <c:pt idx="5356">
                  <c:v>3.0</c:v>
                </c:pt>
                <c:pt idx="5357">
                  <c:v>4.0</c:v>
                </c:pt>
                <c:pt idx="5358">
                  <c:v>9.0</c:v>
                </c:pt>
                <c:pt idx="5359">
                  <c:v>4.0</c:v>
                </c:pt>
                <c:pt idx="5360">
                  <c:v>7.0</c:v>
                </c:pt>
                <c:pt idx="5361">
                  <c:v>4.0</c:v>
                </c:pt>
                <c:pt idx="5362">
                  <c:v>5.0</c:v>
                </c:pt>
                <c:pt idx="5363">
                  <c:v>7.0</c:v>
                </c:pt>
                <c:pt idx="5364">
                  <c:v>7.0</c:v>
                </c:pt>
                <c:pt idx="5365">
                  <c:v>8.0</c:v>
                </c:pt>
                <c:pt idx="5366">
                  <c:v>6.0</c:v>
                </c:pt>
                <c:pt idx="5367">
                  <c:v>1.0</c:v>
                </c:pt>
                <c:pt idx="5368">
                  <c:v>4.0</c:v>
                </c:pt>
                <c:pt idx="5369">
                  <c:v>5.0</c:v>
                </c:pt>
                <c:pt idx="5370">
                  <c:v>4.0</c:v>
                </c:pt>
                <c:pt idx="5371">
                  <c:v>1.0</c:v>
                </c:pt>
                <c:pt idx="5372">
                  <c:v>6.0</c:v>
                </c:pt>
                <c:pt idx="5373">
                  <c:v>4.0</c:v>
                </c:pt>
                <c:pt idx="5374">
                  <c:v>4.0</c:v>
                </c:pt>
                <c:pt idx="5375">
                  <c:v>5.0</c:v>
                </c:pt>
                <c:pt idx="5376">
                  <c:v>3.0</c:v>
                </c:pt>
                <c:pt idx="5377">
                  <c:v>9.0</c:v>
                </c:pt>
                <c:pt idx="5378">
                  <c:v>0.0</c:v>
                </c:pt>
                <c:pt idx="5379">
                  <c:v>5.0</c:v>
                </c:pt>
                <c:pt idx="5380">
                  <c:v>6.0</c:v>
                </c:pt>
                <c:pt idx="5381">
                  <c:v>3.0</c:v>
                </c:pt>
                <c:pt idx="5382">
                  <c:v>4.0</c:v>
                </c:pt>
                <c:pt idx="5383">
                  <c:v>5.0</c:v>
                </c:pt>
                <c:pt idx="5384">
                  <c:v>5.0</c:v>
                </c:pt>
                <c:pt idx="5385">
                  <c:v>5.0</c:v>
                </c:pt>
                <c:pt idx="5386">
                  <c:v>7.0</c:v>
                </c:pt>
                <c:pt idx="5387">
                  <c:v>3.0</c:v>
                </c:pt>
                <c:pt idx="5388">
                  <c:v>4.0</c:v>
                </c:pt>
                <c:pt idx="5389">
                  <c:v>5.0</c:v>
                </c:pt>
                <c:pt idx="5390">
                  <c:v>6.0</c:v>
                </c:pt>
                <c:pt idx="5391">
                  <c:v>3.0</c:v>
                </c:pt>
                <c:pt idx="5392">
                  <c:v>5.0</c:v>
                </c:pt>
                <c:pt idx="5393">
                  <c:v>7.0</c:v>
                </c:pt>
                <c:pt idx="5394">
                  <c:v>5.0</c:v>
                </c:pt>
                <c:pt idx="5395">
                  <c:v>5.0</c:v>
                </c:pt>
                <c:pt idx="5396">
                  <c:v>3.0</c:v>
                </c:pt>
                <c:pt idx="5397">
                  <c:v>3.0</c:v>
                </c:pt>
                <c:pt idx="5398">
                  <c:v>5.0</c:v>
                </c:pt>
                <c:pt idx="5399">
                  <c:v>4.0</c:v>
                </c:pt>
                <c:pt idx="5400">
                  <c:v>3.0</c:v>
                </c:pt>
                <c:pt idx="5401">
                  <c:v>1.0</c:v>
                </c:pt>
                <c:pt idx="5402">
                  <c:v>2.0</c:v>
                </c:pt>
                <c:pt idx="5403">
                  <c:v>2.0</c:v>
                </c:pt>
                <c:pt idx="5404">
                  <c:v>7.0</c:v>
                </c:pt>
                <c:pt idx="5405">
                  <c:v>5.0</c:v>
                </c:pt>
                <c:pt idx="5406">
                  <c:v>7.0</c:v>
                </c:pt>
                <c:pt idx="5407">
                  <c:v>6.0</c:v>
                </c:pt>
                <c:pt idx="5408">
                  <c:v>1.0</c:v>
                </c:pt>
                <c:pt idx="5409">
                  <c:v>7.0</c:v>
                </c:pt>
                <c:pt idx="5410">
                  <c:v>5.0</c:v>
                </c:pt>
                <c:pt idx="5411">
                  <c:v>5.0</c:v>
                </c:pt>
                <c:pt idx="5412">
                  <c:v>4.0</c:v>
                </c:pt>
                <c:pt idx="5413">
                  <c:v>6.0</c:v>
                </c:pt>
                <c:pt idx="5414">
                  <c:v>7.0</c:v>
                </c:pt>
                <c:pt idx="5415">
                  <c:v>4.0</c:v>
                </c:pt>
                <c:pt idx="5416">
                  <c:v>3.0</c:v>
                </c:pt>
                <c:pt idx="5417">
                  <c:v>6.0</c:v>
                </c:pt>
                <c:pt idx="5418">
                  <c:v>2.0</c:v>
                </c:pt>
                <c:pt idx="5419">
                  <c:v>4.0</c:v>
                </c:pt>
                <c:pt idx="5420">
                  <c:v>8.0</c:v>
                </c:pt>
                <c:pt idx="5421">
                  <c:v>6.0</c:v>
                </c:pt>
                <c:pt idx="5422">
                  <c:v>6.0</c:v>
                </c:pt>
                <c:pt idx="5423">
                  <c:v>2.0</c:v>
                </c:pt>
                <c:pt idx="5424">
                  <c:v>9.0</c:v>
                </c:pt>
                <c:pt idx="5425">
                  <c:v>4.0</c:v>
                </c:pt>
                <c:pt idx="5426">
                  <c:v>7.0</c:v>
                </c:pt>
                <c:pt idx="5427">
                  <c:v>8.0</c:v>
                </c:pt>
                <c:pt idx="5428">
                  <c:v>5.0</c:v>
                </c:pt>
                <c:pt idx="5429">
                  <c:v>7.0</c:v>
                </c:pt>
                <c:pt idx="5430">
                  <c:v>7.0</c:v>
                </c:pt>
                <c:pt idx="5431">
                  <c:v>5.0</c:v>
                </c:pt>
                <c:pt idx="5432">
                  <c:v>9.0</c:v>
                </c:pt>
                <c:pt idx="5433">
                  <c:v>6.0</c:v>
                </c:pt>
                <c:pt idx="5434">
                  <c:v>2.0</c:v>
                </c:pt>
                <c:pt idx="5435">
                  <c:v>6.0</c:v>
                </c:pt>
                <c:pt idx="5436">
                  <c:v>2.0</c:v>
                </c:pt>
                <c:pt idx="5437">
                  <c:v>3.0</c:v>
                </c:pt>
                <c:pt idx="5438">
                  <c:v>3.0</c:v>
                </c:pt>
                <c:pt idx="5439">
                  <c:v>9.0</c:v>
                </c:pt>
                <c:pt idx="5440">
                  <c:v>7.0</c:v>
                </c:pt>
                <c:pt idx="5441">
                  <c:v>5.0</c:v>
                </c:pt>
                <c:pt idx="5442">
                  <c:v>5.0</c:v>
                </c:pt>
                <c:pt idx="5443">
                  <c:v>7.0</c:v>
                </c:pt>
                <c:pt idx="5444">
                  <c:v>6.0</c:v>
                </c:pt>
                <c:pt idx="5445">
                  <c:v>3.0</c:v>
                </c:pt>
                <c:pt idx="5446">
                  <c:v>8.0</c:v>
                </c:pt>
                <c:pt idx="5447">
                  <c:v>7.0</c:v>
                </c:pt>
                <c:pt idx="5448">
                  <c:v>2.0</c:v>
                </c:pt>
                <c:pt idx="5449">
                  <c:v>8.0</c:v>
                </c:pt>
                <c:pt idx="5450">
                  <c:v>5.0</c:v>
                </c:pt>
                <c:pt idx="5451">
                  <c:v>2.0</c:v>
                </c:pt>
                <c:pt idx="5452">
                  <c:v>9.0</c:v>
                </c:pt>
                <c:pt idx="5453">
                  <c:v>6.0</c:v>
                </c:pt>
                <c:pt idx="5454">
                  <c:v>3.0</c:v>
                </c:pt>
                <c:pt idx="5455">
                  <c:v>3.0</c:v>
                </c:pt>
                <c:pt idx="5456">
                  <c:v>3.0</c:v>
                </c:pt>
                <c:pt idx="5457">
                  <c:v>5.0</c:v>
                </c:pt>
                <c:pt idx="5458">
                  <c:v>3.0</c:v>
                </c:pt>
                <c:pt idx="5459">
                  <c:v>2.0</c:v>
                </c:pt>
                <c:pt idx="5460">
                  <c:v>5.0</c:v>
                </c:pt>
                <c:pt idx="5461">
                  <c:v>5.0</c:v>
                </c:pt>
                <c:pt idx="5462">
                  <c:v>2.0</c:v>
                </c:pt>
                <c:pt idx="5463">
                  <c:v>5.0</c:v>
                </c:pt>
                <c:pt idx="5464">
                  <c:v>3.0</c:v>
                </c:pt>
                <c:pt idx="5465">
                  <c:v>5.0</c:v>
                </c:pt>
                <c:pt idx="5466">
                  <c:v>7.0</c:v>
                </c:pt>
                <c:pt idx="5467">
                  <c:v>7.0</c:v>
                </c:pt>
                <c:pt idx="5468">
                  <c:v>8.0</c:v>
                </c:pt>
                <c:pt idx="5469">
                  <c:v>2.0</c:v>
                </c:pt>
                <c:pt idx="5470">
                  <c:v>0.0</c:v>
                </c:pt>
                <c:pt idx="5471">
                  <c:v>5.0</c:v>
                </c:pt>
                <c:pt idx="5472">
                  <c:v>4.0</c:v>
                </c:pt>
                <c:pt idx="5473">
                  <c:v>6.0</c:v>
                </c:pt>
                <c:pt idx="5474">
                  <c:v>3.0</c:v>
                </c:pt>
                <c:pt idx="5475">
                  <c:v>6.0</c:v>
                </c:pt>
                <c:pt idx="5476">
                  <c:v>3.0</c:v>
                </c:pt>
                <c:pt idx="5477">
                  <c:v>5.0</c:v>
                </c:pt>
                <c:pt idx="5478">
                  <c:v>3.0</c:v>
                </c:pt>
                <c:pt idx="5479">
                  <c:v>4.0</c:v>
                </c:pt>
                <c:pt idx="5480">
                  <c:v>9.0</c:v>
                </c:pt>
                <c:pt idx="5481">
                  <c:v>8.0</c:v>
                </c:pt>
                <c:pt idx="5482">
                  <c:v>6.0</c:v>
                </c:pt>
                <c:pt idx="5483">
                  <c:v>6.0</c:v>
                </c:pt>
                <c:pt idx="5484">
                  <c:v>3.0</c:v>
                </c:pt>
                <c:pt idx="5485">
                  <c:v>7.0</c:v>
                </c:pt>
                <c:pt idx="5486">
                  <c:v>5.0</c:v>
                </c:pt>
                <c:pt idx="5487">
                  <c:v>3.0</c:v>
                </c:pt>
                <c:pt idx="5488">
                  <c:v>3.0</c:v>
                </c:pt>
                <c:pt idx="5489">
                  <c:v>4.0</c:v>
                </c:pt>
                <c:pt idx="5490">
                  <c:v>5.0</c:v>
                </c:pt>
                <c:pt idx="5491">
                  <c:v>4.0</c:v>
                </c:pt>
                <c:pt idx="5492">
                  <c:v>4.0</c:v>
                </c:pt>
                <c:pt idx="5493">
                  <c:v>5.0</c:v>
                </c:pt>
                <c:pt idx="5494">
                  <c:v>4.0</c:v>
                </c:pt>
                <c:pt idx="5495">
                  <c:v>6.0</c:v>
                </c:pt>
                <c:pt idx="5496">
                  <c:v>9.0</c:v>
                </c:pt>
                <c:pt idx="5497">
                  <c:v>4.0</c:v>
                </c:pt>
                <c:pt idx="5498">
                  <c:v>4.0</c:v>
                </c:pt>
                <c:pt idx="5499">
                  <c:v>5.0</c:v>
                </c:pt>
                <c:pt idx="5500">
                  <c:v>7.0</c:v>
                </c:pt>
                <c:pt idx="5501">
                  <c:v>7.0</c:v>
                </c:pt>
                <c:pt idx="5502">
                  <c:v>3.0</c:v>
                </c:pt>
                <c:pt idx="5503">
                  <c:v>2.0</c:v>
                </c:pt>
                <c:pt idx="5504">
                  <c:v>9.0</c:v>
                </c:pt>
                <c:pt idx="5505">
                  <c:v>2.0</c:v>
                </c:pt>
                <c:pt idx="5506">
                  <c:v>6.0</c:v>
                </c:pt>
                <c:pt idx="5507">
                  <c:v>10.0</c:v>
                </c:pt>
                <c:pt idx="5508">
                  <c:v>5.0</c:v>
                </c:pt>
                <c:pt idx="5509">
                  <c:v>5.0</c:v>
                </c:pt>
                <c:pt idx="5510">
                  <c:v>2.0</c:v>
                </c:pt>
                <c:pt idx="5511">
                  <c:v>3.0</c:v>
                </c:pt>
                <c:pt idx="5512">
                  <c:v>10.0</c:v>
                </c:pt>
                <c:pt idx="5513">
                  <c:v>3.0</c:v>
                </c:pt>
                <c:pt idx="5514">
                  <c:v>4.0</c:v>
                </c:pt>
                <c:pt idx="5515">
                  <c:v>10.0</c:v>
                </c:pt>
                <c:pt idx="5516">
                  <c:v>7.0</c:v>
                </c:pt>
                <c:pt idx="5517">
                  <c:v>5.0</c:v>
                </c:pt>
                <c:pt idx="5518">
                  <c:v>6.0</c:v>
                </c:pt>
                <c:pt idx="5519">
                  <c:v>4.0</c:v>
                </c:pt>
                <c:pt idx="5520">
                  <c:v>5.0</c:v>
                </c:pt>
                <c:pt idx="5521">
                  <c:v>4.0</c:v>
                </c:pt>
                <c:pt idx="5522">
                  <c:v>4.0</c:v>
                </c:pt>
                <c:pt idx="5523">
                  <c:v>4.0</c:v>
                </c:pt>
                <c:pt idx="5524">
                  <c:v>6.0</c:v>
                </c:pt>
                <c:pt idx="5525">
                  <c:v>3.0</c:v>
                </c:pt>
                <c:pt idx="5526">
                  <c:v>6.0</c:v>
                </c:pt>
                <c:pt idx="5527">
                  <c:v>7.0</c:v>
                </c:pt>
                <c:pt idx="5528">
                  <c:v>3.0</c:v>
                </c:pt>
                <c:pt idx="5529">
                  <c:v>6.0</c:v>
                </c:pt>
                <c:pt idx="5530">
                  <c:v>4.0</c:v>
                </c:pt>
                <c:pt idx="5531">
                  <c:v>9.0</c:v>
                </c:pt>
                <c:pt idx="5532">
                  <c:v>4.0</c:v>
                </c:pt>
                <c:pt idx="5533">
                  <c:v>4.0</c:v>
                </c:pt>
                <c:pt idx="5534">
                  <c:v>7.0</c:v>
                </c:pt>
                <c:pt idx="5535">
                  <c:v>3.0</c:v>
                </c:pt>
                <c:pt idx="5536">
                  <c:v>3.0</c:v>
                </c:pt>
                <c:pt idx="5537">
                  <c:v>6.0</c:v>
                </c:pt>
                <c:pt idx="5538">
                  <c:v>7.0</c:v>
                </c:pt>
                <c:pt idx="5539">
                  <c:v>3.0</c:v>
                </c:pt>
                <c:pt idx="5540">
                  <c:v>6.0</c:v>
                </c:pt>
                <c:pt idx="5541">
                  <c:v>4.0</c:v>
                </c:pt>
                <c:pt idx="5542">
                  <c:v>5.0</c:v>
                </c:pt>
                <c:pt idx="5543">
                  <c:v>3.0</c:v>
                </c:pt>
                <c:pt idx="5544">
                  <c:v>5.0</c:v>
                </c:pt>
                <c:pt idx="5545">
                  <c:v>7.0</c:v>
                </c:pt>
                <c:pt idx="5546">
                  <c:v>8.0</c:v>
                </c:pt>
                <c:pt idx="5547">
                  <c:v>6.0</c:v>
                </c:pt>
                <c:pt idx="5548">
                  <c:v>9.0</c:v>
                </c:pt>
                <c:pt idx="5549">
                  <c:v>4.0</c:v>
                </c:pt>
                <c:pt idx="5550">
                  <c:v>8.0</c:v>
                </c:pt>
                <c:pt idx="5551">
                  <c:v>3.0</c:v>
                </c:pt>
                <c:pt idx="5552">
                  <c:v>5.0</c:v>
                </c:pt>
                <c:pt idx="5553">
                  <c:v>3.0</c:v>
                </c:pt>
                <c:pt idx="5554">
                  <c:v>7.0</c:v>
                </c:pt>
                <c:pt idx="5555">
                  <c:v>6.0</c:v>
                </c:pt>
                <c:pt idx="5556">
                  <c:v>2.0</c:v>
                </c:pt>
                <c:pt idx="5557">
                  <c:v>6.0</c:v>
                </c:pt>
                <c:pt idx="5558">
                  <c:v>2.0</c:v>
                </c:pt>
                <c:pt idx="5559">
                  <c:v>3.0</c:v>
                </c:pt>
                <c:pt idx="5560">
                  <c:v>5.0</c:v>
                </c:pt>
                <c:pt idx="5561">
                  <c:v>8.0</c:v>
                </c:pt>
                <c:pt idx="5562">
                  <c:v>8.0</c:v>
                </c:pt>
                <c:pt idx="5563">
                  <c:v>5.0</c:v>
                </c:pt>
                <c:pt idx="5564">
                  <c:v>3.0</c:v>
                </c:pt>
                <c:pt idx="5565">
                  <c:v>3.0</c:v>
                </c:pt>
                <c:pt idx="5566">
                  <c:v>8.0</c:v>
                </c:pt>
                <c:pt idx="5567">
                  <c:v>3.0</c:v>
                </c:pt>
                <c:pt idx="5568">
                  <c:v>7.0</c:v>
                </c:pt>
                <c:pt idx="5569">
                  <c:v>4.0</c:v>
                </c:pt>
                <c:pt idx="5570">
                  <c:v>7.0</c:v>
                </c:pt>
                <c:pt idx="5571">
                  <c:v>4.0</c:v>
                </c:pt>
                <c:pt idx="5572">
                  <c:v>4.0</c:v>
                </c:pt>
                <c:pt idx="5573">
                  <c:v>6.0</c:v>
                </c:pt>
                <c:pt idx="5574">
                  <c:v>7.0</c:v>
                </c:pt>
                <c:pt idx="5575">
                  <c:v>6.0</c:v>
                </c:pt>
                <c:pt idx="5576">
                  <c:v>3.0</c:v>
                </c:pt>
                <c:pt idx="5577">
                  <c:v>6.0</c:v>
                </c:pt>
                <c:pt idx="5578">
                  <c:v>5.0</c:v>
                </c:pt>
                <c:pt idx="5579">
                  <c:v>6.0</c:v>
                </c:pt>
                <c:pt idx="5580">
                  <c:v>6.0</c:v>
                </c:pt>
                <c:pt idx="5581">
                  <c:v>7.0</c:v>
                </c:pt>
                <c:pt idx="5582">
                  <c:v>6.0</c:v>
                </c:pt>
                <c:pt idx="5583">
                  <c:v>4.0</c:v>
                </c:pt>
                <c:pt idx="5584">
                  <c:v>5.0</c:v>
                </c:pt>
                <c:pt idx="5585">
                  <c:v>3.0</c:v>
                </c:pt>
                <c:pt idx="5586">
                  <c:v>8.0</c:v>
                </c:pt>
                <c:pt idx="5587">
                  <c:v>8.0</c:v>
                </c:pt>
                <c:pt idx="5588">
                  <c:v>5.0</c:v>
                </c:pt>
                <c:pt idx="5589">
                  <c:v>6.0</c:v>
                </c:pt>
                <c:pt idx="5590">
                  <c:v>3.0</c:v>
                </c:pt>
                <c:pt idx="5591">
                  <c:v>6.0</c:v>
                </c:pt>
                <c:pt idx="5592">
                  <c:v>4.0</c:v>
                </c:pt>
                <c:pt idx="5593">
                  <c:v>6.0</c:v>
                </c:pt>
                <c:pt idx="5594">
                  <c:v>5.0</c:v>
                </c:pt>
                <c:pt idx="5595">
                  <c:v>8.0</c:v>
                </c:pt>
                <c:pt idx="5596">
                  <c:v>9.0</c:v>
                </c:pt>
                <c:pt idx="5597">
                  <c:v>4.0</c:v>
                </c:pt>
                <c:pt idx="5598">
                  <c:v>9.0</c:v>
                </c:pt>
                <c:pt idx="5599">
                  <c:v>4.0</c:v>
                </c:pt>
                <c:pt idx="5600">
                  <c:v>4.0</c:v>
                </c:pt>
                <c:pt idx="5601">
                  <c:v>4.0</c:v>
                </c:pt>
                <c:pt idx="5602">
                  <c:v>4.0</c:v>
                </c:pt>
                <c:pt idx="5603">
                  <c:v>4.0</c:v>
                </c:pt>
                <c:pt idx="5604">
                  <c:v>7.0</c:v>
                </c:pt>
                <c:pt idx="5605">
                  <c:v>1.0</c:v>
                </c:pt>
                <c:pt idx="5606">
                  <c:v>5.0</c:v>
                </c:pt>
                <c:pt idx="5607">
                  <c:v>6.0</c:v>
                </c:pt>
                <c:pt idx="5608">
                  <c:v>3.0</c:v>
                </c:pt>
                <c:pt idx="5609">
                  <c:v>5.0</c:v>
                </c:pt>
                <c:pt idx="5610">
                  <c:v>6.0</c:v>
                </c:pt>
                <c:pt idx="5611">
                  <c:v>8.0</c:v>
                </c:pt>
                <c:pt idx="5612">
                  <c:v>7.0</c:v>
                </c:pt>
                <c:pt idx="5613">
                  <c:v>4.0</c:v>
                </c:pt>
                <c:pt idx="5614">
                  <c:v>6.0</c:v>
                </c:pt>
                <c:pt idx="5615">
                  <c:v>2.0</c:v>
                </c:pt>
                <c:pt idx="5616">
                  <c:v>4.0</c:v>
                </c:pt>
                <c:pt idx="5617">
                  <c:v>6.0</c:v>
                </c:pt>
                <c:pt idx="5618">
                  <c:v>8.0</c:v>
                </c:pt>
                <c:pt idx="5619">
                  <c:v>7.0</c:v>
                </c:pt>
                <c:pt idx="5620">
                  <c:v>3.0</c:v>
                </c:pt>
                <c:pt idx="5621">
                  <c:v>3.0</c:v>
                </c:pt>
                <c:pt idx="5622">
                  <c:v>9.0</c:v>
                </c:pt>
                <c:pt idx="5623">
                  <c:v>8.0</c:v>
                </c:pt>
                <c:pt idx="5624">
                  <c:v>9.0</c:v>
                </c:pt>
                <c:pt idx="5625">
                  <c:v>6.0</c:v>
                </c:pt>
                <c:pt idx="5626">
                  <c:v>8.0</c:v>
                </c:pt>
                <c:pt idx="5627">
                  <c:v>0.0</c:v>
                </c:pt>
                <c:pt idx="5628">
                  <c:v>4.0</c:v>
                </c:pt>
                <c:pt idx="5629">
                  <c:v>9.0</c:v>
                </c:pt>
                <c:pt idx="5630">
                  <c:v>8.0</c:v>
                </c:pt>
                <c:pt idx="5631">
                  <c:v>3.0</c:v>
                </c:pt>
                <c:pt idx="5632">
                  <c:v>6.0</c:v>
                </c:pt>
                <c:pt idx="5633">
                  <c:v>5.0</c:v>
                </c:pt>
                <c:pt idx="5634">
                  <c:v>5.0</c:v>
                </c:pt>
                <c:pt idx="5635">
                  <c:v>4.0</c:v>
                </c:pt>
                <c:pt idx="5636">
                  <c:v>7.0</c:v>
                </c:pt>
                <c:pt idx="5637">
                  <c:v>2.0</c:v>
                </c:pt>
                <c:pt idx="5638">
                  <c:v>6.0</c:v>
                </c:pt>
                <c:pt idx="5639">
                  <c:v>6.0</c:v>
                </c:pt>
                <c:pt idx="5640">
                  <c:v>2.0</c:v>
                </c:pt>
                <c:pt idx="5641">
                  <c:v>6.0</c:v>
                </c:pt>
                <c:pt idx="5642">
                  <c:v>4.0</c:v>
                </c:pt>
                <c:pt idx="5643">
                  <c:v>4.0</c:v>
                </c:pt>
                <c:pt idx="5644">
                  <c:v>4.0</c:v>
                </c:pt>
                <c:pt idx="5645">
                  <c:v>2.0</c:v>
                </c:pt>
                <c:pt idx="5646">
                  <c:v>7.0</c:v>
                </c:pt>
                <c:pt idx="5647">
                  <c:v>2.0</c:v>
                </c:pt>
                <c:pt idx="5648">
                  <c:v>3.0</c:v>
                </c:pt>
                <c:pt idx="5649">
                  <c:v>7.0</c:v>
                </c:pt>
                <c:pt idx="5650">
                  <c:v>5.0</c:v>
                </c:pt>
                <c:pt idx="5651">
                  <c:v>4.0</c:v>
                </c:pt>
                <c:pt idx="5652">
                  <c:v>6.0</c:v>
                </c:pt>
                <c:pt idx="5653">
                  <c:v>6.0</c:v>
                </c:pt>
                <c:pt idx="5654">
                  <c:v>9.0</c:v>
                </c:pt>
                <c:pt idx="5655">
                  <c:v>5.0</c:v>
                </c:pt>
                <c:pt idx="5656">
                  <c:v>7.0</c:v>
                </c:pt>
                <c:pt idx="5657">
                  <c:v>5.0</c:v>
                </c:pt>
                <c:pt idx="5658">
                  <c:v>6.0</c:v>
                </c:pt>
                <c:pt idx="5659">
                  <c:v>6.0</c:v>
                </c:pt>
                <c:pt idx="5660">
                  <c:v>7.0</c:v>
                </c:pt>
                <c:pt idx="5661">
                  <c:v>8.0</c:v>
                </c:pt>
                <c:pt idx="5662">
                  <c:v>8.0</c:v>
                </c:pt>
                <c:pt idx="5663">
                  <c:v>7.0</c:v>
                </c:pt>
                <c:pt idx="5664">
                  <c:v>4.0</c:v>
                </c:pt>
                <c:pt idx="5665">
                  <c:v>4.0</c:v>
                </c:pt>
                <c:pt idx="5666">
                  <c:v>7.0</c:v>
                </c:pt>
                <c:pt idx="5667">
                  <c:v>5.0</c:v>
                </c:pt>
                <c:pt idx="5668">
                  <c:v>5.0</c:v>
                </c:pt>
                <c:pt idx="5669">
                  <c:v>1.0</c:v>
                </c:pt>
                <c:pt idx="5670">
                  <c:v>4.0</c:v>
                </c:pt>
                <c:pt idx="5671">
                  <c:v>6.0</c:v>
                </c:pt>
                <c:pt idx="5672">
                  <c:v>5.0</c:v>
                </c:pt>
                <c:pt idx="5673">
                  <c:v>6.0</c:v>
                </c:pt>
                <c:pt idx="5674">
                  <c:v>5.0</c:v>
                </c:pt>
                <c:pt idx="5675">
                  <c:v>3.0</c:v>
                </c:pt>
                <c:pt idx="5676">
                  <c:v>5.0</c:v>
                </c:pt>
                <c:pt idx="5677">
                  <c:v>6.0</c:v>
                </c:pt>
                <c:pt idx="5678">
                  <c:v>8.0</c:v>
                </c:pt>
                <c:pt idx="5679">
                  <c:v>6.0</c:v>
                </c:pt>
                <c:pt idx="5680">
                  <c:v>5.0</c:v>
                </c:pt>
                <c:pt idx="5681">
                  <c:v>4.0</c:v>
                </c:pt>
                <c:pt idx="5682">
                  <c:v>4.0</c:v>
                </c:pt>
                <c:pt idx="5683">
                  <c:v>2.0</c:v>
                </c:pt>
                <c:pt idx="5684">
                  <c:v>2.0</c:v>
                </c:pt>
                <c:pt idx="5685">
                  <c:v>8.0</c:v>
                </c:pt>
                <c:pt idx="5686">
                  <c:v>6.0</c:v>
                </c:pt>
                <c:pt idx="5687">
                  <c:v>9.0</c:v>
                </c:pt>
                <c:pt idx="5688">
                  <c:v>9.0</c:v>
                </c:pt>
                <c:pt idx="5689">
                  <c:v>5.0</c:v>
                </c:pt>
                <c:pt idx="5690">
                  <c:v>4.0</c:v>
                </c:pt>
                <c:pt idx="5691">
                  <c:v>5.0</c:v>
                </c:pt>
                <c:pt idx="5692">
                  <c:v>8.0</c:v>
                </c:pt>
                <c:pt idx="5693">
                  <c:v>5.0</c:v>
                </c:pt>
                <c:pt idx="5694">
                  <c:v>8.0</c:v>
                </c:pt>
                <c:pt idx="5695">
                  <c:v>4.0</c:v>
                </c:pt>
                <c:pt idx="5696">
                  <c:v>7.0</c:v>
                </c:pt>
                <c:pt idx="5697">
                  <c:v>7.0</c:v>
                </c:pt>
                <c:pt idx="5698">
                  <c:v>8.0</c:v>
                </c:pt>
                <c:pt idx="5699">
                  <c:v>5.0</c:v>
                </c:pt>
                <c:pt idx="5700">
                  <c:v>5.0</c:v>
                </c:pt>
                <c:pt idx="5701">
                  <c:v>5.0</c:v>
                </c:pt>
                <c:pt idx="5702">
                  <c:v>8.0</c:v>
                </c:pt>
                <c:pt idx="5703">
                  <c:v>4.0</c:v>
                </c:pt>
                <c:pt idx="5704">
                  <c:v>7.0</c:v>
                </c:pt>
                <c:pt idx="5705">
                  <c:v>3.0</c:v>
                </c:pt>
                <c:pt idx="5706">
                  <c:v>6.0</c:v>
                </c:pt>
                <c:pt idx="5707">
                  <c:v>3.0</c:v>
                </c:pt>
                <c:pt idx="5708">
                  <c:v>5.0</c:v>
                </c:pt>
                <c:pt idx="5709">
                  <c:v>9.0</c:v>
                </c:pt>
                <c:pt idx="5710">
                  <c:v>2.0</c:v>
                </c:pt>
                <c:pt idx="5711">
                  <c:v>1.0</c:v>
                </c:pt>
                <c:pt idx="5712">
                  <c:v>4.0</c:v>
                </c:pt>
                <c:pt idx="5713">
                  <c:v>5.0</c:v>
                </c:pt>
                <c:pt idx="5714">
                  <c:v>3.0</c:v>
                </c:pt>
                <c:pt idx="5715">
                  <c:v>10.0</c:v>
                </c:pt>
                <c:pt idx="5716">
                  <c:v>6.0</c:v>
                </c:pt>
                <c:pt idx="5717">
                  <c:v>10.0</c:v>
                </c:pt>
                <c:pt idx="5718">
                  <c:v>6.0</c:v>
                </c:pt>
                <c:pt idx="5719">
                  <c:v>6.0</c:v>
                </c:pt>
                <c:pt idx="5720">
                  <c:v>6.0</c:v>
                </c:pt>
                <c:pt idx="5721">
                  <c:v>8.0</c:v>
                </c:pt>
                <c:pt idx="5722">
                  <c:v>7.0</c:v>
                </c:pt>
                <c:pt idx="5723">
                  <c:v>8.0</c:v>
                </c:pt>
                <c:pt idx="5724">
                  <c:v>7.0</c:v>
                </c:pt>
                <c:pt idx="5725">
                  <c:v>5.0</c:v>
                </c:pt>
                <c:pt idx="5726">
                  <c:v>6.0</c:v>
                </c:pt>
                <c:pt idx="5727">
                  <c:v>8.0</c:v>
                </c:pt>
                <c:pt idx="5728">
                  <c:v>8.0</c:v>
                </c:pt>
                <c:pt idx="5729">
                  <c:v>2.0</c:v>
                </c:pt>
                <c:pt idx="5730">
                  <c:v>6.0</c:v>
                </c:pt>
                <c:pt idx="5731">
                  <c:v>3.0</c:v>
                </c:pt>
                <c:pt idx="5732">
                  <c:v>4.0</c:v>
                </c:pt>
                <c:pt idx="5733">
                  <c:v>2.0</c:v>
                </c:pt>
                <c:pt idx="5734">
                  <c:v>7.0</c:v>
                </c:pt>
                <c:pt idx="5735">
                  <c:v>8.0</c:v>
                </c:pt>
                <c:pt idx="5736">
                  <c:v>6.0</c:v>
                </c:pt>
                <c:pt idx="5737">
                  <c:v>8.0</c:v>
                </c:pt>
                <c:pt idx="5738">
                  <c:v>7.0</c:v>
                </c:pt>
                <c:pt idx="5739">
                  <c:v>6.0</c:v>
                </c:pt>
                <c:pt idx="5740">
                  <c:v>3.0</c:v>
                </c:pt>
                <c:pt idx="5741">
                  <c:v>4.0</c:v>
                </c:pt>
                <c:pt idx="5742">
                  <c:v>4.0</c:v>
                </c:pt>
                <c:pt idx="5743">
                  <c:v>8.0</c:v>
                </c:pt>
                <c:pt idx="5744">
                  <c:v>0.0</c:v>
                </c:pt>
                <c:pt idx="5745">
                  <c:v>8.0</c:v>
                </c:pt>
                <c:pt idx="5746">
                  <c:v>7.0</c:v>
                </c:pt>
                <c:pt idx="5747">
                  <c:v>5.0</c:v>
                </c:pt>
                <c:pt idx="5748">
                  <c:v>5.0</c:v>
                </c:pt>
                <c:pt idx="5749">
                  <c:v>4.0</c:v>
                </c:pt>
                <c:pt idx="5750">
                  <c:v>6.0</c:v>
                </c:pt>
                <c:pt idx="5751">
                  <c:v>4.0</c:v>
                </c:pt>
                <c:pt idx="5752">
                  <c:v>8.0</c:v>
                </c:pt>
                <c:pt idx="5753">
                  <c:v>9.0</c:v>
                </c:pt>
                <c:pt idx="5754">
                  <c:v>3.0</c:v>
                </c:pt>
                <c:pt idx="5755">
                  <c:v>7.0</c:v>
                </c:pt>
                <c:pt idx="5756">
                  <c:v>6.0</c:v>
                </c:pt>
                <c:pt idx="5757">
                  <c:v>4.0</c:v>
                </c:pt>
                <c:pt idx="5758">
                  <c:v>9.0</c:v>
                </c:pt>
                <c:pt idx="5759">
                  <c:v>5.0</c:v>
                </c:pt>
                <c:pt idx="5760">
                  <c:v>4.0</c:v>
                </c:pt>
                <c:pt idx="5761">
                  <c:v>8.0</c:v>
                </c:pt>
                <c:pt idx="5762">
                  <c:v>7.0</c:v>
                </c:pt>
                <c:pt idx="5763">
                  <c:v>6.0</c:v>
                </c:pt>
                <c:pt idx="5764">
                  <c:v>8.0</c:v>
                </c:pt>
                <c:pt idx="5765">
                  <c:v>4.0</c:v>
                </c:pt>
                <c:pt idx="5766">
                  <c:v>3.0</c:v>
                </c:pt>
                <c:pt idx="5767">
                  <c:v>8.0</c:v>
                </c:pt>
                <c:pt idx="5768">
                  <c:v>4.0</c:v>
                </c:pt>
                <c:pt idx="5769">
                  <c:v>6.0</c:v>
                </c:pt>
                <c:pt idx="5770">
                  <c:v>6.0</c:v>
                </c:pt>
                <c:pt idx="5771">
                  <c:v>3.0</c:v>
                </c:pt>
                <c:pt idx="5772">
                  <c:v>3.0</c:v>
                </c:pt>
                <c:pt idx="5773">
                  <c:v>2.0</c:v>
                </c:pt>
                <c:pt idx="5774">
                  <c:v>3.0</c:v>
                </c:pt>
                <c:pt idx="5775">
                  <c:v>5.0</c:v>
                </c:pt>
                <c:pt idx="5776">
                  <c:v>8.0</c:v>
                </c:pt>
                <c:pt idx="5777">
                  <c:v>10.0</c:v>
                </c:pt>
                <c:pt idx="5778">
                  <c:v>0.0</c:v>
                </c:pt>
                <c:pt idx="5779">
                  <c:v>6.0</c:v>
                </c:pt>
                <c:pt idx="5780">
                  <c:v>4.0</c:v>
                </c:pt>
                <c:pt idx="5781">
                  <c:v>4.0</c:v>
                </c:pt>
                <c:pt idx="5782">
                  <c:v>3.0</c:v>
                </c:pt>
                <c:pt idx="5783">
                  <c:v>6.0</c:v>
                </c:pt>
                <c:pt idx="5784">
                  <c:v>5.0</c:v>
                </c:pt>
                <c:pt idx="5785">
                  <c:v>5.0</c:v>
                </c:pt>
                <c:pt idx="5786">
                  <c:v>7.0</c:v>
                </c:pt>
                <c:pt idx="5787">
                  <c:v>8.0</c:v>
                </c:pt>
                <c:pt idx="5788">
                  <c:v>6.0</c:v>
                </c:pt>
                <c:pt idx="5789">
                  <c:v>5.0</c:v>
                </c:pt>
                <c:pt idx="5790">
                  <c:v>8.0</c:v>
                </c:pt>
                <c:pt idx="5791">
                  <c:v>5.0</c:v>
                </c:pt>
                <c:pt idx="5792">
                  <c:v>3.0</c:v>
                </c:pt>
                <c:pt idx="5793">
                  <c:v>6.0</c:v>
                </c:pt>
                <c:pt idx="5794">
                  <c:v>6.0</c:v>
                </c:pt>
                <c:pt idx="5795">
                  <c:v>8.0</c:v>
                </c:pt>
                <c:pt idx="5796">
                  <c:v>7.0</c:v>
                </c:pt>
                <c:pt idx="5797">
                  <c:v>6.0</c:v>
                </c:pt>
                <c:pt idx="5798">
                  <c:v>7.0</c:v>
                </c:pt>
                <c:pt idx="5799">
                  <c:v>9.0</c:v>
                </c:pt>
                <c:pt idx="5800">
                  <c:v>5.0</c:v>
                </c:pt>
                <c:pt idx="5801">
                  <c:v>9.0</c:v>
                </c:pt>
                <c:pt idx="5802">
                  <c:v>4.0</c:v>
                </c:pt>
                <c:pt idx="5803">
                  <c:v>6.0</c:v>
                </c:pt>
                <c:pt idx="5804">
                  <c:v>7.0</c:v>
                </c:pt>
                <c:pt idx="5805">
                  <c:v>6.0</c:v>
                </c:pt>
                <c:pt idx="5806">
                  <c:v>6.0</c:v>
                </c:pt>
                <c:pt idx="5807">
                  <c:v>3.0</c:v>
                </c:pt>
                <c:pt idx="5808">
                  <c:v>6.0</c:v>
                </c:pt>
                <c:pt idx="5809">
                  <c:v>8.0</c:v>
                </c:pt>
                <c:pt idx="5810">
                  <c:v>6.0</c:v>
                </c:pt>
                <c:pt idx="5811">
                  <c:v>5.0</c:v>
                </c:pt>
                <c:pt idx="5812">
                  <c:v>7.0</c:v>
                </c:pt>
                <c:pt idx="5813">
                  <c:v>3.0</c:v>
                </c:pt>
                <c:pt idx="5814">
                  <c:v>6.0</c:v>
                </c:pt>
                <c:pt idx="5815">
                  <c:v>8.0</c:v>
                </c:pt>
                <c:pt idx="5816">
                  <c:v>6.0</c:v>
                </c:pt>
                <c:pt idx="5817">
                  <c:v>4.0</c:v>
                </c:pt>
                <c:pt idx="5818">
                  <c:v>3.0</c:v>
                </c:pt>
                <c:pt idx="5819">
                  <c:v>7.0</c:v>
                </c:pt>
                <c:pt idx="5820">
                  <c:v>5.0</c:v>
                </c:pt>
                <c:pt idx="5821">
                  <c:v>6.0</c:v>
                </c:pt>
                <c:pt idx="5822">
                  <c:v>10.0</c:v>
                </c:pt>
                <c:pt idx="5823">
                  <c:v>3.0</c:v>
                </c:pt>
                <c:pt idx="5824">
                  <c:v>6.0</c:v>
                </c:pt>
                <c:pt idx="5825">
                  <c:v>4.0</c:v>
                </c:pt>
                <c:pt idx="5826">
                  <c:v>5.0</c:v>
                </c:pt>
                <c:pt idx="5827">
                  <c:v>6.0</c:v>
                </c:pt>
                <c:pt idx="5828">
                  <c:v>8.0</c:v>
                </c:pt>
                <c:pt idx="5829">
                  <c:v>4.0</c:v>
                </c:pt>
                <c:pt idx="5830">
                  <c:v>6.0</c:v>
                </c:pt>
                <c:pt idx="5831">
                  <c:v>3.0</c:v>
                </c:pt>
                <c:pt idx="5832">
                  <c:v>9.0</c:v>
                </c:pt>
                <c:pt idx="5833">
                  <c:v>5.0</c:v>
                </c:pt>
                <c:pt idx="5834">
                  <c:v>4.0</c:v>
                </c:pt>
                <c:pt idx="5835">
                  <c:v>4.0</c:v>
                </c:pt>
                <c:pt idx="5836">
                  <c:v>3.0</c:v>
                </c:pt>
                <c:pt idx="5837">
                  <c:v>4.0</c:v>
                </c:pt>
                <c:pt idx="5838">
                  <c:v>5.0</c:v>
                </c:pt>
                <c:pt idx="5839">
                  <c:v>3.0</c:v>
                </c:pt>
                <c:pt idx="5840">
                  <c:v>5.0</c:v>
                </c:pt>
                <c:pt idx="5841">
                  <c:v>5.0</c:v>
                </c:pt>
                <c:pt idx="5842">
                  <c:v>5.0</c:v>
                </c:pt>
                <c:pt idx="5843">
                  <c:v>5.0</c:v>
                </c:pt>
                <c:pt idx="5844">
                  <c:v>5.0</c:v>
                </c:pt>
                <c:pt idx="5845">
                  <c:v>7.0</c:v>
                </c:pt>
                <c:pt idx="5846">
                  <c:v>6.0</c:v>
                </c:pt>
                <c:pt idx="5847">
                  <c:v>4.0</c:v>
                </c:pt>
                <c:pt idx="5848">
                  <c:v>1.0</c:v>
                </c:pt>
                <c:pt idx="5849">
                  <c:v>4.0</c:v>
                </c:pt>
                <c:pt idx="5850">
                  <c:v>2.0</c:v>
                </c:pt>
                <c:pt idx="5851">
                  <c:v>10.0</c:v>
                </c:pt>
                <c:pt idx="5852">
                  <c:v>6.0</c:v>
                </c:pt>
                <c:pt idx="5853">
                  <c:v>7.0</c:v>
                </c:pt>
                <c:pt idx="5854">
                  <c:v>3.0</c:v>
                </c:pt>
                <c:pt idx="5855">
                  <c:v>4.0</c:v>
                </c:pt>
                <c:pt idx="5856">
                  <c:v>6.0</c:v>
                </c:pt>
                <c:pt idx="5857">
                  <c:v>6.0</c:v>
                </c:pt>
                <c:pt idx="5858">
                  <c:v>8.0</c:v>
                </c:pt>
                <c:pt idx="5859">
                  <c:v>2.0</c:v>
                </c:pt>
                <c:pt idx="5860">
                  <c:v>6.0</c:v>
                </c:pt>
                <c:pt idx="5861">
                  <c:v>5.0</c:v>
                </c:pt>
                <c:pt idx="5862">
                  <c:v>4.0</c:v>
                </c:pt>
                <c:pt idx="5863">
                  <c:v>6.0</c:v>
                </c:pt>
                <c:pt idx="5864">
                  <c:v>3.0</c:v>
                </c:pt>
                <c:pt idx="5865">
                  <c:v>3.0</c:v>
                </c:pt>
                <c:pt idx="5866">
                  <c:v>7.0</c:v>
                </c:pt>
                <c:pt idx="5867">
                  <c:v>5.0</c:v>
                </c:pt>
                <c:pt idx="5868">
                  <c:v>5.0</c:v>
                </c:pt>
                <c:pt idx="5869">
                  <c:v>7.0</c:v>
                </c:pt>
                <c:pt idx="5870">
                  <c:v>5.0</c:v>
                </c:pt>
                <c:pt idx="5871">
                  <c:v>6.0</c:v>
                </c:pt>
                <c:pt idx="5872">
                  <c:v>8.0</c:v>
                </c:pt>
                <c:pt idx="5873">
                  <c:v>3.0</c:v>
                </c:pt>
                <c:pt idx="5874">
                  <c:v>3.0</c:v>
                </c:pt>
                <c:pt idx="5875">
                  <c:v>6.0</c:v>
                </c:pt>
                <c:pt idx="5876">
                  <c:v>4.0</c:v>
                </c:pt>
                <c:pt idx="5877">
                  <c:v>5.0</c:v>
                </c:pt>
                <c:pt idx="5878">
                  <c:v>6.0</c:v>
                </c:pt>
                <c:pt idx="5879">
                  <c:v>5.0</c:v>
                </c:pt>
                <c:pt idx="5880">
                  <c:v>8.0</c:v>
                </c:pt>
                <c:pt idx="5881">
                  <c:v>4.0</c:v>
                </c:pt>
                <c:pt idx="5882">
                  <c:v>5.0</c:v>
                </c:pt>
                <c:pt idx="5883">
                  <c:v>5.0</c:v>
                </c:pt>
                <c:pt idx="5884">
                  <c:v>6.0</c:v>
                </c:pt>
                <c:pt idx="5885">
                  <c:v>5.0</c:v>
                </c:pt>
                <c:pt idx="5886">
                  <c:v>5.0</c:v>
                </c:pt>
                <c:pt idx="5887">
                  <c:v>5.0</c:v>
                </c:pt>
                <c:pt idx="5888">
                  <c:v>2.0</c:v>
                </c:pt>
                <c:pt idx="5889">
                  <c:v>8.0</c:v>
                </c:pt>
                <c:pt idx="5890">
                  <c:v>5.0</c:v>
                </c:pt>
                <c:pt idx="5891">
                  <c:v>1.0</c:v>
                </c:pt>
                <c:pt idx="5892">
                  <c:v>6.0</c:v>
                </c:pt>
                <c:pt idx="5893">
                  <c:v>4.0</c:v>
                </c:pt>
                <c:pt idx="5894">
                  <c:v>7.0</c:v>
                </c:pt>
                <c:pt idx="5895">
                  <c:v>8.0</c:v>
                </c:pt>
                <c:pt idx="5896">
                  <c:v>6.0</c:v>
                </c:pt>
                <c:pt idx="5897">
                  <c:v>7.0</c:v>
                </c:pt>
                <c:pt idx="5898">
                  <c:v>5.0</c:v>
                </c:pt>
                <c:pt idx="5899">
                  <c:v>6.0</c:v>
                </c:pt>
                <c:pt idx="5900">
                  <c:v>4.0</c:v>
                </c:pt>
                <c:pt idx="5901">
                  <c:v>8.0</c:v>
                </c:pt>
                <c:pt idx="5902">
                  <c:v>9.0</c:v>
                </c:pt>
                <c:pt idx="5903">
                  <c:v>5.0</c:v>
                </c:pt>
                <c:pt idx="5904">
                  <c:v>10.0</c:v>
                </c:pt>
                <c:pt idx="5905">
                  <c:v>7.0</c:v>
                </c:pt>
                <c:pt idx="5906">
                  <c:v>8.0</c:v>
                </c:pt>
                <c:pt idx="5907">
                  <c:v>8.0</c:v>
                </c:pt>
                <c:pt idx="5908">
                  <c:v>5.0</c:v>
                </c:pt>
                <c:pt idx="5909">
                  <c:v>9.0</c:v>
                </c:pt>
                <c:pt idx="5910">
                  <c:v>3.0</c:v>
                </c:pt>
                <c:pt idx="5911">
                  <c:v>5.0</c:v>
                </c:pt>
                <c:pt idx="5912">
                  <c:v>7.0</c:v>
                </c:pt>
                <c:pt idx="5913">
                  <c:v>6.0</c:v>
                </c:pt>
                <c:pt idx="5914">
                  <c:v>2.0</c:v>
                </c:pt>
                <c:pt idx="5915">
                  <c:v>7.0</c:v>
                </c:pt>
                <c:pt idx="5916">
                  <c:v>9.0</c:v>
                </c:pt>
                <c:pt idx="5917">
                  <c:v>9.0</c:v>
                </c:pt>
                <c:pt idx="5918">
                  <c:v>3.0</c:v>
                </c:pt>
                <c:pt idx="5919">
                  <c:v>7.0</c:v>
                </c:pt>
                <c:pt idx="5920">
                  <c:v>6.0</c:v>
                </c:pt>
                <c:pt idx="5921">
                  <c:v>9.0</c:v>
                </c:pt>
                <c:pt idx="5922">
                  <c:v>4.0</c:v>
                </c:pt>
                <c:pt idx="5923">
                  <c:v>8.0</c:v>
                </c:pt>
                <c:pt idx="5924">
                  <c:v>4.0</c:v>
                </c:pt>
                <c:pt idx="5925">
                  <c:v>4.0</c:v>
                </c:pt>
                <c:pt idx="5926">
                  <c:v>4.0</c:v>
                </c:pt>
                <c:pt idx="5927">
                  <c:v>0.0</c:v>
                </c:pt>
                <c:pt idx="5928">
                  <c:v>9.0</c:v>
                </c:pt>
                <c:pt idx="5929">
                  <c:v>7.0</c:v>
                </c:pt>
                <c:pt idx="5930">
                  <c:v>5.0</c:v>
                </c:pt>
                <c:pt idx="5931">
                  <c:v>8.0</c:v>
                </c:pt>
                <c:pt idx="5932">
                  <c:v>9.0</c:v>
                </c:pt>
                <c:pt idx="5933">
                  <c:v>6.0</c:v>
                </c:pt>
                <c:pt idx="5934">
                  <c:v>6.0</c:v>
                </c:pt>
                <c:pt idx="5935">
                  <c:v>7.0</c:v>
                </c:pt>
                <c:pt idx="5936">
                  <c:v>8.0</c:v>
                </c:pt>
                <c:pt idx="5937">
                  <c:v>9.0</c:v>
                </c:pt>
                <c:pt idx="5938">
                  <c:v>10.0</c:v>
                </c:pt>
                <c:pt idx="5939">
                  <c:v>10.0</c:v>
                </c:pt>
                <c:pt idx="5940">
                  <c:v>7.0</c:v>
                </c:pt>
                <c:pt idx="5941">
                  <c:v>3.0</c:v>
                </c:pt>
                <c:pt idx="5942">
                  <c:v>2.0</c:v>
                </c:pt>
                <c:pt idx="5943">
                  <c:v>5.0</c:v>
                </c:pt>
                <c:pt idx="5944">
                  <c:v>5.0</c:v>
                </c:pt>
                <c:pt idx="5945">
                  <c:v>2.0</c:v>
                </c:pt>
                <c:pt idx="5946">
                  <c:v>6.0</c:v>
                </c:pt>
                <c:pt idx="5947">
                  <c:v>1.0</c:v>
                </c:pt>
                <c:pt idx="5948">
                  <c:v>3.0</c:v>
                </c:pt>
                <c:pt idx="5949">
                  <c:v>5.0</c:v>
                </c:pt>
                <c:pt idx="5950">
                  <c:v>7.0</c:v>
                </c:pt>
                <c:pt idx="5951">
                  <c:v>5.0</c:v>
                </c:pt>
                <c:pt idx="5952">
                  <c:v>4.0</c:v>
                </c:pt>
                <c:pt idx="5953">
                  <c:v>4.0</c:v>
                </c:pt>
                <c:pt idx="5954">
                  <c:v>5.0</c:v>
                </c:pt>
                <c:pt idx="5955">
                  <c:v>3.0</c:v>
                </c:pt>
                <c:pt idx="5956">
                  <c:v>1.0</c:v>
                </c:pt>
                <c:pt idx="5957">
                  <c:v>2.0</c:v>
                </c:pt>
                <c:pt idx="5958">
                  <c:v>7.0</c:v>
                </c:pt>
                <c:pt idx="5959">
                  <c:v>4.0</c:v>
                </c:pt>
                <c:pt idx="5960">
                  <c:v>5.0</c:v>
                </c:pt>
                <c:pt idx="5961">
                  <c:v>2.0</c:v>
                </c:pt>
                <c:pt idx="5962">
                  <c:v>3.0</c:v>
                </c:pt>
                <c:pt idx="5963">
                  <c:v>6.0</c:v>
                </c:pt>
                <c:pt idx="5964">
                  <c:v>6.0</c:v>
                </c:pt>
                <c:pt idx="5965">
                  <c:v>9.0</c:v>
                </c:pt>
                <c:pt idx="5966">
                  <c:v>9.0</c:v>
                </c:pt>
                <c:pt idx="5967">
                  <c:v>10.0</c:v>
                </c:pt>
                <c:pt idx="5968">
                  <c:v>5.0</c:v>
                </c:pt>
                <c:pt idx="5969">
                  <c:v>4.0</c:v>
                </c:pt>
                <c:pt idx="5970">
                  <c:v>8.0</c:v>
                </c:pt>
                <c:pt idx="5971">
                  <c:v>7.0</c:v>
                </c:pt>
                <c:pt idx="5972">
                  <c:v>5.0</c:v>
                </c:pt>
                <c:pt idx="5973">
                  <c:v>6.0</c:v>
                </c:pt>
                <c:pt idx="5974">
                  <c:v>6.0</c:v>
                </c:pt>
                <c:pt idx="5975">
                  <c:v>6.0</c:v>
                </c:pt>
                <c:pt idx="5976">
                  <c:v>7.0</c:v>
                </c:pt>
                <c:pt idx="5977">
                  <c:v>5.0</c:v>
                </c:pt>
                <c:pt idx="5978">
                  <c:v>6.0</c:v>
                </c:pt>
                <c:pt idx="5979">
                  <c:v>4.0</c:v>
                </c:pt>
                <c:pt idx="5980">
                  <c:v>4.0</c:v>
                </c:pt>
                <c:pt idx="5981">
                  <c:v>6.0</c:v>
                </c:pt>
                <c:pt idx="5982">
                  <c:v>5.0</c:v>
                </c:pt>
                <c:pt idx="5983">
                  <c:v>6.0</c:v>
                </c:pt>
                <c:pt idx="5984">
                  <c:v>1.0</c:v>
                </c:pt>
                <c:pt idx="5985">
                  <c:v>5.0</c:v>
                </c:pt>
                <c:pt idx="5986">
                  <c:v>6.0</c:v>
                </c:pt>
                <c:pt idx="5987">
                  <c:v>10.0</c:v>
                </c:pt>
                <c:pt idx="5988">
                  <c:v>5.0</c:v>
                </c:pt>
                <c:pt idx="5989">
                  <c:v>10.0</c:v>
                </c:pt>
                <c:pt idx="5990">
                  <c:v>7.0</c:v>
                </c:pt>
                <c:pt idx="5991">
                  <c:v>3.0</c:v>
                </c:pt>
                <c:pt idx="5992">
                  <c:v>3.0</c:v>
                </c:pt>
                <c:pt idx="5993">
                  <c:v>3.0</c:v>
                </c:pt>
                <c:pt idx="5994">
                  <c:v>7.0</c:v>
                </c:pt>
                <c:pt idx="5995">
                  <c:v>3.0</c:v>
                </c:pt>
                <c:pt idx="5996">
                  <c:v>9.0</c:v>
                </c:pt>
                <c:pt idx="5997">
                  <c:v>6.0</c:v>
                </c:pt>
                <c:pt idx="5998">
                  <c:v>7.0</c:v>
                </c:pt>
                <c:pt idx="5999">
                  <c:v>7.0</c:v>
                </c:pt>
                <c:pt idx="6000">
                  <c:v>3.0</c:v>
                </c:pt>
                <c:pt idx="6001">
                  <c:v>5.0</c:v>
                </c:pt>
                <c:pt idx="6002">
                  <c:v>7.0</c:v>
                </c:pt>
                <c:pt idx="6003">
                  <c:v>6.0</c:v>
                </c:pt>
                <c:pt idx="6004">
                  <c:v>10.0</c:v>
                </c:pt>
                <c:pt idx="6005">
                  <c:v>6.0</c:v>
                </c:pt>
                <c:pt idx="6006">
                  <c:v>6.0</c:v>
                </c:pt>
                <c:pt idx="6007">
                  <c:v>6.0</c:v>
                </c:pt>
                <c:pt idx="6008">
                  <c:v>6.0</c:v>
                </c:pt>
                <c:pt idx="6009">
                  <c:v>1.0</c:v>
                </c:pt>
                <c:pt idx="6010">
                  <c:v>6.0</c:v>
                </c:pt>
                <c:pt idx="6011">
                  <c:v>8.0</c:v>
                </c:pt>
                <c:pt idx="6012">
                  <c:v>10.0</c:v>
                </c:pt>
                <c:pt idx="6013">
                  <c:v>9.0</c:v>
                </c:pt>
                <c:pt idx="6014">
                  <c:v>1.0</c:v>
                </c:pt>
                <c:pt idx="6015">
                  <c:v>7.0</c:v>
                </c:pt>
                <c:pt idx="6016">
                  <c:v>6.0</c:v>
                </c:pt>
                <c:pt idx="6017">
                  <c:v>5.0</c:v>
                </c:pt>
                <c:pt idx="6018">
                  <c:v>5.0</c:v>
                </c:pt>
                <c:pt idx="6019">
                  <c:v>8.0</c:v>
                </c:pt>
                <c:pt idx="6020">
                  <c:v>4.0</c:v>
                </c:pt>
                <c:pt idx="6021">
                  <c:v>4.0</c:v>
                </c:pt>
                <c:pt idx="6022">
                  <c:v>5.0</c:v>
                </c:pt>
                <c:pt idx="6023">
                  <c:v>0.0</c:v>
                </c:pt>
                <c:pt idx="6024">
                  <c:v>3.0</c:v>
                </c:pt>
                <c:pt idx="6025">
                  <c:v>2.0</c:v>
                </c:pt>
                <c:pt idx="6026">
                  <c:v>1.0</c:v>
                </c:pt>
                <c:pt idx="6027">
                  <c:v>4.0</c:v>
                </c:pt>
                <c:pt idx="6028">
                  <c:v>4.0</c:v>
                </c:pt>
                <c:pt idx="6029">
                  <c:v>5.0</c:v>
                </c:pt>
                <c:pt idx="6030">
                  <c:v>3.0</c:v>
                </c:pt>
                <c:pt idx="6031">
                  <c:v>6.0</c:v>
                </c:pt>
                <c:pt idx="6032">
                  <c:v>6.0</c:v>
                </c:pt>
                <c:pt idx="6033">
                  <c:v>4.0</c:v>
                </c:pt>
                <c:pt idx="6034">
                  <c:v>5.0</c:v>
                </c:pt>
                <c:pt idx="6035">
                  <c:v>2.0</c:v>
                </c:pt>
                <c:pt idx="6036">
                  <c:v>6.0</c:v>
                </c:pt>
                <c:pt idx="6037">
                  <c:v>8.0</c:v>
                </c:pt>
                <c:pt idx="6038">
                  <c:v>4.0</c:v>
                </c:pt>
                <c:pt idx="6039">
                  <c:v>6.0</c:v>
                </c:pt>
                <c:pt idx="6040">
                  <c:v>3.0</c:v>
                </c:pt>
                <c:pt idx="6041">
                  <c:v>5.0</c:v>
                </c:pt>
                <c:pt idx="6042">
                  <c:v>5.0</c:v>
                </c:pt>
                <c:pt idx="6043">
                  <c:v>1.0</c:v>
                </c:pt>
                <c:pt idx="6044">
                  <c:v>5.0</c:v>
                </c:pt>
                <c:pt idx="6045">
                  <c:v>4.0</c:v>
                </c:pt>
                <c:pt idx="6046">
                  <c:v>7.0</c:v>
                </c:pt>
                <c:pt idx="6047">
                  <c:v>4.0</c:v>
                </c:pt>
                <c:pt idx="6048">
                  <c:v>3.0</c:v>
                </c:pt>
                <c:pt idx="6049">
                  <c:v>5.0</c:v>
                </c:pt>
                <c:pt idx="6050">
                  <c:v>5.0</c:v>
                </c:pt>
                <c:pt idx="6051">
                  <c:v>7.0</c:v>
                </c:pt>
                <c:pt idx="6052">
                  <c:v>4.0</c:v>
                </c:pt>
                <c:pt idx="6053">
                  <c:v>3.0</c:v>
                </c:pt>
                <c:pt idx="6054">
                  <c:v>9.0</c:v>
                </c:pt>
                <c:pt idx="6055">
                  <c:v>4.0</c:v>
                </c:pt>
                <c:pt idx="6056">
                  <c:v>6.0</c:v>
                </c:pt>
                <c:pt idx="6057">
                  <c:v>3.0</c:v>
                </c:pt>
                <c:pt idx="6058">
                  <c:v>6.0</c:v>
                </c:pt>
                <c:pt idx="6059">
                  <c:v>4.0</c:v>
                </c:pt>
                <c:pt idx="6060">
                  <c:v>4.0</c:v>
                </c:pt>
                <c:pt idx="6061">
                  <c:v>9.0</c:v>
                </c:pt>
                <c:pt idx="6062">
                  <c:v>7.0</c:v>
                </c:pt>
                <c:pt idx="6063">
                  <c:v>4.0</c:v>
                </c:pt>
                <c:pt idx="6064">
                  <c:v>5.0</c:v>
                </c:pt>
                <c:pt idx="6065">
                  <c:v>6.0</c:v>
                </c:pt>
                <c:pt idx="6066">
                  <c:v>2.0</c:v>
                </c:pt>
                <c:pt idx="6067">
                  <c:v>7.0</c:v>
                </c:pt>
                <c:pt idx="6068">
                  <c:v>3.0</c:v>
                </c:pt>
                <c:pt idx="6069">
                  <c:v>7.0</c:v>
                </c:pt>
                <c:pt idx="6070">
                  <c:v>4.0</c:v>
                </c:pt>
                <c:pt idx="6071">
                  <c:v>5.0</c:v>
                </c:pt>
                <c:pt idx="6072">
                  <c:v>8.0</c:v>
                </c:pt>
                <c:pt idx="6073">
                  <c:v>8.0</c:v>
                </c:pt>
                <c:pt idx="6074">
                  <c:v>7.0</c:v>
                </c:pt>
                <c:pt idx="6075">
                  <c:v>8.0</c:v>
                </c:pt>
                <c:pt idx="6076">
                  <c:v>5.0</c:v>
                </c:pt>
                <c:pt idx="6077">
                  <c:v>9.0</c:v>
                </c:pt>
                <c:pt idx="6078">
                  <c:v>4.0</c:v>
                </c:pt>
                <c:pt idx="6079">
                  <c:v>2.0</c:v>
                </c:pt>
                <c:pt idx="6080">
                  <c:v>4.0</c:v>
                </c:pt>
                <c:pt idx="6081">
                  <c:v>7.0</c:v>
                </c:pt>
                <c:pt idx="6082">
                  <c:v>7.0</c:v>
                </c:pt>
                <c:pt idx="6083">
                  <c:v>1.0</c:v>
                </c:pt>
                <c:pt idx="6084">
                  <c:v>7.0</c:v>
                </c:pt>
                <c:pt idx="6085">
                  <c:v>7.0</c:v>
                </c:pt>
                <c:pt idx="6086">
                  <c:v>5.0</c:v>
                </c:pt>
                <c:pt idx="6087">
                  <c:v>6.0</c:v>
                </c:pt>
                <c:pt idx="6088">
                  <c:v>6.0</c:v>
                </c:pt>
                <c:pt idx="6089">
                  <c:v>1.0</c:v>
                </c:pt>
                <c:pt idx="6090">
                  <c:v>5.0</c:v>
                </c:pt>
                <c:pt idx="6091">
                  <c:v>6.0</c:v>
                </c:pt>
                <c:pt idx="6092">
                  <c:v>6.0</c:v>
                </c:pt>
                <c:pt idx="6093">
                  <c:v>2.0</c:v>
                </c:pt>
                <c:pt idx="6094">
                  <c:v>9.0</c:v>
                </c:pt>
                <c:pt idx="6095">
                  <c:v>3.0</c:v>
                </c:pt>
                <c:pt idx="6096">
                  <c:v>7.0</c:v>
                </c:pt>
                <c:pt idx="6097">
                  <c:v>5.0</c:v>
                </c:pt>
                <c:pt idx="6098">
                  <c:v>5.0</c:v>
                </c:pt>
                <c:pt idx="6099">
                  <c:v>7.0</c:v>
                </c:pt>
                <c:pt idx="6100">
                  <c:v>3.0</c:v>
                </c:pt>
                <c:pt idx="6101">
                  <c:v>7.0</c:v>
                </c:pt>
                <c:pt idx="6102">
                  <c:v>9.0</c:v>
                </c:pt>
                <c:pt idx="6103">
                  <c:v>6.0</c:v>
                </c:pt>
                <c:pt idx="6104">
                  <c:v>4.0</c:v>
                </c:pt>
                <c:pt idx="6105">
                  <c:v>3.0</c:v>
                </c:pt>
                <c:pt idx="6106">
                  <c:v>4.0</c:v>
                </c:pt>
                <c:pt idx="6107">
                  <c:v>8.0</c:v>
                </c:pt>
                <c:pt idx="6108">
                  <c:v>6.0</c:v>
                </c:pt>
                <c:pt idx="6109">
                  <c:v>4.0</c:v>
                </c:pt>
                <c:pt idx="6110">
                  <c:v>9.0</c:v>
                </c:pt>
                <c:pt idx="6111">
                  <c:v>2.0</c:v>
                </c:pt>
                <c:pt idx="6112">
                  <c:v>4.0</c:v>
                </c:pt>
                <c:pt idx="6113">
                  <c:v>10.0</c:v>
                </c:pt>
                <c:pt idx="6114">
                  <c:v>6.0</c:v>
                </c:pt>
                <c:pt idx="6115">
                  <c:v>2.0</c:v>
                </c:pt>
                <c:pt idx="6116">
                  <c:v>3.0</c:v>
                </c:pt>
                <c:pt idx="6117">
                  <c:v>6.0</c:v>
                </c:pt>
                <c:pt idx="6118">
                  <c:v>2.0</c:v>
                </c:pt>
                <c:pt idx="6119">
                  <c:v>5.0</c:v>
                </c:pt>
                <c:pt idx="6120">
                  <c:v>2.0</c:v>
                </c:pt>
                <c:pt idx="6121">
                  <c:v>5.0</c:v>
                </c:pt>
                <c:pt idx="6122">
                  <c:v>6.0</c:v>
                </c:pt>
                <c:pt idx="6123">
                  <c:v>7.0</c:v>
                </c:pt>
                <c:pt idx="6124">
                  <c:v>6.0</c:v>
                </c:pt>
                <c:pt idx="6125">
                  <c:v>5.0</c:v>
                </c:pt>
                <c:pt idx="6126">
                  <c:v>4.0</c:v>
                </c:pt>
                <c:pt idx="6127">
                  <c:v>6.0</c:v>
                </c:pt>
                <c:pt idx="6128">
                  <c:v>4.0</c:v>
                </c:pt>
                <c:pt idx="6129">
                  <c:v>2.0</c:v>
                </c:pt>
                <c:pt idx="6130">
                  <c:v>5.0</c:v>
                </c:pt>
                <c:pt idx="6131">
                  <c:v>8.0</c:v>
                </c:pt>
                <c:pt idx="6132">
                  <c:v>9.0</c:v>
                </c:pt>
                <c:pt idx="6133">
                  <c:v>6.0</c:v>
                </c:pt>
                <c:pt idx="6134">
                  <c:v>7.0</c:v>
                </c:pt>
                <c:pt idx="6135">
                  <c:v>8.0</c:v>
                </c:pt>
                <c:pt idx="6136">
                  <c:v>5.0</c:v>
                </c:pt>
                <c:pt idx="6137">
                  <c:v>6.0</c:v>
                </c:pt>
                <c:pt idx="6138">
                  <c:v>2.0</c:v>
                </c:pt>
                <c:pt idx="6139">
                  <c:v>8.0</c:v>
                </c:pt>
                <c:pt idx="6140">
                  <c:v>6.0</c:v>
                </c:pt>
                <c:pt idx="6141">
                  <c:v>4.0</c:v>
                </c:pt>
                <c:pt idx="6142">
                  <c:v>6.0</c:v>
                </c:pt>
                <c:pt idx="6143">
                  <c:v>3.0</c:v>
                </c:pt>
                <c:pt idx="6144">
                  <c:v>3.0</c:v>
                </c:pt>
                <c:pt idx="6145">
                  <c:v>1.0</c:v>
                </c:pt>
                <c:pt idx="6146">
                  <c:v>6.0</c:v>
                </c:pt>
                <c:pt idx="6147">
                  <c:v>9.0</c:v>
                </c:pt>
                <c:pt idx="6148">
                  <c:v>3.0</c:v>
                </c:pt>
                <c:pt idx="6149">
                  <c:v>7.0</c:v>
                </c:pt>
                <c:pt idx="6150">
                  <c:v>4.0</c:v>
                </c:pt>
                <c:pt idx="6151">
                  <c:v>4.0</c:v>
                </c:pt>
                <c:pt idx="6152">
                  <c:v>5.0</c:v>
                </c:pt>
                <c:pt idx="6153">
                  <c:v>3.0</c:v>
                </c:pt>
                <c:pt idx="6154">
                  <c:v>7.0</c:v>
                </c:pt>
                <c:pt idx="6155">
                  <c:v>3.0</c:v>
                </c:pt>
                <c:pt idx="6156">
                  <c:v>4.0</c:v>
                </c:pt>
                <c:pt idx="6157">
                  <c:v>6.0</c:v>
                </c:pt>
                <c:pt idx="6158">
                  <c:v>8.0</c:v>
                </c:pt>
                <c:pt idx="6159">
                  <c:v>8.0</c:v>
                </c:pt>
                <c:pt idx="6160">
                  <c:v>9.0</c:v>
                </c:pt>
                <c:pt idx="6161">
                  <c:v>8.0</c:v>
                </c:pt>
                <c:pt idx="6162">
                  <c:v>9.0</c:v>
                </c:pt>
                <c:pt idx="6163">
                  <c:v>7.0</c:v>
                </c:pt>
                <c:pt idx="6164">
                  <c:v>4.0</c:v>
                </c:pt>
                <c:pt idx="6165">
                  <c:v>5.0</c:v>
                </c:pt>
                <c:pt idx="6166">
                  <c:v>2.0</c:v>
                </c:pt>
                <c:pt idx="6167">
                  <c:v>4.0</c:v>
                </c:pt>
                <c:pt idx="6168">
                  <c:v>7.0</c:v>
                </c:pt>
                <c:pt idx="6169">
                  <c:v>5.0</c:v>
                </c:pt>
                <c:pt idx="6170">
                  <c:v>8.0</c:v>
                </c:pt>
                <c:pt idx="6171">
                  <c:v>9.0</c:v>
                </c:pt>
                <c:pt idx="6172">
                  <c:v>6.0</c:v>
                </c:pt>
                <c:pt idx="6173">
                  <c:v>7.0</c:v>
                </c:pt>
                <c:pt idx="6174">
                  <c:v>7.0</c:v>
                </c:pt>
                <c:pt idx="6175">
                  <c:v>3.0</c:v>
                </c:pt>
                <c:pt idx="6176">
                  <c:v>4.0</c:v>
                </c:pt>
                <c:pt idx="6177">
                  <c:v>4.0</c:v>
                </c:pt>
                <c:pt idx="6178">
                  <c:v>4.0</c:v>
                </c:pt>
                <c:pt idx="6179">
                  <c:v>6.0</c:v>
                </c:pt>
                <c:pt idx="6180">
                  <c:v>7.0</c:v>
                </c:pt>
                <c:pt idx="6181">
                  <c:v>3.0</c:v>
                </c:pt>
                <c:pt idx="6182">
                  <c:v>3.0</c:v>
                </c:pt>
                <c:pt idx="6183">
                  <c:v>6.0</c:v>
                </c:pt>
                <c:pt idx="6184">
                  <c:v>6.0</c:v>
                </c:pt>
                <c:pt idx="6185">
                  <c:v>2.0</c:v>
                </c:pt>
                <c:pt idx="6186">
                  <c:v>5.0</c:v>
                </c:pt>
                <c:pt idx="6187">
                  <c:v>7.0</c:v>
                </c:pt>
                <c:pt idx="6188">
                  <c:v>7.0</c:v>
                </c:pt>
                <c:pt idx="6189">
                  <c:v>8.0</c:v>
                </c:pt>
                <c:pt idx="6190">
                  <c:v>5.0</c:v>
                </c:pt>
                <c:pt idx="6191">
                  <c:v>5.0</c:v>
                </c:pt>
                <c:pt idx="6192">
                  <c:v>5.0</c:v>
                </c:pt>
                <c:pt idx="6193">
                  <c:v>4.0</c:v>
                </c:pt>
                <c:pt idx="6194">
                  <c:v>1.0</c:v>
                </c:pt>
                <c:pt idx="6195">
                  <c:v>6.0</c:v>
                </c:pt>
                <c:pt idx="6196">
                  <c:v>5.0</c:v>
                </c:pt>
                <c:pt idx="6197">
                  <c:v>2.0</c:v>
                </c:pt>
                <c:pt idx="6198">
                  <c:v>6.0</c:v>
                </c:pt>
                <c:pt idx="6199">
                  <c:v>7.0</c:v>
                </c:pt>
                <c:pt idx="6200">
                  <c:v>7.0</c:v>
                </c:pt>
                <c:pt idx="6201">
                  <c:v>4.0</c:v>
                </c:pt>
                <c:pt idx="6202">
                  <c:v>5.0</c:v>
                </c:pt>
                <c:pt idx="6203">
                  <c:v>2.0</c:v>
                </c:pt>
                <c:pt idx="6204">
                  <c:v>7.0</c:v>
                </c:pt>
                <c:pt idx="6205">
                  <c:v>2.0</c:v>
                </c:pt>
                <c:pt idx="6206">
                  <c:v>4.0</c:v>
                </c:pt>
                <c:pt idx="6207">
                  <c:v>7.0</c:v>
                </c:pt>
                <c:pt idx="6208">
                  <c:v>5.0</c:v>
                </c:pt>
                <c:pt idx="6209">
                  <c:v>4.0</c:v>
                </c:pt>
                <c:pt idx="6210">
                  <c:v>6.0</c:v>
                </c:pt>
                <c:pt idx="6211">
                  <c:v>3.0</c:v>
                </c:pt>
                <c:pt idx="6212">
                  <c:v>4.0</c:v>
                </c:pt>
                <c:pt idx="6213">
                  <c:v>7.0</c:v>
                </c:pt>
                <c:pt idx="6214">
                  <c:v>1.0</c:v>
                </c:pt>
                <c:pt idx="6215">
                  <c:v>2.0</c:v>
                </c:pt>
                <c:pt idx="6216">
                  <c:v>3.0</c:v>
                </c:pt>
                <c:pt idx="6217">
                  <c:v>5.0</c:v>
                </c:pt>
                <c:pt idx="6218">
                  <c:v>6.0</c:v>
                </c:pt>
                <c:pt idx="6219">
                  <c:v>5.0</c:v>
                </c:pt>
                <c:pt idx="6220">
                  <c:v>3.0</c:v>
                </c:pt>
                <c:pt idx="6221">
                  <c:v>8.0</c:v>
                </c:pt>
                <c:pt idx="6222">
                  <c:v>6.0</c:v>
                </c:pt>
                <c:pt idx="6223">
                  <c:v>4.0</c:v>
                </c:pt>
                <c:pt idx="6224">
                  <c:v>5.0</c:v>
                </c:pt>
                <c:pt idx="6225">
                  <c:v>6.0</c:v>
                </c:pt>
                <c:pt idx="6226">
                  <c:v>2.0</c:v>
                </c:pt>
                <c:pt idx="6227">
                  <c:v>9.0</c:v>
                </c:pt>
                <c:pt idx="6228">
                  <c:v>8.0</c:v>
                </c:pt>
                <c:pt idx="6229">
                  <c:v>9.0</c:v>
                </c:pt>
                <c:pt idx="6230">
                  <c:v>6.0</c:v>
                </c:pt>
                <c:pt idx="6231">
                  <c:v>6.0</c:v>
                </c:pt>
                <c:pt idx="6232">
                  <c:v>6.0</c:v>
                </c:pt>
                <c:pt idx="6233">
                  <c:v>6.0</c:v>
                </c:pt>
                <c:pt idx="6234">
                  <c:v>8.0</c:v>
                </c:pt>
                <c:pt idx="6235">
                  <c:v>3.0</c:v>
                </c:pt>
                <c:pt idx="6236">
                  <c:v>9.0</c:v>
                </c:pt>
                <c:pt idx="6237">
                  <c:v>2.0</c:v>
                </c:pt>
                <c:pt idx="6238">
                  <c:v>7.0</c:v>
                </c:pt>
                <c:pt idx="6239">
                  <c:v>7.0</c:v>
                </c:pt>
                <c:pt idx="6240">
                  <c:v>4.0</c:v>
                </c:pt>
                <c:pt idx="6241">
                  <c:v>5.0</c:v>
                </c:pt>
                <c:pt idx="6242">
                  <c:v>6.0</c:v>
                </c:pt>
                <c:pt idx="6243">
                  <c:v>7.0</c:v>
                </c:pt>
                <c:pt idx="6244">
                  <c:v>3.0</c:v>
                </c:pt>
                <c:pt idx="6245">
                  <c:v>8.0</c:v>
                </c:pt>
                <c:pt idx="6246">
                  <c:v>2.0</c:v>
                </c:pt>
                <c:pt idx="6247">
                  <c:v>6.0</c:v>
                </c:pt>
                <c:pt idx="6248">
                  <c:v>5.0</c:v>
                </c:pt>
                <c:pt idx="6249">
                  <c:v>7.0</c:v>
                </c:pt>
                <c:pt idx="6250">
                  <c:v>3.0</c:v>
                </c:pt>
                <c:pt idx="6251">
                  <c:v>4.0</c:v>
                </c:pt>
                <c:pt idx="6252">
                  <c:v>6.0</c:v>
                </c:pt>
                <c:pt idx="6253">
                  <c:v>5.0</c:v>
                </c:pt>
                <c:pt idx="6254">
                  <c:v>3.0</c:v>
                </c:pt>
                <c:pt idx="6255">
                  <c:v>1.0</c:v>
                </c:pt>
                <c:pt idx="6256">
                  <c:v>5.0</c:v>
                </c:pt>
                <c:pt idx="6257">
                  <c:v>10.0</c:v>
                </c:pt>
                <c:pt idx="6258">
                  <c:v>9.0</c:v>
                </c:pt>
                <c:pt idx="6259">
                  <c:v>4.0</c:v>
                </c:pt>
                <c:pt idx="6260">
                  <c:v>3.0</c:v>
                </c:pt>
                <c:pt idx="6261">
                  <c:v>4.0</c:v>
                </c:pt>
                <c:pt idx="6262">
                  <c:v>8.0</c:v>
                </c:pt>
                <c:pt idx="6263">
                  <c:v>8.0</c:v>
                </c:pt>
                <c:pt idx="6264">
                  <c:v>9.0</c:v>
                </c:pt>
                <c:pt idx="6265">
                  <c:v>4.0</c:v>
                </c:pt>
                <c:pt idx="6266">
                  <c:v>5.0</c:v>
                </c:pt>
                <c:pt idx="6267">
                  <c:v>7.0</c:v>
                </c:pt>
                <c:pt idx="6268">
                  <c:v>7.0</c:v>
                </c:pt>
                <c:pt idx="6269">
                  <c:v>6.0</c:v>
                </c:pt>
                <c:pt idx="6270">
                  <c:v>8.0</c:v>
                </c:pt>
                <c:pt idx="6271">
                  <c:v>8.0</c:v>
                </c:pt>
                <c:pt idx="6272">
                  <c:v>4.0</c:v>
                </c:pt>
                <c:pt idx="6273">
                  <c:v>10.0</c:v>
                </c:pt>
                <c:pt idx="6274">
                  <c:v>3.0</c:v>
                </c:pt>
                <c:pt idx="6275">
                  <c:v>2.0</c:v>
                </c:pt>
                <c:pt idx="6276">
                  <c:v>6.0</c:v>
                </c:pt>
                <c:pt idx="6277">
                  <c:v>6.0</c:v>
                </c:pt>
                <c:pt idx="6278">
                  <c:v>6.0</c:v>
                </c:pt>
                <c:pt idx="6279">
                  <c:v>3.0</c:v>
                </c:pt>
                <c:pt idx="6280">
                  <c:v>7.0</c:v>
                </c:pt>
                <c:pt idx="6281">
                  <c:v>6.0</c:v>
                </c:pt>
                <c:pt idx="6282">
                  <c:v>4.0</c:v>
                </c:pt>
                <c:pt idx="6283">
                  <c:v>4.0</c:v>
                </c:pt>
                <c:pt idx="6284">
                  <c:v>5.0</c:v>
                </c:pt>
                <c:pt idx="6285">
                  <c:v>5.0</c:v>
                </c:pt>
                <c:pt idx="6286">
                  <c:v>4.0</c:v>
                </c:pt>
                <c:pt idx="6287">
                  <c:v>4.0</c:v>
                </c:pt>
                <c:pt idx="6288">
                  <c:v>7.0</c:v>
                </c:pt>
                <c:pt idx="6289">
                  <c:v>4.0</c:v>
                </c:pt>
                <c:pt idx="6290">
                  <c:v>4.0</c:v>
                </c:pt>
                <c:pt idx="6291">
                  <c:v>9.0</c:v>
                </c:pt>
                <c:pt idx="6292">
                  <c:v>3.0</c:v>
                </c:pt>
                <c:pt idx="6293">
                  <c:v>7.0</c:v>
                </c:pt>
                <c:pt idx="6294">
                  <c:v>8.0</c:v>
                </c:pt>
                <c:pt idx="6295">
                  <c:v>10.0</c:v>
                </c:pt>
                <c:pt idx="6296">
                  <c:v>5.0</c:v>
                </c:pt>
                <c:pt idx="6297">
                  <c:v>5.0</c:v>
                </c:pt>
                <c:pt idx="6298">
                  <c:v>7.0</c:v>
                </c:pt>
                <c:pt idx="6299">
                  <c:v>4.0</c:v>
                </c:pt>
                <c:pt idx="6300">
                  <c:v>5.0</c:v>
                </c:pt>
                <c:pt idx="6301">
                  <c:v>1.0</c:v>
                </c:pt>
                <c:pt idx="6302">
                  <c:v>5.0</c:v>
                </c:pt>
                <c:pt idx="6303">
                  <c:v>7.0</c:v>
                </c:pt>
                <c:pt idx="6304">
                  <c:v>6.0</c:v>
                </c:pt>
                <c:pt idx="6305">
                  <c:v>9.0</c:v>
                </c:pt>
                <c:pt idx="6306">
                  <c:v>5.0</c:v>
                </c:pt>
                <c:pt idx="6307">
                  <c:v>5.0</c:v>
                </c:pt>
                <c:pt idx="6308">
                  <c:v>7.0</c:v>
                </c:pt>
                <c:pt idx="6309">
                  <c:v>9.0</c:v>
                </c:pt>
                <c:pt idx="6310">
                  <c:v>8.0</c:v>
                </c:pt>
                <c:pt idx="6311">
                  <c:v>4.0</c:v>
                </c:pt>
                <c:pt idx="6312">
                  <c:v>8.0</c:v>
                </c:pt>
                <c:pt idx="6313">
                  <c:v>5.0</c:v>
                </c:pt>
                <c:pt idx="6314">
                  <c:v>2.0</c:v>
                </c:pt>
                <c:pt idx="6315">
                  <c:v>1.0</c:v>
                </c:pt>
                <c:pt idx="6316">
                  <c:v>1.0</c:v>
                </c:pt>
                <c:pt idx="6317">
                  <c:v>5.0</c:v>
                </c:pt>
                <c:pt idx="6318">
                  <c:v>5.0</c:v>
                </c:pt>
                <c:pt idx="6319">
                  <c:v>7.0</c:v>
                </c:pt>
                <c:pt idx="6320">
                  <c:v>5.0</c:v>
                </c:pt>
                <c:pt idx="6321">
                  <c:v>8.0</c:v>
                </c:pt>
                <c:pt idx="6322">
                  <c:v>8.0</c:v>
                </c:pt>
                <c:pt idx="6323">
                  <c:v>8.0</c:v>
                </c:pt>
                <c:pt idx="6324">
                  <c:v>7.0</c:v>
                </c:pt>
                <c:pt idx="6325">
                  <c:v>5.0</c:v>
                </c:pt>
                <c:pt idx="6326">
                  <c:v>6.0</c:v>
                </c:pt>
                <c:pt idx="6327">
                  <c:v>8.0</c:v>
                </c:pt>
                <c:pt idx="6328">
                  <c:v>5.0</c:v>
                </c:pt>
                <c:pt idx="6329">
                  <c:v>7.0</c:v>
                </c:pt>
                <c:pt idx="6330">
                  <c:v>5.0</c:v>
                </c:pt>
                <c:pt idx="6331">
                  <c:v>7.0</c:v>
                </c:pt>
                <c:pt idx="6332">
                  <c:v>3.0</c:v>
                </c:pt>
                <c:pt idx="6333">
                  <c:v>8.0</c:v>
                </c:pt>
                <c:pt idx="6334">
                  <c:v>5.0</c:v>
                </c:pt>
                <c:pt idx="6335">
                  <c:v>8.0</c:v>
                </c:pt>
                <c:pt idx="6336">
                  <c:v>7.0</c:v>
                </c:pt>
                <c:pt idx="6337">
                  <c:v>7.0</c:v>
                </c:pt>
                <c:pt idx="6338">
                  <c:v>4.0</c:v>
                </c:pt>
                <c:pt idx="6339">
                  <c:v>8.0</c:v>
                </c:pt>
                <c:pt idx="6340">
                  <c:v>5.0</c:v>
                </c:pt>
                <c:pt idx="6341">
                  <c:v>9.0</c:v>
                </c:pt>
                <c:pt idx="6342">
                  <c:v>4.0</c:v>
                </c:pt>
                <c:pt idx="6343">
                  <c:v>5.0</c:v>
                </c:pt>
                <c:pt idx="6344">
                  <c:v>6.0</c:v>
                </c:pt>
                <c:pt idx="6345">
                  <c:v>6.0</c:v>
                </c:pt>
                <c:pt idx="6346">
                  <c:v>7.0</c:v>
                </c:pt>
                <c:pt idx="6347">
                  <c:v>4.0</c:v>
                </c:pt>
                <c:pt idx="6348">
                  <c:v>4.0</c:v>
                </c:pt>
                <c:pt idx="6349">
                  <c:v>4.0</c:v>
                </c:pt>
                <c:pt idx="6350">
                  <c:v>6.0</c:v>
                </c:pt>
                <c:pt idx="6351">
                  <c:v>5.0</c:v>
                </c:pt>
                <c:pt idx="6352">
                  <c:v>8.0</c:v>
                </c:pt>
                <c:pt idx="6353">
                  <c:v>6.0</c:v>
                </c:pt>
                <c:pt idx="6354">
                  <c:v>3.0</c:v>
                </c:pt>
                <c:pt idx="6355">
                  <c:v>5.0</c:v>
                </c:pt>
                <c:pt idx="6356">
                  <c:v>4.0</c:v>
                </c:pt>
                <c:pt idx="6357">
                  <c:v>4.0</c:v>
                </c:pt>
                <c:pt idx="6358">
                  <c:v>7.0</c:v>
                </c:pt>
                <c:pt idx="6359">
                  <c:v>1.0</c:v>
                </c:pt>
                <c:pt idx="6360">
                  <c:v>2.0</c:v>
                </c:pt>
                <c:pt idx="6361">
                  <c:v>2.0</c:v>
                </c:pt>
                <c:pt idx="6362">
                  <c:v>5.0</c:v>
                </c:pt>
                <c:pt idx="6363">
                  <c:v>1.0</c:v>
                </c:pt>
                <c:pt idx="6364">
                  <c:v>8.0</c:v>
                </c:pt>
                <c:pt idx="6365">
                  <c:v>4.0</c:v>
                </c:pt>
                <c:pt idx="6366">
                  <c:v>8.0</c:v>
                </c:pt>
                <c:pt idx="6367">
                  <c:v>6.0</c:v>
                </c:pt>
                <c:pt idx="6368">
                  <c:v>4.0</c:v>
                </c:pt>
                <c:pt idx="6369">
                  <c:v>7.0</c:v>
                </c:pt>
                <c:pt idx="6370">
                  <c:v>7.0</c:v>
                </c:pt>
                <c:pt idx="6371">
                  <c:v>1.0</c:v>
                </c:pt>
                <c:pt idx="6372">
                  <c:v>5.0</c:v>
                </c:pt>
                <c:pt idx="6373">
                  <c:v>6.0</c:v>
                </c:pt>
                <c:pt idx="6374">
                  <c:v>9.0</c:v>
                </c:pt>
                <c:pt idx="6375">
                  <c:v>6.0</c:v>
                </c:pt>
                <c:pt idx="6376">
                  <c:v>3.0</c:v>
                </c:pt>
                <c:pt idx="6377">
                  <c:v>6.0</c:v>
                </c:pt>
                <c:pt idx="6378">
                  <c:v>5.0</c:v>
                </c:pt>
                <c:pt idx="6379">
                  <c:v>5.0</c:v>
                </c:pt>
                <c:pt idx="6380">
                  <c:v>8.0</c:v>
                </c:pt>
                <c:pt idx="6381">
                  <c:v>6.0</c:v>
                </c:pt>
                <c:pt idx="6382">
                  <c:v>5.0</c:v>
                </c:pt>
                <c:pt idx="6383">
                  <c:v>5.0</c:v>
                </c:pt>
                <c:pt idx="6384">
                  <c:v>3.0</c:v>
                </c:pt>
                <c:pt idx="6385">
                  <c:v>4.0</c:v>
                </c:pt>
                <c:pt idx="6386">
                  <c:v>3.0</c:v>
                </c:pt>
                <c:pt idx="6387">
                  <c:v>4.0</c:v>
                </c:pt>
                <c:pt idx="6388">
                  <c:v>7.0</c:v>
                </c:pt>
                <c:pt idx="6389">
                  <c:v>8.0</c:v>
                </c:pt>
                <c:pt idx="6390">
                  <c:v>5.0</c:v>
                </c:pt>
                <c:pt idx="6391">
                  <c:v>8.0</c:v>
                </c:pt>
                <c:pt idx="6392">
                  <c:v>8.0</c:v>
                </c:pt>
                <c:pt idx="6393">
                  <c:v>7.0</c:v>
                </c:pt>
                <c:pt idx="6394">
                  <c:v>3.0</c:v>
                </c:pt>
                <c:pt idx="6395">
                  <c:v>4.0</c:v>
                </c:pt>
                <c:pt idx="6396">
                  <c:v>8.0</c:v>
                </c:pt>
                <c:pt idx="6397">
                  <c:v>8.0</c:v>
                </c:pt>
                <c:pt idx="6398">
                  <c:v>1.0</c:v>
                </c:pt>
                <c:pt idx="6399">
                  <c:v>5.0</c:v>
                </c:pt>
                <c:pt idx="6400">
                  <c:v>7.0</c:v>
                </c:pt>
                <c:pt idx="6401">
                  <c:v>5.0</c:v>
                </c:pt>
                <c:pt idx="6402">
                  <c:v>7.0</c:v>
                </c:pt>
                <c:pt idx="6403">
                  <c:v>7.0</c:v>
                </c:pt>
                <c:pt idx="6404">
                  <c:v>6.0</c:v>
                </c:pt>
                <c:pt idx="6405">
                  <c:v>0.0</c:v>
                </c:pt>
                <c:pt idx="6406">
                  <c:v>4.0</c:v>
                </c:pt>
                <c:pt idx="6407">
                  <c:v>0.0</c:v>
                </c:pt>
                <c:pt idx="6408">
                  <c:v>5.0</c:v>
                </c:pt>
                <c:pt idx="6409">
                  <c:v>2.0</c:v>
                </c:pt>
                <c:pt idx="6410">
                  <c:v>10.0</c:v>
                </c:pt>
                <c:pt idx="6411">
                  <c:v>4.0</c:v>
                </c:pt>
                <c:pt idx="6412">
                  <c:v>6.0</c:v>
                </c:pt>
                <c:pt idx="6413">
                  <c:v>2.0</c:v>
                </c:pt>
                <c:pt idx="6414">
                  <c:v>6.0</c:v>
                </c:pt>
                <c:pt idx="6415">
                  <c:v>5.0</c:v>
                </c:pt>
                <c:pt idx="6416">
                  <c:v>7.0</c:v>
                </c:pt>
                <c:pt idx="6417">
                  <c:v>5.0</c:v>
                </c:pt>
                <c:pt idx="6418">
                  <c:v>6.0</c:v>
                </c:pt>
                <c:pt idx="6419">
                  <c:v>6.0</c:v>
                </c:pt>
                <c:pt idx="6420">
                  <c:v>4.0</c:v>
                </c:pt>
                <c:pt idx="6421">
                  <c:v>2.0</c:v>
                </c:pt>
                <c:pt idx="6422">
                  <c:v>2.0</c:v>
                </c:pt>
                <c:pt idx="6423">
                  <c:v>5.0</c:v>
                </c:pt>
                <c:pt idx="6424">
                  <c:v>6.0</c:v>
                </c:pt>
                <c:pt idx="6425">
                  <c:v>9.0</c:v>
                </c:pt>
                <c:pt idx="6426">
                  <c:v>8.0</c:v>
                </c:pt>
                <c:pt idx="6427">
                  <c:v>6.0</c:v>
                </c:pt>
                <c:pt idx="6428">
                  <c:v>6.0</c:v>
                </c:pt>
                <c:pt idx="6429">
                  <c:v>7.0</c:v>
                </c:pt>
                <c:pt idx="6430">
                  <c:v>8.0</c:v>
                </c:pt>
                <c:pt idx="6431">
                  <c:v>1.0</c:v>
                </c:pt>
                <c:pt idx="6432">
                  <c:v>9.0</c:v>
                </c:pt>
                <c:pt idx="6433">
                  <c:v>6.0</c:v>
                </c:pt>
                <c:pt idx="6434">
                  <c:v>7.0</c:v>
                </c:pt>
                <c:pt idx="6435">
                  <c:v>4.0</c:v>
                </c:pt>
                <c:pt idx="6436">
                  <c:v>4.0</c:v>
                </c:pt>
                <c:pt idx="6437">
                  <c:v>2.0</c:v>
                </c:pt>
                <c:pt idx="6438">
                  <c:v>8.0</c:v>
                </c:pt>
                <c:pt idx="6439">
                  <c:v>5.0</c:v>
                </c:pt>
                <c:pt idx="6440">
                  <c:v>8.0</c:v>
                </c:pt>
                <c:pt idx="6441">
                  <c:v>2.0</c:v>
                </c:pt>
                <c:pt idx="6442">
                  <c:v>8.0</c:v>
                </c:pt>
                <c:pt idx="6443">
                  <c:v>7.0</c:v>
                </c:pt>
                <c:pt idx="6444">
                  <c:v>3.0</c:v>
                </c:pt>
                <c:pt idx="6445">
                  <c:v>7.0</c:v>
                </c:pt>
                <c:pt idx="6446">
                  <c:v>7.0</c:v>
                </c:pt>
                <c:pt idx="6447">
                  <c:v>6.0</c:v>
                </c:pt>
                <c:pt idx="6448">
                  <c:v>1.0</c:v>
                </c:pt>
                <c:pt idx="6449">
                  <c:v>4.0</c:v>
                </c:pt>
                <c:pt idx="6450">
                  <c:v>4.0</c:v>
                </c:pt>
                <c:pt idx="6451">
                  <c:v>7.0</c:v>
                </c:pt>
                <c:pt idx="6452">
                  <c:v>5.0</c:v>
                </c:pt>
                <c:pt idx="6453">
                  <c:v>3.0</c:v>
                </c:pt>
                <c:pt idx="6454">
                  <c:v>5.0</c:v>
                </c:pt>
                <c:pt idx="6455">
                  <c:v>4.0</c:v>
                </c:pt>
                <c:pt idx="6456">
                  <c:v>7.0</c:v>
                </c:pt>
                <c:pt idx="6457">
                  <c:v>3.0</c:v>
                </c:pt>
                <c:pt idx="6458">
                  <c:v>5.0</c:v>
                </c:pt>
                <c:pt idx="6459">
                  <c:v>2.0</c:v>
                </c:pt>
                <c:pt idx="6460">
                  <c:v>8.0</c:v>
                </c:pt>
                <c:pt idx="6461">
                  <c:v>3.0</c:v>
                </c:pt>
                <c:pt idx="6462">
                  <c:v>3.0</c:v>
                </c:pt>
                <c:pt idx="6463">
                  <c:v>5.0</c:v>
                </c:pt>
                <c:pt idx="6464">
                  <c:v>6.0</c:v>
                </c:pt>
                <c:pt idx="6465">
                  <c:v>9.0</c:v>
                </c:pt>
                <c:pt idx="6466">
                  <c:v>0.0</c:v>
                </c:pt>
                <c:pt idx="6467">
                  <c:v>6.0</c:v>
                </c:pt>
                <c:pt idx="6468">
                  <c:v>6.0</c:v>
                </c:pt>
                <c:pt idx="6469">
                  <c:v>9.0</c:v>
                </c:pt>
                <c:pt idx="6470">
                  <c:v>5.0</c:v>
                </c:pt>
                <c:pt idx="6471">
                  <c:v>7.0</c:v>
                </c:pt>
                <c:pt idx="6472">
                  <c:v>6.0</c:v>
                </c:pt>
                <c:pt idx="6473">
                  <c:v>6.0</c:v>
                </c:pt>
                <c:pt idx="6474">
                  <c:v>3.0</c:v>
                </c:pt>
                <c:pt idx="6475">
                  <c:v>4.0</c:v>
                </c:pt>
                <c:pt idx="6476">
                  <c:v>8.0</c:v>
                </c:pt>
                <c:pt idx="6477">
                  <c:v>3.0</c:v>
                </c:pt>
                <c:pt idx="6478">
                  <c:v>3.0</c:v>
                </c:pt>
                <c:pt idx="6479">
                  <c:v>6.0</c:v>
                </c:pt>
                <c:pt idx="6480">
                  <c:v>8.0</c:v>
                </c:pt>
                <c:pt idx="6481">
                  <c:v>3.0</c:v>
                </c:pt>
                <c:pt idx="6482">
                  <c:v>5.0</c:v>
                </c:pt>
                <c:pt idx="6483">
                  <c:v>4.0</c:v>
                </c:pt>
                <c:pt idx="6484">
                  <c:v>7.0</c:v>
                </c:pt>
                <c:pt idx="6485">
                  <c:v>6.0</c:v>
                </c:pt>
                <c:pt idx="6486">
                  <c:v>3.0</c:v>
                </c:pt>
                <c:pt idx="6487">
                  <c:v>4.0</c:v>
                </c:pt>
                <c:pt idx="6488">
                  <c:v>6.0</c:v>
                </c:pt>
                <c:pt idx="6489">
                  <c:v>4.0</c:v>
                </c:pt>
                <c:pt idx="6490">
                  <c:v>4.0</c:v>
                </c:pt>
                <c:pt idx="6491">
                  <c:v>4.0</c:v>
                </c:pt>
                <c:pt idx="6492">
                  <c:v>8.0</c:v>
                </c:pt>
                <c:pt idx="6493">
                  <c:v>4.0</c:v>
                </c:pt>
                <c:pt idx="6494">
                  <c:v>6.0</c:v>
                </c:pt>
                <c:pt idx="6495">
                  <c:v>5.0</c:v>
                </c:pt>
                <c:pt idx="6496">
                  <c:v>5.0</c:v>
                </c:pt>
                <c:pt idx="6497">
                  <c:v>8.0</c:v>
                </c:pt>
                <c:pt idx="6498">
                  <c:v>7.0</c:v>
                </c:pt>
                <c:pt idx="6499">
                  <c:v>6.0</c:v>
                </c:pt>
                <c:pt idx="6500">
                  <c:v>7.0</c:v>
                </c:pt>
                <c:pt idx="6501">
                  <c:v>5.0</c:v>
                </c:pt>
                <c:pt idx="6502">
                  <c:v>9.0</c:v>
                </c:pt>
                <c:pt idx="6503">
                  <c:v>5.0</c:v>
                </c:pt>
                <c:pt idx="6504">
                  <c:v>3.0</c:v>
                </c:pt>
                <c:pt idx="6505">
                  <c:v>6.0</c:v>
                </c:pt>
                <c:pt idx="6506">
                  <c:v>4.0</c:v>
                </c:pt>
                <c:pt idx="6507">
                  <c:v>6.0</c:v>
                </c:pt>
                <c:pt idx="6508">
                  <c:v>6.0</c:v>
                </c:pt>
                <c:pt idx="6509">
                  <c:v>7.0</c:v>
                </c:pt>
                <c:pt idx="6510">
                  <c:v>5.0</c:v>
                </c:pt>
                <c:pt idx="6511">
                  <c:v>10.0</c:v>
                </c:pt>
                <c:pt idx="6512">
                  <c:v>9.0</c:v>
                </c:pt>
                <c:pt idx="6513">
                  <c:v>7.0</c:v>
                </c:pt>
                <c:pt idx="6514">
                  <c:v>7.0</c:v>
                </c:pt>
                <c:pt idx="6515">
                  <c:v>5.0</c:v>
                </c:pt>
                <c:pt idx="6516">
                  <c:v>2.0</c:v>
                </c:pt>
                <c:pt idx="6517">
                  <c:v>5.0</c:v>
                </c:pt>
                <c:pt idx="6518">
                  <c:v>6.0</c:v>
                </c:pt>
                <c:pt idx="6519">
                  <c:v>8.0</c:v>
                </c:pt>
                <c:pt idx="6520">
                  <c:v>3.0</c:v>
                </c:pt>
                <c:pt idx="6521">
                  <c:v>1.0</c:v>
                </c:pt>
                <c:pt idx="6522">
                  <c:v>0.0</c:v>
                </c:pt>
                <c:pt idx="6523">
                  <c:v>3.0</c:v>
                </c:pt>
                <c:pt idx="6524">
                  <c:v>7.0</c:v>
                </c:pt>
                <c:pt idx="6525">
                  <c:v>5.0</c:v>
                </c:pt>
                <c:pt idx="6526">
                  <c:v>3.0</c:v>
                </c:pt>
                <c:pt idx="6527">
                  <c:v>6.0</c:v>
                </c:pt>
                <c:pt idx="6528">
                  <c:v>6.0</c:v>
                </c:pt>
                <c:pt idx="6529">
                  <c:v>5.0</c:v>
                </c:pt>
                <c:pt idx="6530">
                  <c:v>6.0</c:v>
                </c:pt>
                <c:pt idx="6531">
                  <c:v>6.0</c:v>
                </c:pt>
                <c:pt idx="6532">
                  <c:v>4.0</c:v>
                </c:pt>
                <c:pt idx="6533">
                  <c:v>4.0</c:v>
                </c:pt>
                <c:pt idx="6534">
                  <c:v>8.0</c:v>
                </c:pt>
                <c:pt idx="6535">
                  <c:v>0.0</c:v>
                </c:pt>
                <c:pt idx="6536">
                  <c:v>8.0</c:v>
                </c:pt>
                <c:pt idx="6537">
                  <c:v>7.0</c:v>
                </c:pt>
                <c:pt idx="6538">
                  <c:v>10.0</c:v>
                </c:pt>
                <c:pt idx="6539">
                  <c:v>7.0</c:v>
                </c:pt>
                <c:pt idx="6540">
                  <c:v>5.0</c:v>
                </c:pt>
                <c:pt idx="6541">
                  <c:v>8.0</c:v>
                </c:pt>
                <c:pt idx="6542">
                  <c:v>7.0</c:v>
                </c:pt>
                <c:pt idx="6543">
                  <c:v>4.0</c:v>
                </c:pt>
                <c:pt idx="6544">
                  <c:v>4.0</c:v>
                </c:pt>
                <c:pt idx="6545">
                  <c:v>4.0</c:v>
                </c:pt>
                <c:pt idx="6546">
                  <c:v>4.0</c:v>
                </c:pt>
                <c:pt idx="6547">
                  <c:v>3.0</c:v>
                </c:pt>
                <c:pt idx="6548">
                  <c:v>8.0</c:v>
                </c:pt>
                <c:pt idx="6549">
                  <c:v>7.0</c:v>
                </c:pt>
                <c:pt idx="6550">
                  <c:v>5.0</c:v>
                </c:pt>
                <c:pt idx="6551">
                  <c:v>4.0</c:v>
                </c:pt>
                <c:pt idx="6552">
                  <c:v>3.0</c:v>
                </c:pt>
                <c:pt idx="6553">
                  <c:v>5.0</c:v>
                </c:pt>
                <c:pt idx="6554">
                  <c:v>3.0</c:v>
                </c:pt>
                <c:pt idx="6555">
                  <c:v>6.0</c:v>
                </c:pt>
                <c:pt idx="6556">
                  <c:v>10.0</c:v>
                </c:pt>
                <c:pt idx="6557">
                  <c:v>4.0</c:v>
                </c:pt>
                <c:pt idx="6558">
                  <c:v>8.0</c:v>
                </c:pt>
                <c:pt idx="6559">
                  <c:v>5.0</c:v>
                </c:pt>
                <c:pt idx="6560">
                  <c:v>4.0</c:v>
                </c:pt>
                <c:pt idx="6561">
                  <c:v>4.0</c:v>
                </c:pt>
                <c:pt idx="6562">
                  <c:v>5.0</c:v>
                </c:pt>
                <c:pt idx="6563">
                  <c:v>5.0</c:v>
                </c:pt>
                <c:pt idx="6564">
                  <c:v>6.0</c:v>
                </c:pt>
                <c:pt idx="6565">
                  <c:v>3.0</c:v>
                </c:pt>
                <c:pt idx="6566">
                  <c:v>7.0</c:v>
                </c:pt>
                <c:pt idx="6567">
                  <c:v>4.0</c:v>
                </c:pt>
                <c:pt idx="6568">
                  <c:v>7.0</c:v>
                </c:pt>
                <c:pt idx="6569">
                  <c:v>7.0</c:v>
                </c:pt>
                <c:pt idx="6570">
                  <c:v>6.0</c:v>
                </c:pt>
                <c:pt idx="6571">
                  <c:v>3.0</c:v>
                </c:pt>
                <c:pt idx="6572">
                  <c:v>7.0</c:v>
                </c:pt>
                <c:pt idx="6573">
                  <c:v>2.0</c:v>
                </c:pt>
                <c:pt idx="6574">
                  <c:v>9.0</c:v>
                </c:pt>
                <c:pt idx="6575">
                  <c:v>6.0</c:v>
                </c:pt>
                <c:pt idx="6576">
                  <c:v>9.0</c:v>
                </c:pt>
                <c:pt idx="6577">
                  <c:v>10.0</c:v>
                </c:pt>
                <c:pt idx="6578">
                  <c:v>8.0</c:v>
                </c:pt>
                <c:pt idx="6579">
                  <c:v>5.0</c:v>
                </c:pt>
                <c:pt idx="6580">
                  <c:v>3.0</c:v>
                </c:pt>
                <c:pt idx="6581">
                  <c:v>7.0</c:v>
                </c:pt>
                <c:pt idx="6582">
                  <c:v>6.0</c:v>
                </c:pt>
                <c:pt idx="6583">
                  <c:v>6.0</c:v>
                </c:pt>
                <c:pt idx="6584">
                  <c:v>7.0</c:v>
                </c:pt>
                <c:pt idx="6585">
                  <c:v>5.0</c:v>
                </c:pt>
                <c:pt idx="6586">
                  <c:v>2.0</c:v>
                </c:pt>
                <c:pt idx="6587">
                  <c:v>4.0</c:v>
                </c:pt>
                <c:pt idx="6588">
                  <c:v>4.0</c:v>
                </c:pt>
                <c:pt idx="6589">
                  <c:v>10.0</c:v>
                </c:pt>
                <c:pt idx="6590">
                  <c:v>3.0</c:v>
                </c:pt>
                <c:pt idx="6591">
                  <c:v>8.0</c:v>
                </c:pt>
                <c:pt idx="6592">
                  <c:v>7.0</c:v>
                </c:pt>
                <c:pt idx="6593">
                  <c:v>5.0</c:v>
                </c:pt>
                <c:pt idx="6594">
                  <c:v>3.0</c:v>
                </c:pt>
                <c:pt idx="6595">
                  <c:v>4.0</c:v>
                </c:pt>
                <c:pt idx="6596">
                  <c:v>7.0</c:v>
                </c:pt>
                <c:pt idx="6597">
                  <c:v>5.0</c:v>
                </c:pt>
                <c:pt idx="6598">
                  <c:v>8.0</c:v>
                </c:pt>
                <c:pt idx="6599">
                  <c:v>5.0</c:v>
                </c:pt>
                <c:pt idx="6600">
                  <c:v>5.0</c:v>
                </c:pt>
                <c:pt idx="6601">
                  <c:v>6.0</c:v>
                </c:pt>
                <c:pt idx="6602">
                  <c:v>4.0</c:v>
                </c:pt>
                <c:pt idx="6603">
                  <c:v>5.0</c:v>
                </c:pt>
                <c:pt idx="6604">
                  <c:v>6.0</c:v>
                </c:pt>
                <c:pt idx="6605">
                  <c:v>9.0</c:v>
                </c:pt>
                <c:pt idx="6606">
                  <c:v>7.0</c:v>
                </c:pt>
                <c:pt idx="6607">
                  <c:v>7.0</c:v>
                </c:pt>
                <c:pt idx="6608">
                  <c:v>9.0</c:v>
                </c:pt>
                <c:pt idx="6609">
                  <c:v>6.0</c:v>
                </c:pt>
                <c:pt idx="6610">
                  <c:v>4.0</c:v>
                </c:pt>
                <c:pt idx="6611">
                  <c:v>6.0</c:v>
                </c:pt>
                <c:pt idx="6612">
                  <c:v>9.0</c:v>
                </c:pt>
                <c:pt idx="6613">
                  <c:v>5.0</c:v>
                </c:pt>
                <c:pt idx="6614">
                  <c:v>3.0</c:v>
                </c:pt>
                <c:pt idx="6615">
                  <c:v>8.0</c:v>
                </c:pt>
                <c:pt idx="6616">
                  <c:v>9.0</c:v>
                </c:pt>
                <c:pt idx="6617">
                  <c:v>4.0</c:v>
                </c:pt>
                <c:pt idx="6618">
                  <c:v>5.0</c:v>
                </c:pt>
                <c:pt idx="6619">
                  <c:v>7.0</c:v>
                </c:pt>
                <c:pt idx="6620">
                  <c:v>8.0</c:v>
                </c:pt>
                <c:pt idx="6621">
                  <c:v>2.0</c:v>
                </c:pt>
                <c:pt idx="6622">
                  <c:v>4.0</c:v>
                </c:pt>
                <c:pt idx="6623">
                  <c:v>3.0</c:v>
                </c:pt>
                <c:pt idx="6624">
                  <c:v>9.0</c:v>
                </c:pt>
                <c:pt idx="6625">
                  <c:v>9.0</c:v>
                </c:pt>
                <c:pt idx="6626">
                  <c:v>4.0</c:v>
                </c:pt>
                <c:pt idx="6627">
                  <c:v>4.0</c:v>
                </c:pt>
                <c:pt idx="6628">
                  <c:v>4.0</c:v>
                </c:pt>
                <c:pt idx="6629">
                  <c:v>6.0</c:v>
                </c:pt>
                <c:pt idx="6630">
                  <c:v>6.0</c:v>
                </c:pt>
                <c:pt idx="6631">
                  <c:v>4.0</c:v>
                </c:pt>
                <c:pt idx="6632">
                  <c:v>5.0</c:v>
                </c:pt>
                <c:pt idx="6633">
                  <c:v>9.0</c:v>
                </c:pt>
                <c:pt idx="6634">
                  <c:v>7.0</c:v>
                </c:pt>
                <c:pt idx="6635">
                  <c:v>5.0</c:v>
                </c:pt>
                <c:pt idx="6636">
                  <c:v>5.0</c:v>
                </c:pt>
                <c:pt idx="6637">
                  <c:v>4.0</c:v>
                </c:pt>
                <c:pt idx="6638">
                  <c:v>8.0</c:v>
                </c:pt>
                <c:pt idx="6639">
                  <c:v>4.0</c:v>
                </c:pt>
                <c:pt idx="6640">
                  <c:v>2.0</c:v>
                </c:pt>
                <c:pt idx="6641">
                  <c:v>5.0</c:v>
                </c:pt>
                <c:pt idx="6642">
                  <c:v>1.0</c:v>
                </c:pt>
                <c:pt idx="6643">
                  <c:v>4.0</c:v>
                </c:pt>
                <c:pt idx="6644">
                  <c:v>5.0</c:v>
                </c:pt>
                <c:pt idx="6645">
                  <c:v>3.0</c:v>
                </c:pt>
                <c:pt idx="6646">
                  <c:v>4.0</c:v>
                </c:pt>
                <c:pt idx="6647">
                  <c:v>7.0</c:v>
                </c:pt>
                <c:pt idx="6648">
                  <c:v>8.0</c:v>
                </c:pt>
                <c:pt idx="6649">
                  <c:v>9.0</c:v>
                </c:pt>
                <c:pt idx="6650">
                  <c:v>4.0</c:v>
                </c:pt>
                <c:pt idx="6651">
                  <c:v>3.0</c:v>
                </c:pt>
                <c:pt idx="6652">
                  <c:v>5.0</c:v>
                </c:pt>
                <c:pt idx="6653">
                  <c:v>10.0</c:v>
                </c:pt>
                <c:pt idx="6654">
                  <c:v>2.0</c:v>
                </c:pt>
                <c:pt idx="6655">
                  <c:v>10.0</c:v>
                </c:pt>
                <c:pt idx="6656">
                  <c:v>4.0</c:v>
                </c:pt>
                <c:pt idx="6657">
                  <c:v>5.0</c:v>
                </c:pt>
                <c:pt idx="6658">
                  <c:v>7.0</c:v>
                </c:pt>
                <c:pt idx="6659">
                  <c:v>7.0</c:v>
                </c:pt>
                <c:pt idx="6660">
                  <c:v>7.0</c:v>
                </c:pt>
                <c:pt idx="6661">
                  <c:v>2.0</c:v>
                </c:pt>
                <c:pt idx="6662">
                  <c:v>4.0</c:v>
                </c:pt>
                <c:pt idx="6663">
                  <c:v>3.0</c:v>
                </c:pt>
                <c:pt idx="6664">
                  <c:v>7.0</c:v>
                </c:pt>
                <c:pt idx="6665">
                  <c:v>6.0</c:v>
                </c:pt>
                <c:pt idx="6666">
                  <c:v>6.0</c:v>
                </c:pt>
                <c:pt idx="6667">
                  <c:v>9.0</c:v>
                </c:pt>
                <c:pt idx="6668">
                  <c:v>3.0</c:v>
                </c:pt>
                <c:pt idx="6669">
                  <c:v>3.0</c:v>
                </c:pt>
                <c:pt idx="6670">
                  <c:v>5.0</c:v>
                </c:pt>
                <c:pt idx="6671">
                  <c:v>4.0</c:v>
                </c:pt>
                <c:pt idx="6672">
                  <c:v>7.0</c:v>
                </c:pt>
                <c:pt idx="6673">
                  <c:v>8.0</c:v>
                </c:pt>
                <c:pt idx="6674">
                  <c:v>8.0</c:v>
                </c:pt>
                <c:pt idx="6675">
                  <c:v>7.0</c:v>
                </c:pt>
                <c:pt idx="6676">
                  <c:v>8.0</c:v>
                </c:pt>
                <c:pt idx="6677">
                  <c:v>9.0</c:v>
                </c:pt>
                <c:pt idx="6678">
                  <c:v>3.0</c:v>
                </c:pt>
                <c:pt idx="6679">
                  <c:v>4.0</c:v>
                </c:pt>
                <c:pt idx="6680">
                  <c:v>8.0</c:v>
                </c:pt>
                <c:pt idx="6681">
                  <c:v>7.0</c:v>
                </c:pt>
                <c:pt idx="6682">
                  <c:v>3.0</c:v>
                </c:pt>
                <c:pt idx="6683">
                  <c:v>3.0</c:v>
                </c:pt>
                <c:pt idx="6684">
                  <c:v>9.0</c:v>
                </c:pt>
                <c:pt idx="6685">
                  <c:v>2.0</c:v>
                </c:pt>
                <c:pt idx="6686">
                  <c:v>7.0</c:v>
                </c:pt>
                <c:pt idx="6687">
                  <c:v>6.0</c:v>
                </c:pt>
                <c:pt idx="6688">
                  <c:v>7.0</c:v>
                </c:pt>
                <c:pt idx="6689">
                  <c:v>5.0</c:v>
                </c:pt>
                <c:pt idx="6690">
                  <c:v>4.0</c:v>
                </c:pt>
                <c:pt idx="6691">
                  <c:v>6.0</c:v>
                </c:pt>
                <c:pt idx="6692">
                  <c:v>2.0</c:v>
                </c:pt>
                <c:pt idx="6693">
                  <c:v>4.0</c:v>
                </c:pt>
                <c:pt idx="6694">
                  <c:v>5.0</c:v>
                </c:pt>
                <c:pt idx="6695">
                  <c:v>5.0</c:v>
                </c:pt>
                <c:pt idx="6696">
                  <c:v>7.0</c:v>
                </c:pt>
                <c:pt idx="6697">
                  <c:v>8.0</c:v>
                </c:pt>
                <c:pt idx="6698">
                  <c:v>7.0</c:v>
                </c:pt>
                <c:pt idx="6699">
                  <c:v>8.0</c:v>
                </c:pt>
                <c:pt idx="6700">
                  <c:v>7.0</c:v>
                </c:pt>
                <c:pt idx="6701">
                  <c:v>6.0</c:v>
                </c:pt>
                <c:pt idx="6702">
                  <c:v>4.0</c:v>
                </c:pt>
                <c:pt idx="6703">
                  <c:v>6.0</c:v>
                </c:pt>
                <c:pt idx="6704">
                  <c:v>5.0</c:v>
                </c:pt>
                <c:pt idx="6705">
                  <c:v>5.0</c:v>
                </c:pt>
                <c:pt idx="6706">
                  <c:v>6.0</c:v>
                </c:pt>
                <c:pt idx="6707">
                  <c:v>7.0</c:v>
                </c:pt>
                <c:pt idx="6708">
                  <c:v>3.0</c:v>
                </c:pt>
                <c:pt idx="6709">
                  <c:v>6.0</c:v>
                </c:pt>
                <c:pt idx="6710">
                  <c:v>0.0</c:v>
                </c:pt>
                <c:pt idx="6711">
                  <c:v>8.0</c:v>
                </c:pt>
                <c:pt idx="6712">
                  <c:v>6.0</c:v>
                </c:pt>
                <c:pt idx="6713">
                  <c:v>6.0</c:v>
                </c:pt>
                <c:pt idx="6714">
                  <c:v>7.0</c:v>
                </c:pt>
                <c:pt idx="6715">
                  <c:v>6.0</c:v>
                </c:pt>
                <c:pt idx="6716">
                  <c:v>3.0</c:v>
                </c:pt>
                <c:pt idx="6717">
                  <c:v>1.0</c:v>
                </c:pt>
                <c:pt idx="6718">
                  <c:v>6.0</c:v>
                </c:pt>
                <c:pt idx="6719">
                  <c:v>5.0</c:v>
                </c:pt>
                <c:pt idx="6720">
                  <c:v>4.0</c:v>
                </c:pt>
                <c:pt idx="6721">
                  <c:v>7.0</c:v>
                </c:pt>
                <c:pt idx="6722">
                  <c:v>5.0</c:v>
                </c:pt>
                <c:pt idx="6723">
                  <c:v>7.0</c:v>
                </c:pt>
                <c:pt idx="6724">
                  <c:v>7.0</c:v>
                </c:pt>
                <c:pt idx="6725">
                  <c:v>7.0</c:v>
                </c:pt>
                <c:pt idx="6726">
                  <c:v>2.0</c:v>
                </c:pt>
                <c:pt idx="6727">
                  <c:v>3.0</c:v>
                </c:pt>
                <c:pt idx="6728">
                  <c:v>5.0</c:v>
                </c:pt>
                <c:pt idx="6729">
                  <c:v>3.0</c:v>
                </c:pt>
                <c:pt idx="6730">
                  <c:v>7.0</c:v>
                </c:pt>
                <c:pt idx="6731">
                  <c:v>4.0</c:v>
                </c:pt>
                <c:pt idx="6732">
                  <c:v>2.0</c:v>
                </c:pt>
                <c:pt idx="6733">
                  <c:v>4.0</c:v>
                </c:pt>
                <c:pt idx="6734">
                  <c:v>9.0</c:v>
                </c:pt>
                <c:pt idx="6735">
                  <c:v>2.0</c:v>
                </c:pt>
                <c:pt idx="6736">
                  <c:v>5.0</c:v>
                </c:pt>
                <c:pt idx="6737">
                  <c:v>5.0</c:v>
                </c:pt>
                <c:pt idx="6738">
                  <c:v>0.0</c:v>
                </c:pt>
                <c:pt idx="6739">
                  <c:v>8.0</c:v>
                </c:pt>
                <c:pt idx="6740">
                  <c:v>9.0</c:v>
                </c:pt>
                <c:pt idx="6741">
                  <c:v>6.0</c:v>
                </c:pt>
                <c:pt idx="6742">
                  <c:v>2.0</c:v>
                </c:pt>
                <c:pt idx="6743">
                  <c:v>1.0</c:v>
                </c:pt>
                <c:pt idx="6744">
                  <c:v>6.0</c:v>
                </c:pt>
                <c:pt idx="6745">
                  <c:v>6.0</c:v>
                </c:pt>
                <c:pt idx="6746">
                  <c:v>9.0</c:v>
                </c:pt>
                <c:pt idx="6747">
                  <c:v>6.0</c:v>
                </c:pt>
                <c:pt idx="6748">
                  <c:v>7.0</c:v>
                </c:pt>
                <c:pt idx="6749">
                  <c:v>5.0</c:v>
                </c:pt>
                <c:pt idx="6750">
                  <c:v>4.0</c:v>
                </c:pt>
                <c:pt idx="6751">
                  <c:v>7.0</c:v>
                </c:pt>
                <c:pt idx="6752">
                  <c:v>9.0</c:v>
                </c:pt>
                <c:pt idx="6753">
                  <c:v>7.0</c:v>
                </c:pt>
                <c:pt idx="6754">
                  <c:v>4.0</c:v>
                </c:pt>
                <c:pt idx="6755">
                  <c:v>6.0</c:v>
                </c:pt>
                <c:pt idx="6756">
                  <c:v>3.0</c:v>
                </c:pt>
                <c:pt idx="6757">
                  <c:v>5.0</c:v>
                </c:pt>
                <c:pt idx="6758">
                  <c:v>2.0</c:v>
                </c:pt>
                <c:pt idx="6759">
                  <c:v>1.0</c:v>
                </c:pt>
                <c:pt idx="6760">
                  <c:v>7.0</c:v>
                </c:pt>
                <c:pt idx="6761">
                  <c:v>9.0</c:v>
                </c:pt>
                <c:pt idx="6762">
                  <c:v>4.0</c:v>
                </c:pt>
                <c:pt idx="6763">
                  <c:v>4.0</c:v>
                </c:pt>
                <c:pt idx="6764">
                  <c:v>5.0</c:v>
                </c:pt>
                <c:pt idx="6765">
                  <c:v>3.0</c:v>
                </c:pt>
                <c:pt idx="6766">
                  <c:v>5.0</c:v>
                </c:pt>
                <c:pt idx="6767">
                  <c:v>7.0</c:v>
                </c:pt>
                <c:pt idx="6768">
                  <c:v>8.0</c:v>
                </c:pt>
                <c:pt idx="6769">
                  <c:v>1.0</c:v>
                </c:pt>
                <c:pt idx="6770">
                  <c:v>4.0</c:v>
                </c:pt>
                <c:pt idx="6771">
                  <c:v>8.0</c:v>
                </c:pt>
                <c:pt idx="6772">
                  <c:v>8.0</c:v>
                </c:pt>
                <c:pt idx="6773">
                  <c:v>3.0</c:v>
                </c:pt>
                <c:pt idx="6774">
                  <c:v>10.0</c:v>
                </c:pt>
                <c:pt idx="6775">
                  <c:v>3.0</c:v>
                </c:pt>
                <c:pt idx="6776">
                  <c:v>8.0</c:v>
                </c:pt>
                <c:pt idx="6777">
                  <c:v>8.0</c:v>
                </c:pt>
                <c:pt idx="6778">
                  <c:v>3.0</c:v>
                </c:pt>
                <c:pt idx="6779">
                  <c:v>6.0</c:v>
                </c:pt>
                <c:pt idx="6780">
                  <c:v>7.0</c:v>
                </c:pt>
                <c:pt idx="6781">
                  <c:v>5.0</c:v>
                </c:pt>
                <c:pt idx="6782">
                  <c:v>4.0</c:v>
                </c:pt>
                <c:pt idx="6783">
                  <c:v>4.0</c:v>
                </c:pt>
                <c:pt idx="6784">
                  <c:v>5.0</c:v>
                </c:pt>
                <c:pt idx="6785">
                  <c:v>4.0</c:v>
                </c:pt>
                <c:pt idx="6786">
                  <c:v>6.0</c:v>
                </c:pt>
                <c:pt idx="6787">
                  <c:v>4.0</c:v>
                </c:pt>
                <c:pt idx="6788">
                  <c:v>3.0</c:v>
                </c:pt>
                <c:pt idx="6789">
                  <c:v>7.0</c:v>
                </c:pt>
                <c:pt idx="6790">
                  <c:v>4.0</c:v>
                </c:pt>
                <c:pt idx="6791">
                  <c:v>5.0</c:v>
                </c:pt>
                <c:pt idx="6792">
                  <c:v>2.0</c:v>
                </c:pt>
                <c:pt idx="6793">
                  <c:v>7.0</c:v>
                </c:pt>
                <c:pt idx="6794">
                  <c:v>8.0</c:v>
                </c:pt>
                <c:pt idx="6795">
                  <c:v>7.0</c:v>
                </c:pt>
                <c:pt idx="6796">
                  <c:v>6.0</c:v>
                </c:pt>
                <c:pt idx="6797">
                  <c:v>6.0</c:v>
                </c:pt>
                <c:pt idx="6798">
                  <c:v>10.0</c:v>
                </c:pt>
                <c:pt idx="6799">
                  <c:v>6.0</c:v>
                </c:pt>
                <c:pt idx="6800">
                  <c:v>5.0</c:v>
                </c:pt>
                <c:pt idx="6801">
                  <c:v>3.0</c:v>
                </c:pt>
                <c:pt idx="6802">
                  <c:v>7.0</c:v>
                </c:pt>
                <c:pt idx="6803">
                  <c:v>6.0</c:v>
                </c:pt>
                <c:pt idx="6804">
                  <c:v>6.0</c:v>
                </c:pt>
                <c:pt idx="6805">
                  <c:v>4.0</c:v>
                </c:pt>
                <c:pt idx="6806">
                  <c:v>5.0</c:v>
                </c:pt>
                <c:pt idx="6807">
                  <c:v>6.0</c:v>
                </c:pt>
                <c:pt idx="6808">
                  <c:v>6.0</c:v>
                </c:pt>
                <c:pt idx="6809">
                  <c:v>4.0</c:v>
                </c:pt>
                <c:pt idx="6810">
                  <c:v>5.0</c:v>
                </c:pt>
                <c:pt idx="6811">
                  <c:v>5.0</c:v>
                </c:pt>
                <c:pt idx="6812">
                  <c:v>4.0</c:v>
                </c:pt>
                <c:pt idx="6813">
                  <c:v>5.0</c:v>
                </c:pt>
                <c:pt idx="6814">
                  <c:v>9.0</c:v>
                </c:pt>
                <c:pt idx="6815">
                  <c:v>4.0</c:v>
                </c:pt>
                <c:pt idx="6816">
                  <c:v>2.0</c:v>
                </c:pt>
                <c:pt idx="6817">
                  <c:v>5.0</c:v>
                </c:pt>
                <c:pt idx="6818">
                  <c:v>3.0</c:v>
                </c:pt>
                <c:pt idx="6819">
                  <c:v>2.0</c:v>
                </c:pt>
                <c:pt idx="6820">
                  <c:v>5.0</c:v>
                </c:pt>
                <c:pt idx="6821">
                  <c:v>5.0</c:v>
                </c:pt>
                <c:pt idx="6822">
                  <c:v>7.0</c:v>
                </c:pt>
                <c:pt idx="6823">
                  <c:v>6.0</c:v>
                </c:pt>
                <c:pt idx="6824">
                  <c:v>8.0</c:v>
                </c:pt>
                <c:pt idx="6825">
                  <c:v>5.0</c:v>
                </c:pt>
                <c:pt idx="6826">
                  <c:v>6.0</c:v>
                </c:pt>
                <c:pt idx="6827">
                  <c:v>3.0</c:v>
                </c:pt>
                <c:pt idx="6828">
                  <c:v>8.0</c:v>
                </c:pt>
                <c:pt idx="6829">
                  <c:v>5.0</c:v>
                </c:pt>
                <c:pt idx="6830">
                  <c:v>7.0</c:v>
                </c:pt>
                <c:pt idx="6831">
                  <c:v>7.0</c:v>
                </c:pt>
                <c:pt idx="6832">
                  <c:v>9.0</c:v>
                </c:pt>
                <c:pt idx="6833">
                  <c:v>5.0</c:v>
                </c:pt>
                <c:pt idx="6834">
                  <c:v>4.0</c:v>
                </c:pt>
                <c:pt idx="6835">
                  <c:v>4.0</c:v>
                </c:pt>
                <c:pt idx="6836">
                  <c:v>3.0</c:v>
                </c:pt>
                <c:pt idx="6837">
                  <c:v>2.0</c:v>
                </c:pt>
                <c:pt idx="6838">
                  <c:v>5.0</c:v>
                </c:pt>
                <c:pt idx="6839">
                  <c:v>5.0</c:v>
                </c:pt>
                <c:pt idx="6840">
                  <c:v>5.0</c:v>
                </c:pt>
                <c:pt idx="6841">
                  <c:v>6.0</c:v>
                </c:pt>
                <c:pt idx="6842">
                  <c:v>6.0</c:v>
                </c:pt>
                <c:pt idx="6843">
                  <c:v>4.0</c:v>
                </c:pt>
                <c:pt idx="6844">
                  <c:v>4.0</c:v>
                </c:pt>
                <c:pt idx="6845">
                  <c:v>7.0</c:v>
                </c:pt>
                <c:pt idx="6846">
                  <c:v>4.0</c:v>
                </c:pt>
                <c:pt idx="6847">
                  <c:v>1.0</c:v>
                </c:pt>
                <c:pt idx="6848">
                  <c:v>8.0</c:v>
                </c:pt>
                <c:pt idx="6849">
                  <c:v>9.0</c:v>
                </c:pt>
                <c:pt idx="6850">
                  <c:v>3.0</c:v>
                </c:pt>
                <c:pt idx="6851">
                  <c:v>6.0</c:v>
                </c:pt>
                <c:pt idx="6852">
                  <c:v>7.0</c:v>
                </c:pt>
                <c:pt idx="6853">
                  <c:v>5.0</c:v>
                </c:pt>
                <c:pt idx="6854">
                  <c:v>5.0</c:v>
                </c:pt>
                <c:pt idx="6855">
                  <c:v>6.0</c:v>
                </c:pt>
                <c:pt idx="6856">
                  <c:v>4.0</c:v>
                </c:pt>
                <c:pt idx="6857">
                  <c:v>3.0</c:v>
                </c:pt>
                <c:pt idx="6858">
                  <c:v>1.0</c:v>
                </c:pt>
                <c:pt idx="6859">
                  <c:v>7.0</c:v>
                </c:pt>
                <c:pt idx="6860">
                  <c:v>5.0</c:v>
                </c:pt>
                <c:pt idx="6861">
                  <c:v>4.0</c:v>
                </c:pt>
                <c:pt idx="6862">
                  <c:v>4.0</c:v>
                </c:pt>
                <c:pt idx="6863">
                  <c:v>1.0</c:v>
                </c:pt>
                <c:pt idx="6864">
                  <c:v>9.0</c:v>
                </c:pt>
                <c:pt idx="6865">
                  <c:v>7.0</c:v>
                </c:pt>
                <c:pt idx="6866">
                  <c:v>2.0</c:v>
                </c:pt>
                <c:pt idx="6867">
                  <c:v>7.0</c:v>
                </c:pt>
                <c:pt idx="6868">
                  <c:v>5.0</c:v>
                </c:pt>
                <c:pt idx="6869">
                  <c:v>6.0</c:v>
                </c:pt>
                <c:pt idx="6870">
                  <c:v>5.0</c:v>
                </c:pt>
                <c:pt idx="6871">
                  <c:v>8.0</c:v>
                </c:pt>
                <c:pt idx="6872">
                  <c:v>4.0</c:v>
                </c:pt>
                <c:pt idx="6873">
                  <c:v>4.0</c:v>
                </c:pt>
                <c:pt idx="6874">
                  <c:v>9.0</c:v>
                </c:pt>
                <c:pt idx="6875">
                  <c:v>5.0</c:v>
                </c:pt>
                <c:pt idx="6876">
                  <c:v>4.0</c:v>
                </c:pt>
                <c:pt idx="6877">
                  <c:v>9.0</c:v>
                </c:pt>
                <c:pt idx="6878">
                  <c:v>3.0</c:v>
                </c:pt>
                <c:pt idx="6879">
                  <c:v>7.0</c:v>
                </c:pt>
                <c:pt idx="6880">
                  <c:v>8.0</c:v>
                </c:pt>
                <c:pt idx="6881">
                  <c:v>7.0</c:v>
                </c:pt>
                <c:pt idx="6882">
                  <c:v>6.0</c:v>
                </c:pt>
                <c:pt idx="6883">
                  <c:v>6.0</c:v>
                </c:pt>
                <c:pt idx="6884">
                  <c:v>5.0</c:v>
                </c:pt>
                <c:pt idx="6885">
                  <c:v>4.0</c:v>
                </c:pt>
                <c:pt idx="6886">
                  <c:v>8.0</c:v>
                </c:pt>
                <c:pt idx="6887">
                  <c:v>9.0</c:v>
                </c:pt>
                <c:pt idx="6888">
                  <c:v>5.0</c:v>
                </c:pt>
                <c:pt idx="6889">
                  <c:v>3.0</c:v>
                </c:pt>
                <c:pt idx="6890">
                  <c:v>4.0</c:v>
                </c:pt>
                <c:pt idx="6891">
                  <c:v>4.0</c:v>
                </c:pt>
                <c:pt idx="6892">
                  <c:v>2.0</c:v>
                </c:pt>
                <c:pt idx="6893">
                  <c:v>4.0</c:v>
                </c:pt>
                <c:pt idx="6894">
                  <c:v>6.0</c:v>
                </c:pt>
                <c:pt idx="6895">
                  <c:v>5.0</c:v>
                </c:pt>
                <c:pt idx="6896">
                  <c:v>6.0</c:v>
                </c:pt>
                <c:pt idx="6897">
                  <c:v>5.0</c:v>
                </c:pt>
                <c:pt idx="6898">
                  <c:v>7.0</c:v>
                </c:pt>
                <c:pt idx="6899">
                  <c:v>3.0</c:v>
                </c:pt>
                <c:pt idx="6900">
                  <c:v>8.0</c:v>
                </c:pt>
                <c:pt idx="6901">
                  <c:v>6.0</c:v>
                </c:pt>
                <c:pt idx="6902">
                  <c:v>6.0</c:v>
                </c:pt>
                <c:pt idx="6903">
                  <c:v>5.0</c:v>
                </c:pt>
                <c:pt idx="6904">
                  <c:v>2.0</c:v>
                </c:pt>
                <c:pt idx="6905">
                  <c:v>7.0</c:v>
                </c:pt>
                <c:pt idx="6906">
                  <c:v>7.0</c:v>
                </c:pt>
                <c:pt idx="6907">
                  <c:v>8.0</c:v>
                </c:pt>
                <c:pt idx="6908">
                  <c:v>9.0</c:v>
                </c:pt>
                <c:pt idx="6909">
                  <c:v>6.0</c:v>
                </c:pt>
                <c:pt idx="6910">
                  <c:v>5.0</c:v>
                </c:pt>
                <c:pt idx="6911">
                  <c:v>6.0</c:v>
                </c:pt>
                <c:pt idx="6912">
                  <c:v>6.0</c:v>
                </c:pt>
                <c:pt idx="6913">
                  <c:v>4.0</c:v>
                </c:pt>
                <c:pt idx="6914">
                  <c:v>6.0</c:v>
                </c:pt>
                <c:pt idx="6915">
                  <c:v>4.0</c:v>
                </c:pt>
                <c:pt idx="6916">
                  <c:v>4.0</c:v>
                </c:pt>
                <c:pt idx="6917">
                  <c:v>6.0</c:v>
                </c:pt>
                <c:pt idx="6918">
                  <c:v>5.0</c:v>
                </c:pt>
                <c:pt idx="6919">
                  <c:v>4.0</c:v>
                </c:pt>
                <c:pt idx="6920">
                  <c:v>8.0</c:v>
                </c:pt>
                <c:pt idx="6921">
                  <c:v>3.0</c:v>
                </c:pt>
                <c:pt idx="6922">
                  <c:v>8.0</c:v>
                </c:pt>
                <c:pt idx="6923">
                  <c:v>5.0</c:v>
                </c:pt>
                <c:pt idx="6924">
                  <c:v>5.0</c:v>
                </c:pt>
                <c:pt idx="6925">
                  <c:v>2.0</c:v>
                </c:pt>
                <c:pt idx="6926">
                  <c:v>5.0</c:v>
                </c:pt>
                <c:pt idx="6927">
                  <c:v>4.0</c:v>
                </c:pt>
                <c:pt idx="6928">
                  <c:v>2.0</c:v>
                </c:pt>
                <c:pt idx="6929">
                  <c:v>4.0</c:v>
                </c:pt>
                <c:pt idx="6930">
                  <c:v>4.0</c:v>
                </c:pt>
                <c:pt idx="6931">
                  <c:v>7.0</c:v>
                </c:pt>
                <c:pt idx="6932">
                  <c:v>7.0</c:v>
                </c:pt>
                <c:pt idx="6933">
                  <c:v>2.0</c:v>
                </c:pt>
                <c:pt idx="6934">
                  <c:v>3.0</c:v>
                </c:pt>
                <c:pt idx="6935">
                  <c:v>5.0</c:v>
                </c:pt>
                <c:pt idx="6936">
                  <c:v>3.0</c:v>
                </c:pt>
                <c:pt idx="6937">
                  <c:v>7.0</c:v>
                </c:pt>
                <c:pt idx="6938">
                  <c:v>8.0</c:v>
                </c:pt>
                <c:pt idx="6939">
                  <c:v>2.0</c:v>
                </c:pt>
                <c:pt idx="6940">
                  <c:v>6.0</c:v>
                </c:pt>
                <c:pt idx="6941">
                  <c:v>3.0</c:v>
                </c:pt>
                <c:pt idx="6942">
                  <c:v>2.0</c:v>
                </c:pt>
                <c:pt idx="6943">
                  <c:v>4.0</c:v>
                </c:pt>
                <c:pt idx="6944">
                  <c:v>7.0</c:v>
                </c:pt>
                <c:pt idx="6945">
                  <c:v>6.0</c:v>
                </c:pt>
                <c:pt idx="6946">
                  <c:v>5.0</c:v>
                </c:pt>
                <c:pt idx="6947">
                  <c:v>5.0</c:v>
                </c:pt>
                <c:pt idx="6948">
                  <c:v>6.0</c:v>
                </c:pt>
                <c:pt idx="6949">
                  <c:v>9.0</c:v>
                </c:pt>
                <c:pt idx="6950">
                  <c:v>6.0</c:v>
                </c:pt>
                <c:pt idx="6951">
                  <c:v>4.0</c:v>
                </c:pt>
                <c:pt idx="6952">
                  <c:v>6.0</c:v>
                </c:pt>
                <c:pt idx="6953">
                  <c:v>5.0</c:v>
                </c:pt>
                <c:pt idx="6954">
                  <c:v>7.0</c:v>
                </c:pt>
                <c:pt idx="6955">
                  <c:v>7.0</c:v>
                </c:pt>
                <c:pt idx="6956">
                  <c:v>5.0</c:v>
                </c:pt>
                <c:pt idx="6957">
                  <c:v>4.0</c:v>
                </c:pt>
                <c:pt idx="6958">
                  <c:v>5.0</c:v>
                </c:pt>
                <c:pt idx="6959">
                  <c:v>10.0</c:v>
                </c:pt>
                <c:pt idx="6960">
                  <c:v>6.0</c:v>
                </c:pt>
                <c:pt idx="6961">
                  <c:v>7.0</c:v>
                </c:pt>
                <c:pt idx="6962">
                  <c:v>4.0</c:v>
                </c:pt>
                <c:pt idx="6963">
                  <c:v>7.0</c:v>
                </c:pt>
                <c:pt idx="6964">
                  <c:v>8.0</c:v>
                </c:pt>
                <c:pt idx="6965">
                  <c:v>5.0</c:v>
                </c:pt>
                <c:pt idx="6966">
                  <c:v>4.0</c:v>
                </c:pt>
                <c:pt idx="6967">
                  <c:v>10.0</c:v>
                </c:pt>
                <c:pt idx="6968">
                  <c:v>8.0</c:v>
                </c:pt>
                <c:pt idx="6969">
                  <c:v>3.0</c:v>
                </c:pt>
                <c:pt idx="6970">
                  <c:v>9.0</c:v>
                </c:pt>
                <c:pt idx="6971">
                  <c:v>7.0</c:v>
                </c:pt>
                <c:pt idx="6972">
                  <c:v>6.0</c:v>
                </c:pt>
                <c:pt idx="6973">
                  <c:v>5.0</c:v>
                </c:pt>
                <c:pt idx="6974">
                  <c:v>7.0</c:v>
                </c:pt>
                <c:pt idx="6975">
                  <c:v>9.0</c:v>
                </c:pt>
                <c:pt idx="6976">
                  <c:v>6.0</c:v>
                </c:pt>
                <c:pt idx="6977">
                  <c:v>5.0</c:v>
                </c:pt>
                <c:pt idx="6978">
                  <c:v>9.0</c:v>
                </c:pt>
                <c:pt idx="6979">
                  <c:v>2.0</c:v>
                </c:pt>
                <c:pt idx="6980">
                  <c:v>7.0</c:v>
                </c:pt>
                <c:pt idx="6981">
                  <c:v>6.0</c:v>
                </c:pt>
                <c:pt idx="6982">
                  <c:v>6.0</c:v>
                </c:pt>
                <c:pt idx="6983">
                  <c:v>9.0</c:v>
                </c:pt>
                <c:pt idx="6984">
                  <c:v>6.0</c:v>
                </c:pt>
                <c:pt idx="6985">
                  <c:v>5.0</c:v>
                </c:pt>
                <c:pt idx="6986">
                  <c:v>8.0</c:v>
                </c:pt>
                <c:pt idx="6987">
                  <c:v>4.0</c:v>
                </c:pt>
                <c:pt idx="6988">
                  <c:v>2.0</c:v>
                </c:pt>
                <c:pt idx="6989">
                  <c:v>3.0</c:v>
                </c:pt>
                <c:pt idx="6990">
                  <c:v>7.0</c:v>
                </c:pt>
                <c:pt idx="6991">
                  <c:v>9.0</c:v>
                </c:pt>
                <c:pt idx="6992">
                  <c:v>5.0</c:v>
                </c:pt>
                <c:pt idx="6993">
                  <c:v>4.0</c:v>
                </c:pt>
                <c:pt idx="6994">
                  <c:v>4.0</c:v>
                </c:pt>
                <c:pt idx="6995">
                  <c:v>2.0</c:v>
                </c:pt>
                <c:pt idx="6996">
                  <c:v>4.0</c:v>
                </c:pt>
                <c:pt idx="6997">
                  <c:v>4.0</c:v>
                </c:pt>
                <c:pt idx="6998">
                  <c:v>7.0</c:v>
                </c:pt>
                <c:pt idx="6999">
                  <c:v>7.0</c:v>
                </c:pt>
                <c:pt idx="7000">
                  <c:v>7.0</c:v>
                </c:pt>
                <c:pt idx="7001">
                  <c:v>7.0</c:v>
                </c:pt>
                <c:pt idx="7002">
                  <c:v>9.0</c:v>
                </c:pt>
                <c:pt idx="7003">
                  <c:v>4.0</c:v>
                </c:pt>
                <c:pt idx="7004">
                  <c:v>2.0</c:v>
                </c:pt>
                <c:pt idx="7005">
                  <c:v>4.0</c:v>
                </c:pt>
                <c:pt idx="7006">
                  <c:v>3.0</c:v>
                </c:pt>
                <c:pt idx="7007">
                  <c:v>3.0</c:v>
                </c:pt>
                <c:pt idx="7008">
                  <c:v>1.0</c:v>
                </c:pt>
                <c:pt idx="7009">
                  <c:v>4.0</c:v>
                </c:pt>
                <c:pt idx="7010">
                  <c:v>7.0</c:v>
                </c:pt>
                <c:pt idx="7011">
                  <c:v>6.0</c:v>
                </c:pt>
                <c:pt idx="7012">
                  <c:v>4.0</c:v>
                </c:pt>
                <c:pt idx="7013">
                  <c:v>5.0</c:v>
                </c:pt>
                <c:pt idx="7014">
                  <c:v>7.0</c:v>
                </c:pt>
                <c:pt idx="7015">
                  <c:v>7.0</c:v>
                </c:pt>
                <c:pt idx="7016">
                  <c:v>4.0</c:v>
                </c:pt>
                <c:pt idx="7017">
                  <c:v>6.0</c:v>
                </c:pt>
                <c:pt idx="7018">
                  <c:v>8.0</c:v>
                </c:pt>
                <c:pt idx="7019">
                  <c:v>4.0</c:v>
                </c:pt>
                <c:pt idx="7020">
                  <c:v>7.0</c:v>
                </c:pt>
                <c:pt idx="7021">
                  <c:v>3.0</c:v>
                </c:pt>
                <c:pt idx="7022">
                  <c:v>3.0</c:v>
                </c:pt>
                <c:pt idx="7023">
                  <c:v>7.0</c:v>
                </c:pt>
                <c:pt idx="7024">
                  <c:v>8.0</c:v>
                </c:pt>
                <c:pt idx="7025">
                  <c:v>0.0</c:v>
                </c:pt>
                <c:pt idx="7026">
                  <c:v>7.0</c:v>
                </c:pt>
                <c:pt idx="7027">
                  <c:v>2.0</c:v>
                </c:pt>
                <c:pt idx="7028">
                  <c:v>10.0</c:v>
                </c:pt>
                <c:pt idx="7029">
                  <c:v>7.0</c:v>
                </c:pt>
                <c:pt idx="7030">
                  <c:v>5.0</c:v>
                </c:pt>
                <c:pt idx="7031">
                  <c:v>7.0</c:v>
                </c:pt>
                <c:pt idx="7032">
                  <c:v>4.0</c:v>
                </c:pt>
                <c:pt idx="7033">
                  <c:v>5.0</c:v>
                </c:pt>
                <c:pt idx="7034">
                  <c:v>1.0</c:v>
                </c:pt>
                <c:pt idx="7035">
                  <c:v>10.0</c:v>
                </c:pt>
                <c:pt idx="7036">
                  <c:v>5.0</c:v>
                </c:pt>
                <c:pt idx="7037">
                  <c:v>6.0</c:v>
                </c:pt>
                <c:pt idx="7038">
                  <c:v>5.0</c:v>
                </c:pt>
                <c:pt idx="7039">
                  <c:v>1.0</c:v>
                </c:pt>
                <c:pt idx="7040">
                  <c:v>4.0</c:v>
                </c:pt>
                <c:pt idx="7041">
                  <c:v>6.0</c:v>
                </c:pt>
                <c:pt idx="7042">
                  <c:v>4.0</c:v>
                </c:pt>
                <c:pt idx="7043">
                  <c:v>9.0</c:v>
                </c:pt>
                <c:pt idx="7044">
                  <c:v>6.0</c:v>
                </c:pt>
                <c:pt idx="7045">
                  <c:v>6.0</c:v>
                </c:pt>
                <c:pt idx="7046">
                  <c:v>5.0</c:v>
                </c:pt>
                <c:pt idx="7047">
                  <c:v>1.0</c:v>
                </c:pt>
                <c:pt idx="7048">
                  <c:v>2.0</c:v>
                </c:pt>
                <c:pt idx="7049">
                  <c:v>5.0</c:v>
                </c:pt>
                <c:pt idx="7050">
                  <c:v>8.0</c:v>
                </c:pt>
                <c:pt idx="7051">
                  <c:v>10.0</c:v>
                </c:pt>
                <c:pt idx="7052">
                  <c:v>2.0</c:v>
                </c:pt>
                <c:pt idx="7053">
                  <c:v>2.0</c:v>
                </c:pt>
                <c:pt idx="7054">
                  <c:v>9.0</c:v>
                </c:pt>
                <c:pt idx="7055">
                  <c:v>4.0</c:v>
                </c:pt>
                <c:pt idx="7056">
                  <c:v>3.0</c:v>
                </c:pt>
                <c:pt idx="7057">
                  <c:v>4.0</c:v>
                </c:pt>
                <c:pt idx="7058">
                  <c:v>8.0</c:v>
                </c:pt>
                <c:pt idx="7059">
                  <c:v>9.0</c:v>
                </c:pt>
                <c:pt idx="7060">
                  <c:v>2.0</c:v>
                </c:pt>
                <c:pt idx="7061">
                  <c:v>6.0</c:v>
                </c:pt>
                <c:pt idx="7062">
                  <c:v>8.0</c:v>
                </c:pt>
                <c:pt idx="7063">
                  <c:v>3.0</c:v>
                </c:pt>
                <c:pt idx="7064">
                  <c:v>4.0</c:v>
                </c:pt>
                <c:pt idx="7065">
                  <c:v>7.0</c:v>
                </c:pt>
                <c:pt idx="7066">
                  <c:v>4.0</c:v>
                </c:pt>
                <c:pt idx="7067">
                  <c:v>6.0</c:v>
                </c:pt>
                <c:pt idx="7068">
                  <c:v>5.0</c:v>
                </c:pt>
                <c:pt idx="7069">
                  <c:v>4.0</c:v>
                </c:pt>
                <c:pt idx="7070">
                  <c:v>4.0</c:v>
                </c:pt>
                <c:pt idx="7071">
                  <c:v>9.0</c:v>
                </c:pt>
                <c:pt idx="7072">
                  <c:v>6.0</c:v>
                </c:pt>
                <c:pt idx="7073">
                  <c:v>6.0</c:v>
                </c:pt>
                <c:pt idx="7074">
                  <c:v>7.0</c:v>
                </c:pt>
                <c:pt idx="7075">
                  <c:v>9.0</c:v>
                </c:pt>
                <c:pt idx="7076">
                  <c:v>8.0</c:v>
                </c:pt>
                <c:pt idx="7077">
                  <c:v>5.0</c:v>
                </c:pt>
                <c:pt idx="7078">
                  <c:v>4.0</c:v>
                </c:pt>
                <c:pt idx="7079">
                  <c:v>6.0</c:v>
                </c:pt>
                <c:pt idx="7080">
                  <c:v>5.0</c:v>
                </c:pt>
                <c:pt idx="7081">
                  <c:v>5.0</c:v>
                </c:pt>
                <c:pt idx="7082">
                  <c:v>5.0</c:v>
                </c:pt>
                <c:pt idx="7083">
                  <c:v>5.0</c:v>
                </c:pt>
                <c:pt idx="7084">
                  <c:v>5.0</c:v>
                </c:pt>
                <c:pt idx="7085">
                  <c:v>5.0</c:v>
                </c:pt>
                <c:pt idx="7086">
                  <c:v>9.0</c:v>
                </c:pt>
                <c:pt idx="7087">
                  <c:v>3.0</c:v>
                </c:pt>
                <c:pt idx="7088">
                  <c:v>6.0</c:v>
                </c:pt>
                <c:pt idx="7089">
                  <c:v>6.0</c:v>
                </c:pt>
                <c:pt idx="7090">
                  <c:v>6.0</c:v>
                </c:pt>
                <c:pt idx="7091">
                  <c:v>3.0</c:v>
                </c:pt>
                <c:pt idx="7092">
                  <c:v>8.0</c:v>
                </c:pt>
                <c:pt idx="7093">
                  <c:v>5.0</c:v>
                </c:pt>
                <c:pt idx="7094">
                  <c:v>6.0</c:v>
                </c:pt>
                <c:pt idx="7095">
                  <c:v>4.0</c:v>
                </c:pt>
                <c:pt idx="7096">
                  <c:v>10.0</c:v>
                </c:pt>
                <c:pt idx="7097">
                  <c:v>1.0</c:v>
                </c:pt>
                <c:pt idx="7098">
                  <c:v>4.0</c:v>
                </c:pt>
                <c:pt idx="7099">
                  <c:v>6.0</c:v>
                </c:pt>
                <c:pt idx="7100">
                  <c:v>6.0</c:v>
                </c:pt>
                <c:pt idx="7101">
                  <c:v>5.0</c:v>
                </c:pt>
                <c:pt idx="7102">
                  <c:v>7.0</c:v>
                </c:pt>
                <c:pt idx="7103">
                  <c:v>4.0</c:v>
                </c:pt>
                <c:pt idx="7104">
                  <c:v>3.0</c:v>
                </c:pt>
                <c:pt idx="7105">
                  <c:v>2.0</c:v>
                </c:pt>
                <c:pt idx="7106">
                  <c:v>4.0</c:v>
                </c:pt>
                <c:pt idx="7107">
                  <c:v>8.0</c:v>
                </c:pt>
                <c:pt idx="7108">
                  <c:v>8.0</c:v>
                </c:pt>
                <c:pt idx="7109">
                  <c:v>5.0</c:v>
                </c:pt>
                <c:pt idx="7110">
                  <c:v>5.0</c:v>
                </c:pt>
                <c:pt idx="7111">
                  <c:v>5.0</c:v>
                </c:pt>
                <c:pt idx="7112">
                  <c:v>6.0</c:v>
                </c:pt>
                <c:pt idx="7113">
                  <c:v>8.0</c:v>
                </c:pt>
                <c:pt idx="7114">
                  <c:v>5.0</c:v>
                </c:pt>
                <c:pt idx="7115">
                  <c:v>6.0</c:v>
                </c:pt>
                <c:pt idx="7116">
                  <c:v>3.0</c:v>
                </c:pt>
                <c:pt idx="7117">
                  <c:v>9.0</c:v>
                </c:pt>
                <c:pt idx="7118">
                  <c:v>6.0</c:v>
                </c:pt>
                <c:pt idx="7119">
                  <c:v>6.0</c:v>
                </c:pt>
                <c:pt idx="7120">
                  <c:v>4.0</c:v>
                </c:pt>
                <c:pt idx="7121">
                  <c:v>6.0</c:v>
                </c:pt>
                <c:pt idx="7122">
                  <c:v>2.0</c:v>
                </c:pt>
                <c:pt idx="7123">
                  <c:v>2.0</c:v>
                </c:pt>
                <c:pt idx="7124">
                  <c:v>6.0</c:v>
                </c:pt>
                <c:pt idx="7125">
                  <c:v>8.0</c:v>
                </c:pt>
                <c:pt idx="7126">
                  <c:v>6.0</c:v>
                </c:pt>
                <c:pt idx="7127">
                  <c:v>5.0</c:v>
                </c:pt>
                <c:pt idx="7128">
                  <c:v>5.0</c:v>
                </c:pt>
                <c:pt idx="7129">
                  <c:v>5.0</c:v>
                </c:pt>
                <c:pt idx="7130">
                  <c:v>7.0</c:v>
                </c:pt>
                <c:pt idx="7131">
                  <c:v>7.0</c:v>
                </c:pt>
                <c:pt idx="7132">
                  <c:v>8.0</c:v>
                </c:pt>
                <c:pt idx="7133">
                  <c:v>3.0</c:v>
                </c:pt>
                <c:pt idx="7134">
                  <c:v>5.0</c:v>
                </c:pt>
                <c:pt idx="7135">
                  <c:v>4.0</c:v>
                </c:pt>
                <c:pt idx="7136">
                  <c:v>2.0</c:v>
                </c:pt>
                <c:pt idx="7137">
                  <c:v>7.0</c:v>
                </c:pt>
                <c:pt idx="7138">
                  <c:v>7.0</c:v>
                </c:pt>
                <c:pt idx="7139">
                  <c:v>5.0</c:v>
                </c:pt>
                <c:pt idx="7140">
                  <c:v>7.0</c:v>
                </c:pt>
                <c:pt idx="7141">
                  <c:v>5.0</c:v>
                </c:pt>
                <c:pt idx="7142">
                  <c:v>8.0</c:v>
                </c:pt>
                <c:pt idx="7143">
                  <c:v>7.0</c:v>
                </c:pt>
                <c:pt idx="7144">
                  <c:v>8.0</c:v>
                </c:pt>
                <c:pt idx="7145">
                  <c:v>3.0</c:v>
                </c:pt>
                <c:pt idx="7146">
                  <c:v>5.0</c:v>
                </c:pt>
                <c:pt idx="7147">
                  <c:v>4.0</c:v>
                </c:pt>
                <c:pt idx="7148">
                  <c:v>3.0</c:v>
                </c:pt>
                <c:pt idx="7149">
                  <c:v>6.0</c:v>
                </c:pt>
                <c:pt idx="7150">
                  <c:v>6.0</c:v>
                </c:pt>
                <c:pt idx="7151">
                  <c:v>9.0</c:v>
                </c:pt>
                <c:pt idx="7152">
                  <c:v>6.0</c:v>
                </c:pt>
                <c:pt idx="7153">
                  <c:v>1.0</c:v>
                </c:pt>
                <c:pt idx="7154">
                  <c:v>4.0</c:v>
                </c:pt>
                <c:pt idx="7155">
                  <c:v>3.0</c:v>
                </c:pt>
                <c:pt idx="7156">
                  <c:v>1.0</c:v>
                </c:pt>
                <c:pt idx="7157">
                  <c:v>4.0</c:v>
                </c:pt>
                <c:pt idx="7158">
                  <c:v>4.0</c:v>
                </c:pt>
                <c:pt idx="7159">
                  <c:v>10.0</c:v>
                </c:pt>
                <c:pt idx="7160">
                  <c:v>6.0</c:v>
                </c:pt>
                <c:pt idx="7161">
                  <c:v>8.0</c:v>
                </c:pt>
                <c:pt idx="7162">
                  <c:v>4.0</c:v>
                </c:pt>
                <c:pt idx="7163">
                  <c:v>0.0</c:v>
                </c:pt>
                <c:pt idx="7164">
                  <c:v>2.0</c:v>
                </c:pt>
                <c:pt idx="7165">
                  <c:v>3.0</c:v>
                </c:pt>
                <c:pt idx="7166">
                  <c:v>6.0</c:v>
                </c:pt>
                <c:pt idx="7167">
                  <c:v>6.0</c:v>
                </c:pt>
                <c:pt idx="7168">
                  <c:v>4.0</c:v>
                </c:pt>
                <c:pt idx="7169">
                  <c:v>5.0</c:v>
                </c:pt>
                <c:pt idx="7170">
                  <c:v>3.0</c:v>
                </c:pt>
                <c:pt idx="7171">
                  <c:v>6.0</c:v>
                </c:pt>
                <c:pt idx="7172">
                  <c:v>5.0</c:v>
                </c:pt>
                <c:pt idx="7173">
                  <c:v>9.0</c:v>
                </c:pt>
                <c:pt idx="7174">
                  <c:v>8.0</c:v>
                </c:pt>
                <c:pt idx="7175">
                  <c:v>6.0</c:v>
                </c:pt>
                <c:pt idx="7176">
                  <c:v>7.0</c:v>
                </c:pt>
                <c:pt idx="7177">
                  <c:v>2.0</c:v>
                </c:pt>
                <c:pt idx="7178">
                  <c:v>5.0</c:v>
                </c:pt>
                <c:pt idx="7179">
                  <c:v>3.0</c:v>
                </c:pt>
                <c:pt idx="7180">
                  <c:v>3.0</c:v>
                </c:pt>
                <c:pt idx="7181">
                  <c:v>7.0</c:v>
                </c:pt>
                <c:pt idx="7182">
                  <c:v>7.0</c:v>
                </c:pt>
                <c:pt idx="7183">
                  <c:v>4.0</c:v>
                </c:pt>
                <c:pt idx="7184">
                  <c:v>5.0</c:v>
                </c:pt>
                <c:pt idx="7185">
                  <c:v>10.0</c:v>
                </c:pt>
                <c:pt idx="7186">
                  <c:v>8.0</c:v>
                </c:pt>
                <c:pt idx="7187">
                  <c:v>1.0</c:v>
                </c:pt>
                <c:pt idx="7188">
                  <c:v>1.0</c:v>
                </c:pt>
                <c:pt idx="7189">
                  <c:v>9.0</c:v>
                </c:pt>
                <c:pt idx="7190">
                  <c:v>5.0</c:v>
                </c:pt>
                <c:pt idx="7191">
                  <c:v>5.0</c:v>
                </c:pt>
                <c:pt idx="7192">
                  <c:v>3.0</c:v>
                </c:pt>
                <c:pt idx="7193">
                  <c:v>6.0</c:v>
                </c:pt>
                <c:pt idx="7194">
                  <c:v>6.0</c:v>
                </c:pt>
                <c:pt idx="7195">
                  <c:v>5.0</c:v>
                </c:pt>
                <c:pt idx="7196">
                  <c:v>5.0</c:v>
                </c:pt>
                <c:pt idx="7197">
                  <c:v>4.0</c:v>
                </c:pt>
                <c:pt idx="7198">
                  <c:v>4.0</c:v>
                </c:pt>
                <c:pt idx="7199">
                  <c:v>6.0</c:v>
                </c:pt>
                <c:pt idx="7200">
                  <c:v>6.0</c:v>
                </c:pt>
                <c:pt idx="7201">
                  <c:v>4.0</c:v>
                </c:pt>
                <c:pt idx="7202">
                  <c:v>8.0</c:v>
                </c:pt>
                <c:pt idx="7203">
                  <c:v>6.0</c:v>
                </c:pt>
                <c:pt idx="7204">
                  <c:v>4.0</c:v>
                </c:pt>
                <c:pt idx="7205">
                  <c:v>5.0</c:v>
                </c:pt>
                <c:pt idx="7206">
                  <c:v>6.0</c:v>
                </c:pt>
                <c:pt idx="7207">
                  <c:v>9.0</c:v>
                </c:pt>
                <c:pt idx="7208">
                  <c:v>7.0</c:v>
                </c:pt>
                <c:pt idx="7209">
                  <c:v>2.0</c:v>
                </c:pt>
                <c:pt idx="7210">
                  <c:v>3.0</c:v>
                </c:pt>
                <c:pt idx="7211">
                  <c:v>8.0</c:v>
                </c:pt>
                <c:pt idx="7212">
                  <c:v>4.0</c:v>
                </c:pt>
                <c:pt idx="7213">
                  <c:v>6.0</c:v>
                </c:pt>
                <c:pt idx="7214">
                  <c:v>7.0</c:v>
                </c:pt>
                <c:pt idx="7215">
                  <c:v>8.0</c:v>
                </c:pt>
                <c:pt idx="7216">
                  <c:v>8.0</c:v>
                </c:pt>
                <c:pt idx="7217">
                  <c:v>8.0</c:v>
                </c:pt>
                <c:pt idx="7218">
                  <c:v>6.0</c:v>
                </c:pt>
                <c:pt idx="7219">
                  <c:v>4.0</c:v>
                </c:pt>
                <c:pt idx="7220">
                  <c:v>5.0</c:v>
                </c:pt>
                <c:pt idx="7221">
                  <c:v>9.0</c:v>
                </c:pt>
                <c:pt idx="7222">
                  <c:v>5.0</c:v>
                </c:pt>
                <c:pt idx="7223">
                  <c:v>9.0</c:v>
                </c:pt>
                <c:pt idx="7224">
                  <c:v>4.0</c:v>
                </c:pt>
                <c:pt idx="7225">
                  <c:v>2.0</c:v>
                </c:pt>
                <c:pt idx="7226">
                  <c:v>6.0</c:v>
                </c:pt>
                <c:pt idx="7227">
                  <c:v>7.0</c:v>
                </c:pt>
                <c:pt idx="7228">
                  <c:v>4.0</c:v>
                </c:pt>
                <c:pt idx="7229">
                  <c:v>5.0</c:v>
                </c:pt>
                <c:pt idx="7230">
                  <c:v>7.0</c:v>
                </c:pt>
                <c:pt idx="7231">
                  <c:v>3.0</c:v>
                </c:pt>
                <c:pt idx="7232">
                  <c:v>6.0</c:v>
                </c:pt>
                <c:pt idx="7233">
                  <c:v>4.0</c:v>
                </c:pt>
                <c:pt idx="7234">
                  <c:v>6.0</c:v>
                </c:pt>
                <c:pt idx="7235">
                  <c:v>7.0</c:v>
                </c:pt>
                <c:pt idx="7236">
                  <c:v>8.0</c:v>
                </c:pt>
                <c:pt idx="7237">
                  <c:v>6.0</c:v>
                </c:pt>
                <c:pt idx="7238">
                  <c:v>8.0</c:v>
                </c:pt>
                <c:pt idx="7239">
                  <c:v>4.0</c:v>
                </c:pt>
                <c:pt idx="7240">
                  <c:v>4.0</c:v>
                </c:pt>
                <c:pt idx="7241">
                  <c:v>5.0</c:v>
                </c:pt>
                <c:pt idx="7242">
                  <c:v>2.0</c:v>
                </c:pt>
                <c:pt idx="7243">
                  <c:v>6.0</c:v>
                </c:pt>
                <c:pt idx="7244">
                  <c:v>4.0</c:v>
                </c:pt>
                <c:pt idx="7245">
                  <c:v>4.0</c:v>
                </c:pt>
                <c:pt idx="7246">
                  <c:v>1.0</c:v>
                </c:pt>
                <c:pt idx="7247">
                  <c:v>10.0</c:v>
                </c:pt>
                <c:pt idx="7248">
                  <c:v>6.0</c:v>
                </c:pt>
                <c:pt idx="7249">
                  <c:v>6.0</c:v>
                </c:pt>
                <c:pt idx="7250">
                  <c:v>9.0</c:v>
                </c:pt>
                <c:pt idx="7251">
                  <c:v>5.0</c:v>
                </c:pt>
                <c:pt idx="7252">
                  <c:v>5.0</c:v>
                </c:pt>
                <c:pt idx="7253">
                  <c:v>4.0</c:v>
                </c:pt>
                <c:pt idx="7254">
                  <c:v>1.0</c:v>
                </c:pt>
                <c:pt idx="7255">
                  <c:v>7.0</c:v>
                </c:pt>
                <c:pt idx="7256">
                  <c:v>6.0</c:v>
                </c:pt>
                <c:pt idx="7257">
                  <c:v>6.0</c:v>
                </c:pt>
                <c:pt idx="7258">
                  <c:v>6.0</c:v>
                </c:pt>
                <c:pt idx="7259">
                  <c:v>6.0</c:v>
                </c:pt>
                <c:pt idx="7260">
                  <c:v>6.0</c:v>
                </c:pt>
                <c:pt idx="7261">
                  <c:v>7.0</c:v>
                </c:pt>
                <c:pt idx="7262">
                  <c:v>6.0</c:v>
                </c:pt>
                <c:pt idx="7263">
                  <c:v>4.0</c:v>
                </c:pt>
                <c:pt idx="7264">
                  <c:v>1.0</c:v>
                </c:pt>
                <c:pt idx="7265">
                  <c:v>5.0</c:v>
                </c:pt>
                <c:pt idx="7266">
                  <c:v>6.0</c:v>
                </c:pt>
                <c:pt idx="7267">
                  <c:v>6.0</c:v>
                </c:pt>
                <c:pt idx="7268">
                  <c:v>5.0</c:v>
                </c:pt>
                <c:pt idx="7269">
                  <c:v>7.0</c:v>
                </c:pt>
                <c:pt idx="7270">
                  <c:v>6.0</c:v>
                </c:pt>
                <c:pt idx="7271">
                  <c:v>7.0</c:v>
                </c:pt>
                <c:pt idx="7272">
                  <c:v>6.0</c:v>
                </c:pt>
                <c:pt idx="7273">
                  <c:v>5.0</c:v>
                </c:pt>
                <c:pt idx="7274">
                  <c:v>6.0</c:v>
                </c:pt>
                <c:pt idx="7275">
                  <c:v>4.0</c:v>
                </c:pt>
                <c:pt idx="7276">
                  <c:v>6.0</c:v>
                </c:pt>
                <c:pt idx="7277">
                  <c:v>7.0</c:v>
                </c:pt>
                <c:pt idx="7278">
                  <c:v>3.0</c:v>
                </c:pt>
                <c:pt idx="7279">
                  <c:v>4.0</c:v>
                </c:pt>
                <c:pt idx="7280">
                  <c:v>5.0</c:v>
                </c:pt>
                <c:pt idx="7281">
                  <c:v>6.0</c:v>
                </c:pt>
                <c:pt idx="7282">
                  <c:v>8.0</c:v>
                </c:pt>
                <c:pt idx="7283">
                  <c:v>5.0</c:v>
                </c:pt>
                <c:pt idx="7284">
                  <c:v>5.0</c:v>
                </c:pt>
                <c:pt idx="7285">
                  <c:v>5.0</c:v>
                </c:pt>
                <c:pt idx="7286">
                  <c:v>8.0</c:v>
                </c:pt>
                <c:pt idx="7287">
                  <c:v>5.0</c:v>
                </c:pt>
                <c:pt idx="7288">
                  <c:v>3.0</c:v>
                </c:pt>
                <c:pt idx="7289">
                  <c:v>2.0</c:v>
                </c:pt>
                <c:pt idx="7290">
                  <c:v>4.0</c:v>
                </c:pt>
                <c:pt idx="7291">
                  <c:v>6.0</c:v>
                </c:pt>
                <c:pt idx="7292">
                  <c:v>5.0</c:v>
                </c:pt>
                <c:pt idx="7293">
                  <c:v>4.0</c:v>
                </c:pt>
                <c:pt idx="7294">
                  <c:v>6.0</c:v>
                </c:pt>
                <c:pt idx="7295">
                  <c:v>6.0</c:v>
                </c:pt>
                <c:pt idx="7296">
                  <c:v>4.0</c:v>
                </c:pt>
                <c:pt idx="7297">
                  <c:v>4.0</c:v>
                </c:pt>
                <c:pt idx="7298">
                  <c:v>3.0</c:v>
                </c:pt>
                <c:pt idx="7299">
                  <c:v>5.0</c:v>
                </c:pt>
                <c:pt idx="7300">
                  <c:v>7.0</c:v>
                </c:pt>
                <c:pt idx="7301">
                  <c:v>6.0</c:v>
                </c:pt>
                <c:pt idx="7302">
                  <c:v>6.0</c:v>
                </c:pt>
                <c:pt idx="7303">
                  <c:v>5.0</c:v>
                </c:pt>
                <c:pt idx="7304">
                  <c:v>6.0</c:v>
                </c:pt>
                <c:pt idx="7305">
                  <c:v>5.0</c:v>
                </c:pt>
                <c:pt idx="7306">
                  <c:v>6.0</c:v>
                </c:pt>
                <c:pt idx="7307">
                  <c:v>9.0</c:v>
                </c:pt>
                <c:pt idx="7308">
                  <c:v>7.0</c:v>
                </c:pt>
                <c:pt idx="7309">
                  <c:v>1.0</c:v>
                </c:pt>
                <c:pt idx="7310">
                  <c:v>2.0</c:v>
                </c:pt>
                <c:pt idx="7311">
                  <c:v>8.0</c:v>
                </c:pt>
                <c:pt idx="7312">
                  <c:v>4.0</c:v>
                </c:pt>
                <c:pt idx="7313">
                  <c:v>8.0</c:v>
                </c:pt>
                <c:pt idx="7314">
                  <c:v>4.0</c:v>
                </c:pt>
                <c:pt idx="7315">
                  <c:v>5.0</c:v>
                </c:pt>
                <c:pt idx="7316">
                  <c:v>5.0</c:v>
                </c:pt>
                <c:pt idx="7317">
                  <c:v>7.0</c:v>
                </c:pt>
                <c:pt idx="7318">
                  <c:v>5.0</c:v>
                </c:pt>
                <c:pt idx="7319">
                  <c:v>6.0</c:v>
                </c:pt>
                <c:pt idx="7320">
                  <c:v>3.0</c:v>
                </c:pt>
                <c:pt idx="7321">
                  <c:v>6.0</c:v>
                </c:pt>
                <c:pt idx="7322">
                  <c:v>4.0</c:v>
                </c:pt>
                <c:pt idx="7323">
                  <c:v>6.0</c:v>
                </c:pt>
                <c:pt idx="7324">
                  <c:v>2.0</c:v>
                </c:pt>
                <c:pt idx="7325">
                  <c:v>6.0</c:v>
                </c:pt>
                <c:pt idx="7326">
                  <c:v>4.0</c:v>
                </c:pt>
                <c:pt idx="7327">
                  <c:v>7.0</c:v>
                </c:pt>
                <c:pt idx="7328">
                  <c:v>4.0</c:v>
                </c:pt>
                <c:pt idx="7329">
                  <c:v>7.0</c:v>
                </c:pt>
                <c:pt idx="7330">
                  <c:v>3.0</c:v>
                </c:pt>
                <c:pt idx="7331">
                  <c:v>5.0</c:v>
                </c:pt>
                <c:pt idx="7332">
                  <c:v>4.0</c:v>
                </c:pt>
                <c:pt idx="7333">
                  <c:v>7.0</c:v>
                </c:pt>
                <c:pt idx="7334">
                  <c:v>4.0</c:v>
                </c:pt>
                <c:pt idx="7335">
                  <c:v>5.0</c:v>
                </c:pt>
                <c:pt idx="7336">
                  <c:v>7.0</c:v>
                </c:pt>
                <c:pt idx="7337">
                  <c:v>7.0</c:v>
                </c:pt>
                <c:pt idx="7338">
                  <c:v>9.0</c:v>
                </c:pt>
                <c:pt idx="7339">
                  <c:v>7.0</c:v>
                </c:pt>
                <c:pt idx="7340">
                  <c:v>4.0</c:v>
                </c:pt>
                <c:pt idx="7341">
                  <c:v>5.0</c:v>
                </c:pt>
                <c:pt idx="7342">
                  <c:v>4.0</c:v>
                </c:pt>
                <c:pt idx="7343">
                  <c:v>2.0</c:v>
                </c:pt>
                <c:pt idx="7344">
                  <c:v>5.0</c:v>
                </c:pt>
                <c:pt idx="7345">
                  <c:v>6.0</c:v>
                </c:pt>
                <c:pt idx="7346">
                  <c:v>4.0</c:v>
                </c:pt>
                <c:pt idx="7347">
                  <c:v>1.0</c:v>
                </c:pt>
                <c:pt idx="7348">
                  <c:v>5.0</c:v>
                </c:pt>
                <c:pt idx="7349">
                  <c:v>4.0</c:v>
                </c:pt>
                <c:pt idx="7350">
                  <c:v>9.0</c:v>
                </c:pt>
                <c:pt idx="7351">
                  <c:v>9.0</c:v>
                </c:pt>
                <c:pt idx="7352">
                  <c:v>4.0</c:v>
                </c:pt>
                <c:pt idx="7353">
                  <c:v>6.0</c:v>
                </c:pt>
                <c:pt idx="7354">
                  <c:v>5.0</c:v>
                </c:pt>
                <c:pt idx="7355">
                  <c:v>3.0</c:v>
                </c:pt>
                <c:pt idx="7356">
                  <c:v>5.0</c:v>
                </c:pt>
                <c:pt idx="7357">
                  <c:v>6.0</c:v>
                </c:pt>
                <c:pt idx="7358">
                  <c:v>8.0</c:v>
                </c:pt>
                <c:pt idx="7359">
                  <c:v>9.0</c:v>
                </c:pt>
                <c:pt idx="7360">
                  <c:v>4.0</c:v>
                </c:pt>
                <c:pt idx="7361">
                  <c:v>3.0</c:v>
                </c:pt>
                <c:pt idx="7362">
                  <c:v>7.0</c:v>
                </c:pt>
                <c:pt idx="7363">
                  <c:v>5.0</c:v>
                </c:pt>
                <c:pt idx="7364">
                  <c:v>8.0</c:v>
                </c:pt>
                <c:pt idx="7365">
                  <c:v>7.0</c:v>
                </c:pt>
                <c:pt idx="7366">
                  <c:v>4.0</c:v>
                </c:pt>
                <c:pt idx="7367">
                  <c:v>2.0</c:v>
                </c:pt>
                <c:pt idx="7368">
                  <c:v>2.0</c:v>
                </c:pt>
                <c:pt idx="7369">
                  <c:v>6.0</c:v>
                </c:pt>
                <c:pt idx="7370">
                  <c:v>3.0</c:v>
                </c:pt>
                <c:pt idx="7371">
                  <c:v>5.0</c:v>
                </c:pt>
                <c:pt idx="7372">
                  <c:v>6.0</c:v>
                </c:pt>
                <c:pt idx="7373">
                  <c:v>4.0</c:v>
                </c:pt>
                <c:pt idx="7374">
                  <c:v>1.0</c:v>
                </c:pt>
                <c:pt idx="7375">
                  <c:v>3.0</c:v>
                </c:pt>
                <c:pt idx="7376">
                  <c:v>8.0</c:v>
                </c:pt>
                <c:pt idx="7377">
                  <c:v>5.0</c:v>
                </c:pt>
                <c:pt idx="7378">
                  <c:v>2.0</c:v>
                </c:pt>
                <c:pt idx="7379">
                  <c:v>2.0</c:v>
                </c:pt>
                <c:pt idx="7380">
                  <c:v>6.0</c:v>
                </c:pt>
                <c:pt idx="7381">
                  <c:v>7.0</c:v>
                </c:pt>
                <c:pt idx="7382">
                  <c:v>4.0</c:v>
                </c:pt>
                <c:pt idx="7383">
                  <c:v>1.0</c:v>
                </c:pt>
                <c:pt idx="7384">
                  <c:v>7.0</c:v>
                </c:pt>
                <c:pt idx="7385">
                  <c:v>8.0</c:v>
                </c:pt>
                <c:pt idx="7386">
                  <c:v>5.0</c:v>
                </c:pt>
                <c:pt idx="7387">
                  <c:v>6.0</c:v>
                </c:pt>
                <c:pt idx="7388">
                  <c:v>5.0</c:v>
                </c:pt>
                <c:pt idx="7389">
                  <c:v>3.0</c:v>
                </c:pt>
                <c:pt idx="7390">
                  <c:v>5.0</c:v>
                </c:pt>
                <c:pt idx="7391">
                  <c:v>7.0</c:v>
                </c:pt>
                <c:pt idx="7392">
                  <c:v>6.0</c:v>
                </c:pt>
                <c:pt idx="7393">
                  <c:v>0.0</c:v>
                </c:pt>
                <c:pt idx="7394">
                  <c:v>6.0</c:v>
                </c:pt>
                <c:pt idx="7395">
                  <c:v>7.0</c:v>
                </c:pt>
                <c:pt idx="7396">
                  <c:v>2.0</c:v>
                </c:pt>
                <c:pt idx="7397">
                  <c:v>5.0</c:v>
                </c:pt>
                <c:pt idx="7398">
                  <c:v>6.0</c:v>
                </c:pt>
                <c:pt idx="7399">
                  <c:v>7.0</c:v>
                </c:pt>
                <c:pt idx="7400">
                  <c:v>7.0</c:v>
                </c:pt>
                <c:pt idx="7401">
                  <c:v>8.0</c:v>
                </c:pt>
                <c:pt idx="7402">
                  <c:v>7.0</c:v>
                </c:pt>
                <c:pt idx="7403">
                  <c:v>4.0</c:v>
                </c:pt>
                <c:pt idx="7404">
                  <c:v>2.0</c:v>
                </c:pt>
                <c:pt idx="7405">
                  <c:v>10.0</c:v>
                </c:pt>
                <c:pt idx="7406">
                  <c:v>4.0</c:v>
                </c:pt>
                <c:pt idx="7407">
                  <c:v>8.0</c:v>
                </c:pt>
                <c:pt idx="7408">
                  <c:v>8.0</c:v>
                </c:pt>
                <c:pt idx="7409">
                  <c:v>5.0</c:v>
                </c:pt>
                <c:pt idx="7410">
                  <c:v>7.0</c:v>
                </c:pt>
                <c:pt idx="7411">
                  <c:v>4.0</c:v>
                </c:pt>
                <c:pt idx="7412">
                  <c:v>5.0</c:v>
                </c:pt>
                <c:pt idx="7413">
                  <c:v>10.0</c:v>
                </c:pt>
                <c:pt idx="7414">
                  <c:v>7.0</c:v>
                </c:pt>
                <c:pt idx="7415">
                  <c:v>6.0</c:v>
                </c:pt>
                <c:pt idx="7416">
                  <c:v>5.0</c:v>
                </c:pt>
                <c:pt idx="7417">
                  <c:v>3.0</c:v>
                </c:pt>
                <c:pt idx="7418">
                  <c:v>1.0</c:v>
                </c:pt>
                <c:pt idx="7419">
                  <c:v>3.0</c:v>
                </c:pt>
                <c:pt idx="7420">
                  <c:v>6.0</c:v>
                </c:pt>
                <c:pt idx="7421">
                  <c:v>3.0</c:v>
                </c:pt>
                <c:pt idx="7422">
                  <c:v>4.0</c:v>
                </c:pt>
                <c:pt idx="7423">
                  <c:v>5.0</c:v>
                </c:pt>
                <c:pt idx="7424">
                  <c:v>8.0</c:v>
                </c:pt>
                <c:pt idx="7425">
                  <c:v>9.0</c:v>
                </c:pt>
                <c:pt idx="7426">
                  <c:v>5.0</c:v>
                </c:pt>
                <c:pt idx="7427">
                  <c:v>4.0</c:v>
                </c:pt>
                <c:pt idx="7428">
                  <c:v>4.0</c:v>
                </c:pt>
                <c:pt idx="7429">
                  <c:v>7.0</c:v>
                </c:pt>
                <c:pt idx="7430">
                  <c:v>6.0</c:v>
                </c:pt>
                <c:pt idx="7431">
                  <c:v>3.0</c:v>
                </c:pt>
                <c:pt idx="7432">
                  <c:v>5.0</c:v>
                </c:pt>
                <c:pt idx="7433">
                  <c:v>3.0</c:v>
                </c:pt>
                <c:pt idx="7434">
                  <c:v>3.0</c:v>
                </c:pt>
                <c:pt idx="7435">
                  <c:v>9.0</c:v>
                </c:pt>
                <c:pt idx="7436">
                  <c:v>5.0</c:v>
                </c:pt>
                <c:pt idx="7437">
                  <c:v>2.0</c:v>
                </c:pt>
                <c:pt idx="7438">
                  <c:v>5.0</c:v>
                </c:pt>
                <c:pt idx="7439">
                  <c:v>8.0</c:v>
                </c:pt>
                <c:pt idx="7440">
                  <c:v>4.0</c:v>
                </c:pt>
                <c:pt idx="7441">
                  <c:v>4.0</c:v>
                </c:pt>
                <c:pt idx="7442">
                  <c:v>7.0</c:v>
                </c:pt>
                <c:pt idx="7443">
                  <c:v>8.0</c:v>
                </c:pt>
                <c:pt idx="7444">
                  <c:v>2.0</c:v>
                </c:pt>
                <c:pt idx="7445">
                  <c:v>7.0</c:v>
                </c:pt>
                <c:pt idx="7446">
                  <c:v>8.0</c:v>
                </c:pt>
                <c:pt idx="7447">
                  <c:v>5.0</c:v>
                </c:pt>
                <c:pt idx="7448">
                  <c:v>7.0</c:v>
                </c:pt>
                <c:pt idx="7449">
                  <c:v>2.0</c:v>
                </c:pt>
                <c:pt idx="7450">
                  <c:v>8.0</c:v>
                </c:pt>
                <c:pt idx="7451">
                  <c:v>5.0</c:v>
                </c:pt>
                <c:pt idx="7452">
                  <c:v>5.0</c:v>
                </c:pt>
                <c:pt idx="7453">
                  <c:v>3.0</c:v>
                </c:pt>
                <c:pt idx="7454">
                  <c:v>3.0</c:v>
                </c:pt>
                <c:pt idx="7455">
                  <c:v>8.0</c:v>
                </c:pt>
                <c:pt idx="7456">
                  <c:v>6.0</c:v>
                </c:pt>
                <c:pt idx="7457">
                  <c:v>3.0</c:v>
                </c:pt>
                <c:pt idx="7458">
                  <c:v>9.0</c:v>
                </c:pt>
                <c:pt idx="7459">
                  <c:v>6.0</c:v>
                </c:pt>
                <c:pt idx="7460">
                  <c:v>5.0</c:v>
                </c:pt>
                <c:pt idx="7461">
                  <c:v>5.0</c:v>
                </c:pt>
                <c:pt idx="7462">
                  <c:v>5.0</c:v>
                </c:pt>
                <c:pt idx="7463">
                  <c:v>10.0</c:v>
                </c:pt>
                <c:pt idx="7464">
                  <c:v>6.0</c:v>
                </c:pt>
                <c:pt idx="7465">
                  <c:v>5.0</c:v>
                </c:pt>
                <c:pt idx="7466">
                  <c:v>3.0</c:v>
                </c:pt>
                <c:pt idx="7467">
                  <c:v>5.0</c:v>
                </c:pt>
                <c:pt idx="7468">
                  <c:v>6.0</c:v>
                </c:pt>
                <c:pt idx="7469">
                  <c:v>5.0</c:v>
                </c:pt>
                <c:pt idx="7470">
                  <c:v>2.0</c:v>
                </c:pt>
                <c:pt idx="7471">
                  <c:v>3.0</c:v>
                </c:pt>
                <c:pt idx="7472">
                  <c:v>6.0</c:v>
                </c:pt>
                <c:pt idx="7473">
                  <c:v>5.0</c:v>
                </c:pt>
                <c:pt idx="7474">
                  <c:v>2.0</c:v>
                </c:pt>
                <c:pt idx="7475">
                  <c:v>6.0</c:v>
                </c:pt>
                <c:pt idx="7476">
                  <c:v>1.0</c:v>
                </c:pt>
                <c:pt idx="7477">
                  <c:v>2.0</c:v>
                </c:pt>
                <c:pt idx="7478">
                  <c:v>2.0</c:v>
                </c:pt>
                <c:pt idx="7479">
                  <c:v>9.0</c:v>
                </c:pt>
                <c:pt idx="7480">
                  <c:v>10.0</c:v>
                </c:pt>
                <c:pt idx="7481">
                  <c:v>5.0</c:v>
                </c:pt>
                <c:pt idx="7482">
                  <c:v>8.0</c:v>
                </c:pt>
                <c:pt idx="7483">
                  <c:v>1.0</c:v>
                </c:pt>
                <c:pt idx="7484">
                  <c:v>10.0</c:v>
                </c:pt>
                <c:pt idx="7485">
                  <c:v>2.0</c:v>
                </c:pt>
                <c:pt idx="7486">
                  <c:v>5.0</c:v>
                </c:pt>
                <c:pt idx="7487">
                  <c:v>5.0</c:v>
                </c:pt>
                <c:pt idx="7488">
                  <c:v>7.0</c:v>
                </c:pt>
                <c:pt idx="7489">
                  <c:v>5.0</c:v>
                </c:pt>
                <c:pt idx="7490">
                  <c:v>4.0</c:v>
                </c:pt>
                <c:pt idx="7491">
                  <c:v>10.0</c:v>
                </c:pt>
                <c:pt idx="7492">
                  <c:v>5.0</c:v>
                </c:pt>
                <c:pt idx="7493">
                  <c:v>4.0</c:v>
                </c:pt>
                <c:pt idx="7494">
                  <c:v>5.0</c:v>
                </c:pt>
                <c:pt idx="7495">
                  <c:v>6.0</c:v>
                </c:pt>
                <c:pt idx="7496">
                  <c:v>6.0</c:v>
                </c:pt>
                <c:pt idx="7497">
                  <c:v>4.0</c:v>
                </c:pt>
                <c:pt idx="7498">
                  <c:v>3.0</c:v>
                </c:pt>
                <c:pt idx="7499">
                  <c:v>2.0</c:v>
                </c:pt>
                <c:pt idx="7500">
                  <c:v>5.0</c:v>
                </c:pt>
                <c:pt idx="7501">
                  <c:v>8.0</c:v>
                </c:pt>
                <c:pt idx="7502">
                  <c:v>7.0</c:v>
                </c:pt>
                <c:pt idx="7503">
                  <c:v>5.0</c:v>
                </c:pt>
                <c:pt idx="7504">
                  <c:v>5.0</c:v>
                </c:pt>
                <c:pt idx="7505">
                  <c:v>6.0</c:v>
                </c:pt>
                <c:pt idx="7506">
                  <c:v>9.0</c:v>
                </c:pt>
                <c:pt idx="7507">
                  <c:v>7.0</c:v>
                </c:pt>
                <c:pt idx="7508">
                  <c:v>7.0</c:v>
                </c:pt>
                <c:pt idx="7509">
                  <c:v>3.0</c:v>
                </c:pt>
                <c:pt idx="7510">
                  <c:v>3.0</c:v>
                </c:pt>
                <c:pt idx="7511">
                  <c:v>8.0</c:v>
                </c:pt>
                <c:pt idx="7512">
                  <c:v>5.0</c:v>
                </c:pt>
                <c:pt idx="7513">
                  <c:v>9.0</c:v>
                </c:pt>
                <c:pt idx="7514">
                  <c:v>4.0</c:v>
                </c:pt>
                <c:pt idx="7515">
                  <c:v>3.0</c:v>
                </c:pt>
                <c:pt idx="7516">
                  <c:v>10.0</c:v>
                </c:pt>
                <c:pt idx="7517">
                  <c:v>4.0</c:v>
                </c:pt>
                <c:pt idx="7518">
                  <c:v>5.0</c:v>
                </c:pt>
                <c:pt idx="7519">
                  <c:v>9.0</c:v>
                </c:pt>
                <c:pt idx="7520">
                  <c:v>8.0</c:v>
                </c:pt>
                <c:pt idx="7521">
                  <c:v>3.0</c:v>
                </c:pt>
                <c:pt idx="7522">
                  <c:v>4.0</c:v>
                </c:pt>
                <c:pt idx="7523">
                  <c:v>5.0</c:v>
                </c:pt>
                <c:pt idx="7524">
                  <c:v>4.0</c:v>
                </c:pt>
                <c:pt idx="7525">
                  <c:v>5.0</c:v>
                </c:pt>
                <c:pt idx="7526">
                  <c:v>4.0</c:v>
                </c:pt>
                <c:pt idx="7527">
                  <c:v>5.0</c:v>
                </c:pt>
                <c:pt idx="7528">
                  <c:v>8.0</c:v>
                </c:pt>
                <c:pt idx="7529">
                  <c:v>3.0</c:v>
                </c:pt>
                <c:pt idx="7530">
                  <c:v>4.0</c:v>
                </c:pt>
                <c:pt idx="7531">
                  <c:v>5.0</c:v>
                </c:pt>
                <c:pt idx="7532">
                  <c:v>6.0</c:v>
                </c:pt>
                <c:pt idx="7533">
                  <c:v>5.0</c:v>
                </c:pt>
                <c:pt idx="7534">
                  <c:v>9.0</c:v>
                </c:pt>
                <c:pt idx="7535">
                  <c:v>9.0</c:v>
                </c:pt>
                <c:pt idx="7536">
                  <c:v>6.0</c:v>
                </c:pt>
                <c:pt idx="7537">
                  <c:v>6.0</c:v>
                </c:pt>
                <c:pt idx="7538">
                  <c:v>2.0</c:v>
                </c:pt>
                <c:pt idx="7539">
                  <c:v>4.0</c:v>
                </c:pt>
                <c:pt idx="7540">
                  <c:v>5.0</c:v>
                </c:pt>
                <c:pt idx="7541">
                  <c:v>1.0</c:v>
                </c:pt>
                <c:pt idx="7542">
                  <c:v>9.0</c:v>
                </c:pt>
                <c:pt idx="7543">
                  <c:v>4.0</c:v>
                </c:pt>
                <c:pt idx="7544">
                  <c:v>4.0</c:v>
                </c:pt>
                <c:pt idx="7545">
                  <c:v>1.0</c:v>
                </c:pt>
                <c:pt idx="7546">
                  <c:v>6.0</c:v>
                </c:pt>
                <c:pt idx="7547">
                  <c:v>4.0</c:v>
                </c:pt>
                <c:pt idx="7548">
                  <c:v>6.0</c:v>
                </c:pt>
                <c:pt idx="7549">
                  <c:v>6.0</c:v>
                </c:pt>
                <c:pt idx="7550">
                  <c:v>8.0</c:v>
                </c:pt>
                <c:pt idx="7551">
                  <c:v>4.0</c:v>
                </c:pt>
                <c:pt idx="7552">
                  <c:v>6.0</c:v>
                </c:pt>
                <c:pt idx="7553">
                  <c:v>5.0</c:v>
                </c:pt>
                <c:pt idx="7554">
                  <c:v>2.0</c:v>
                </c:pt>
                <c:pt idx="7555">
                  <c:v>5.0</c:v>
                </c:pt>
                <c:pt idx="7556">
                  <c:v>0.0</c:v>
                </c:pt>
                <c:pt idx="7557">
                  <c:v>8.0</c:v>
                </c:pt>
                <c:pt idx="7558">
                  <c:v>5.0</c:v>
                </c:pt>
                <c:pt idx="7559">
                  <c:v>8.0</c:v>
                </c:pt>
                <c:pt idx="7560">
                  <c:v>3.0</c:v>
                </c:pt>
                <c:pt idx="7561">
                  <c:v>2.0</c:v>
                </c:pt>
                <c:pt idx="7562">
                  <c:v>6.0</c:v>
                </c:pt>
                <c:pt idx="7563">
                  <c:v>4.0</c:v>
                </c:pt>
                <c:pt idx="7564">
                  <c:v>6.0</c:v>
                </c:pt>
                <c:pt idx="7565">
                  <c:v>4.0</c:v>
                </c:pt>
                <c:pt idx="7566">
                  <c:v>6.0</c:v>
                </c:pt>
                <c:pt idx="7567">
                  <c:v>6.0</c:v>
                </c:pt>
                <c:pt idx="7568">
                  <c:v>5.0</c:v>
                </c:pt>
                <c:pt idx="7569">
                  <c:v>8.0</c:v>
                </c:pt>
                <c:pt idx="7570">
                  <c:v>3.0</c:v>
                </c:pt>
                <c:pt idx="7571">
                  <c:v>8.0</c:v>
                </c:pt>
                <c:pt idx="7572">
                  <c:v>6.0</c:v>
                </c:pt>
                <c:pt idx="7573">
                  <c:v>7.0</c:v>
                </c:pt>
                <c:pt idx="7574">
                  <c:v>5.0</c:v>
                </c:pt>
                <c:pt idx="7575">
                  <c:v>7.0</c:v>
                </c:pt>
                <c:pt idx="7576">
                  <c:v>6.0</c:v>
                </c:pt>
                <c:pt idx="7577">
                  <c:v>5.0</c:v>
                </c:pt>
                <c:pt idx="7578">
                  <c:v>4.0</c:v>
                </c:pt>
                <c:pt idx="7579">
                  <c:v>4.0</c:v>
                </c:pt>
                <c:pt idx="7580">
                  <c:v>8.0</c:v>
                </c:pt>
                <c:pt idx="7581">
                  <c:v>8.0</c:v>
                </c:pt>
                <c:pt idx="7582">
                  <c:v>5.0</c:v>
                </c:pt>
                <c:pt idx="7583">
                  <c:v>5.0</c:v>
                </c:pt>
                <c:pt idx="7584">
                  <c:v>2.0</c:v>
                </c:pt>
                <c:pt idx="7585">
                  <c:v>3.0</c:v>
                </c:pt>
                <c:pt idx="7586">
                  <c:v>5.0</c:v>
                </c:pt>
                <c:pt idx="7587">
                  <c:v>5.0</c:v>
                </c:pt>
                <c:pt idx="7588">
                  <c:v>9.0</c:v>
                </c:pt>
                <c:pt idx="7589">
                  <c:v>9.0</c:v>
                </c:pt>
                <c:pt idx="7590">
                  <c:v>7.0</c:v>
                </c:pt>
                <c:pt idx="7591">
                  <c:v>5.0</c:v>
                </c:pt>
                <c:pt idx="7592">
                  <c:v>1.0</c:v>
                </c:pt>
                <c:pt idx="7593">
                  <c:v>1.0</c:v>
                </c:pt>
                <c:pt idx="7594">
                  <c:v>8.0</c:v>
                </c:pt>
                <c:pt idx="7595">
                  <c:v>8.0</c:v>
                </c:pt>
                <c:pt idx="7596">
                  <c:v>4.0</c:v>
                </c:pt>
                <c:pt idx="7597">
                  <c:v>8.0</c:v>
                </c:pt>
                <c:pt idx="7598">
                  <c:v>6.0</c:v>
                </c:pt>
                <c:pt idx="7599">
                  <c:v>7.0</c:v>
                </c:pt>
                <c:pt idx="7600">
                  <c:v>4.0</c:v>
                </c:pt>
                <c:pt idx="7601">
                  <c:v>4.0</c:v>
                </c:pt>
                <c:pt idx="7602">
                  <c:v>5.0</c:v>
                </c:pt>
                <c:pt idx="7603">
                  <c:v>4.0</c:v>
                </c:pt>
                <c:pt idx="7604">
                  <c:v>6.0</c:v>
                </c:pt>
                <c:pt idx="7605">
                  <c:v>3.0</c:v>
                </c:pt>
                <c:pt idx="7606">
                  <c:v>1.0</c:v>
                </c:pt>
                <c:pt idx="7607">
                  <c:v>3.0</c:v>
                </c:pt>
                <c:pt idx="7608">
                  <c:v>7.0</c:v>
                </c:pt>
                <c:pt idx="7609">
                  <c:v>3.0</c:v>
                </c:pt>
                <c:pt idx="7610">
                  <c:v>6.0</c:v>
                </c:pt>
                <c:pt idx="7611">
                  <c:v>8.0</c:v>
                </c:pt>
                <c:pt idx="7612">
                  <c:v>8.0</c:v>
                </c:pt>
                <c:pt idx="7613">
                  <c:v>6.0</c:v>
                </c:pt>
                <c:pt idx="7614">
                  <c:v>8.0</c:v>
                </c:pt>
                <c:pt idx="7615">
                  <c:v>6.0</c:v>
                </c:pt>
                <c:pt idx="7616">
                  <c:v>7.0</c:v>
                </c:pt>
                <c:pt idx="7617">
                  <c:v>7.0</c:v>
                </c:pt>
                <c:pt idx="7618">
                  <c:v>7.0</c:v>
                </c:pt>
                <c:pt idx="7619">
                  <c:v>7.0</c:v>
                </c:pt>
                <c:pt idx="7620">
                  <c:v>2.0</c:v>
                </c:pt>
                <c:pt idx="7621">
                  <c:v>7.0</c:v>
                </c:pt>
                <c:pt idx="7622">
                  <c:v>7.0</c:v>
                </c:pt>
                <c:pt idx="7623">
                  <c:v>7.0</c:v>
                </c:pt>
                <c:pt idx="7624">
                  <c:v>2.0</c:v>
                </c:pt>
                <c:pt idx="7625">
                  <c:v>5.0</c:v>
                </c:pt>
                <c:pt idx="7626">
                  <c:v>7.0</c:v>
                </c:pt>
                <c:pt idx="7627">
                  <c:v>7.0</c:v>
                </c:pt>
                <c:pt idx="7628">
                  <c:v>7.0</c:v>
                </c:pt>
                <c:pt idx="7629">
                  <c:v>3.0</c:v>
                </c:pt>
                <c:pt idx="7630">
                  <c:v>5.0</c:v>
                </c:pt>
                <c:pt idx="7631">
                  <c:v>7.0</c:v>
                </c:pt>
                <c:pt idx="7632">
                  <c:v>5.0</c:v>
                </c:pt>
                <c:pt idx="7633">
                  <c:v>5.0</c:v>
                </c:pt>
                <c:pt idx="7634">
                  <c:v>1.0</c:v>
                </c:pt>
                <c:pt idx="7635">
                  <c:v>6.0</c:v>
                </c:pt>
                <c:pt idx="7636">
                  <c:v>5.0</c:v>
                </c:pt>
                <c:pt idx="7637">
                  <c:v>6.0</c:v>
                </c:pt>
                <c:pt idx="7638">
                  <c:v>5.0</c:v>
                </c:pt>
                <c:pt idx="7639">
                  <c:v>6.0</c:v>
                </c:pt>
                <c:pt idx="7640">
                  <c:v>5.0</c:v>
                </c:pt>
                <c:pt idx="7641">
                  <c:v>8.0</c:v>
                </c:pt>
                <c:pt idx="7642">
                  <c:v>9.0</c:v>
                </c:pt>
                <c:pt idx="7643">
                  <c:v>3.0</c:v>
                </c:pt>
                <c:pt idx="7644">
                  <c:v>5.0</c:v>
                </c:pt>
                <c:pt idx="7645">
                  <c:v>5.0</c:v>
                </c:pt>
                <c:pt idx="7646">
                  <c:v>4.0</c:v>
                </c:pt>
                <c:pt idx="7647">
                  <c:v>5.0</c:v>
                </c:pt>
                <c:pt idx="7648">
                  <c:v>4.0</c:v>
                </c:pt>
                <c:pt idx="7649">
                  <c:v>7.0</c:v>
                </c:pt>
                <c:pt idx="7650">
                  <c:v>3.0</c:v>
                </c:pt>
                <c:pt idx="7651">
                  <c:v>6.0</c:v>
                </c:pt>
                <c:pt idx="7652">
                  <c:v>6.0</c:v>
                </c:pt>
                <c:pt idx="7653">
                  <c:v>4.0</c:v>
                </c:pt>
                <c:pt idx="7654">
                  <c:v>4.0</c:v>
                </c:pt>
                <c:pt idx="7655">
                  <c:v>4.0</c:v>
                </c:pt>
                <c:pt idx="7656">
                  <c:v>8.0</c:v>
                </c:pt>
                <c:pt idx="7657">
                  <c:v>5.0</c:v>
                </c:pt>
                <c:pt idx="7658">
                  <c:v>8.0</c:v>
                </c:pt>
                <c:pt idx="7659">
                  <c:v>7.0</c:v>
                </c:pt>
                <c:pt idx="7660">
                  <c:v>5.0</c:v>
                </c:pt>
                <c:pt idx="7661">
                  <c:v>6.0</c:v>
                </c:pt>
                <c:pt idx="7662">
                  <c:v>5.0</c:v>
                </c:pt>
                <c:pt idx="7663">
                  <c:v>5.0</c:v>
                </c:pt>
                <c:pt idx="7664">
                  <c:v>5.0</c:v>
                </c:pt>
                <c:pt idx="7665">
                  <c:v>4.0</c:v>
                </c:pt>
                <c:pt idx="7666">
                  <c:v>6.0</c:v>
                </c:pt>
                <c:pt idx="7667">
                  <c:v>5.0</c:v>
                </c:pt>
                <c:pt idx="7668">
                  <c:v>6.0</c:v>
                </c:pt>
                <c:pt idx="7669">
                  <c:v>1.0</c:v>
                </c:pt>
                <c:pt idx="7670">
                  <c:v>7.0</c:v>
                </c:pt>
                <c:pt idx="7671">
                  <c:v>5.0</c:v>
                </c:pt>
                <c:pt idx="7672">
                  <c:v>6.0</c:v>
                </c:pt>
                <c:pt idx="7673">
                  <c:v>8.0</c:v>
                </c:pt>
                <c:pt idx="7674">
                  <c:v>5.0</c:v>
                </c:pt>
                <c:pt idx="7675">
                  <c:v>4.0</c:v>
                </c:pt>
                <c:pt idx="7676">
                  <c:v>5.0</c:v>
                </c:pt>
                <c:pt idx="7677">
                  <c:v>7.0</c:v>
                </c:pt>
                <c:pt idx="7678">
                  <c:v>4.0</c:v>
                </c:pt>
                <c:pt idx="7679">
                  <c:v>10.0</c:v>
                </c:pt>
                <c:pt idx="7680">
                  <c:v>6.0</c:v>
                </c:pt>
                <c:pt idx="7681">
                  <c:v>6.0</c:v>
                </c:pt>
                <c:pt idx="7682">
                  <c:v>6.0</c:v>
                </c:pt>
                <c:pt idx="7683">
                  <c:v>3.0</c:v>
                </c:pt>
                <c:pt idx="7684">
                  <c:v>5.0</c:v>
                </c:pt>
                <c:pt idx="7685">
                  <c:v>1.0</c:v>
                </c:pt>
                <c:pt idx="7686">
                  <c:v>3.0</c:v>
                </c:pt>
                <c:pt idx="7687">
                  <c:v>5.0</c:v>
                </c:pt>
                <c:pt idx="7688">
                  <c:v>2.0</c:v>
                </c:pt>
                <c:pt idx="7689">
                  <c:v>9.0</c:v>
                </c:pt>
                <c:pt idx="7690">
                  <c:v>1.0</c:v>
                </c:pt>
                <c:pt idx="7691">
                  <c:v>4.0</c:v>
                </c:pt>
                <c:pt idx="7692">
                  <c:v>5.0</c:v>
                </c:pt>
                <c:pt idx="7693">
                  <c:v>6.0</c:v>
                </c:pt>
                <c:pt idx="7694">
                  <c:v>4.0</c:v>
                </c:pt>
                <c:pt idx="7695">
                  <c:v>6.0</c:v>
                </c:pt>
                <c:pt idx="7696">
                  <c:v>5.0</c:v>
                </c:pt>
                <c:pt idx="7697">
                  <c:v>5.0</c:v>
                </c:pt>
                <c:pt idx="7698">
                  <c:v>5.0</c:v>
                </c:pt>
                <c:pt idx="7699">
                  <c:v>2.0</c:v>
                </c:pt>
                <c:pt idx="7700">
                  <c:v>3.0</c:v>
                </c:pt>
                <c:pt idx="7701">
                  <c:v>8.0</c:v>
                </c:pt>
                <c:pt idx="7702">
                  <c:v>5.0</c:v>
                </c:pt>
                <c:pt idx="7703">
                  <c:v>5.0</c:v>
                </c:pt>
                <c:pt idx="7704">
                  <c:v>4.0</c:v>
                </c:pt>
                <c:pt idx="7705">
                  <c:v>1.0</c:v>
                </c:pt>
                <c:pt idx="7706">
                  <c:v>3.0</c:v>
                </c:pt>
                <c:pt idx="7707">
                  <c:v>1.0</c:v>
                </c:pt>
                <c:pt idx="7708">
                  <c:v>7.0</c:v>
                </c:pt>
                <c:pt idx="7709">
                  <c:v>2.0</c:v>
                </c:pt>
                <c:pt idx="7710">
                  <c:v>3.0</c:v>
                </c:pt>
                <c:pt idx="7711">
                  <c:v>3.0</c:v>
                </c:pt>
                <c:pt idx="7712">
                  <c:v>6.0</c:v>
                </c:pt>
                <c:pt idx="7713">
                  <c:v>6.0</c:v>
                </c:pt>
                <c:pt idx="7714">
                  <c:v>8.0</c:v>
                </c:pt>
                <c:pt idx="7715">
                  <c:v>1.0</c:v>
                </c:pt>
                <c:pt idx="7716">
                  <c:v>2.0</c:v>
                </c:pt>
                <c:pt idx="7717">
                  <c:v>3.0</c:v>
                </c:pt>
                <c:pt idx="7718">
                  <c:v>7.0</c:v>
                </c:pt>
                <c:pt idx="7719">
                  <c:v>9.0</c:v>
                </c:pt>
                <c:pt idx="7720">
                  <c:v>3.0</c:v>
                </c:pt>
                <c:pt idx="7721">
                  <c:v>8.0</c:v>
                </c:pt>
                <c:pt idx="7722">
                  <c:v>5.0</c:v>
                </c:pt>
                <c:pt idx="7723">
                  <c:v>8.0</c:v>
                </c:pt>
                <c:pt idx="7724">
                  <c:v>3.0</c:v>
                </c:pt>
                <c:pt idx="7725">
                  <c:v>7.0</c:v>
                </c:pt>
                <c:pt idx="7726">
                  <c:v>6.0</c:v>
                </c:pt>
                <c:pt idx="7727">
                  <c:v>7.0</c:v>
                </c:pt>
                <c:pt idx="7728">
                  <c:v>6.0</c:v>
                </c:pt>
                <c:pt idx="7729">
                  <c:v>7.0</c:v>
                </c:pt>
                <c:pt idx="7730">
                  <c:v>5.0</c:v>
                </c:pt>
                <c:pt idx="7731">
                  <c:v>7.0</c:v>
                </c:pt>
                <c:pt idx="7732">
                  <c:v>9.0</c:v>
                </c:pt>
                <c:pt idx="7733">
                  <c:v>6.0</c:v>
                </c:pt>
                <c:pt idx="7734">
                  <c:v>2.0</c:v>
                </c:pt>
                <c:pt idx="7735">
                  <c:v>5.0</c:v>
                </c:pt>
                <c:pt idx="7736">
                  <c:v>8.0</c:v>
                </c:pt>
                <c:pt idx="7737">
                  <c:v>3.0</c:v>
                </c:pt>
                <c:pt idx="7738">
                  <c:v>2.0</c:v>
                </c:pt>
                <c:pt idx="7739">
                  <c:v>8.0</c:v>
                </c:pt>
                <c:pt idx="7740">
                  <c:v>6.0</c:v>
                </c:pt>
                <c:pt idx="7741">
                  <c:v>5.0</c:v>
                </c:pt>
                <c:pt idx="7742">
                  <c:v>5.0</c:v>
                </c:pt>
                <c:pt idx="7743">
                  <c:v>4.0</c:v>
                </c:pt>
                <c:pt idx="7744">
                  <c:v>10.0</c:v>
                </c:pt>
                <c:pt idx="7745">
                  <c:v>8.0</c:v>
                </c:pt>
                <c:pt idx="7746">
                  <c:v>0.0</c:v>
                </c:pt>
                <c:pt idx="7747">
                  <c:v>4.0</c:v>
                </c:pt>
                <c:pt idx="7748">
                  <c:v>4.0</c:v>
                </c:pt>
                <c:pt idx="7749">
                  <c:v>4.0</c:v>
                </c:pt>
                <c:pt idx="7750">
                  <c:v>3.0</c:v>
                </c:pt>
                <c:pt idx="7751">
                  <c:v>2.0</c:v>
                </c:pt>
                <c:pt idx="7752">
                  <c:v>3.0</c:v>
                </c:pt>
                <c:pt idx="7753">
                  <c:v>4.0</c:v>
                </c:pt>
                <c:pt idx="7754">
                  <c:v>6.0</c:v>
                </c:pt>
                <c:pt idx="7755">
                  <c:v>6.0</c:v>
                </c:pt>
                <c:pt idx="7756">
                  <c:v>4.0</c:v>
                </c:pt>
                <c:pt idx="7757">
                  <c:v>8.0</c:v>
                </c:pt>
                <c:pt idx="7758">
                  <c:v>2.0</c:v>
                </c:pt>
                <c:pt idx="7759">
                  <c:v>6.0</c:v>
                </c:pt>
                <c:pt idx="7760">
                  <c:v>7.0</c:v>
                </c:pt>
                <c:pt idx="7761">
                  <c:v>6.0</c:v>
                </c:pt>
                <c:pt idx="7762">
                  <c:v>6.0</c:v>
                </c:pt>
                <c:pt idx="7763">
                  <c:v>6.0</c:v>
                </c:pt>
                <c:pt idx="7764">
                  <c:v>5.0</c:v>
                </c:pt>
                <c:pt idx="7765">
                  <c:v>3.0</c:v>
                </c:pt>
                <c:pt idx="7766">
                  <c:v>2.0</c:v>
                </c:pt>
                <c:pt idx="7767">
                  <c:v>3.0</c:v>
                </c:pt>
                <c:pt idx="7768">
                  <c:v>6.0</c:v>
                </c:pt>
                <c:pt idx="7769">
                  <c:v>4.0</c:v>
                </c:pt>
                <c:pt idx="7770">
                  <c:v>6.0</c:v>
                </c:pt>
                <c:pt idx="7771">
                  <c:v>7.0</c:v>
                </c:pt>
                <c:pt idx="7772">
                  <c:v>6.0</c:v>
                </c:pt>
                <c:pt idx="7773">
                  <c:v>8.0</c:v>
                </c:pt>
                <c:pt idx="7774">
                  <c:v>4.0</c:v>
                </c:pt>
                <c:pt idx="7775">
                  <c:v>6.0</c:v>
                </c:pt>
                <c:pt idx="7776">
                  <c:v>4.0</c:v>
                </c:pt>
                <c:pt idx="7777">
                  <c:v>1.0</c:v>
                </c:pt>
                <c:pt idx="7778">
                  <c:v>9.0</c:v>
                </c:pt>
                <c:pt idx="7779">
                  <c:v>5.0</c:v>
                </c:pt>
                <c:pt idx="7780">
                  <c:v>7.0</c:v>
                </c:pt>
                <c:pt idx="7781">
                  <c:v>7.0</c:v>
                </c:pt>
                <c:pt idx="7782">
                  <c:v>1.0</c:v>
                </c:pt>
                <c:pt idx="7783">
                  <c:v>3.0</c:v>
                </c:pt>
                <c:pt idx="7784">
                  <c:v>5.0</c:v>
                </c:pt>
                <c:pt idx="7785">
                  <c:v>3.0</c:v>
                </c:pt>
                <c:pt idx="7786">
                  <c:v>7.0</c:v>
                </c:pt>
                <c:pt idx="7787">
                  <c:v>3.0</c:v>
                </c:pt>
                <c:pt idx="7788">
                  <c:v>5.0</c:v>
                </c:pt>
                <c:pt idx="7789">
                  <c:v>3.0</c:v>
                </c:pt>
                <c:pt idx="7790">
                  <c:v>7.0</c:v>
                </c:pt>
                <c:pt idx="7791">
                  <c:v>3.0</c:v>
                </c:pt>
                <c:pt idx="7792">
                  <c:v>9.0</c:v>
                </c:pt>
                <c:pt idx="7793">
                  <c:v>2.0</c:v>
                </c:pt>
                <c:pt idx="7794">
                  <c:v>5.0</c:v>
                </c:pt>
                <c:pt idx="7795">
                  <c:v>5.0</c:v>
                </c:pt>
                <c:pt idx="7796">
                  <c:v>8.0</c:v>
                </c:pt>
                <c:pt idx="7797">
                  <c:v>4.0</c:v>
                </c:pt>
                <c:pt idx="7798">
                  <c:v>6.0</c:v>
                </c:pt>
                <c:pt idx="7799">
                  <c:v>10.0</c:v>
                </c:pt>
                <c:pt idx="7800">
                  <c:v>5.0</c:v>
                </c:pt>
                <c:pt idx="7801">
                  <c:v>7.0</c:v>
                </c:pt>
                <c:pt idx="7802">
                  <c:v>7.0</c:v>
                </c:pt>
                <c:pt idx="7803">
                  <c:v>9.0</c:v>
                </c:pt>
                <c:pt idx="7804">
                  <c:v>2.0</c:v>
                </c:pt>
                <c:pt idx="7805">
                  <c:v>5.0</c:v>
                </c:pt>
                <c:pt idx="7806">
                  <c:v>6.0</c:v>
                </c:pt>
                <c:pt idx="7807">
                  <c:v>4.0</c:v>
                </c:pt>
                <c:pt idx="7808">
                  <c:v>7.0</c:v>
                </c:pt>
                <c:pt idx="7809">
                  <c:v>5.0</c:v>
                </c:pt>
                <c:pt idx="7810">
                  <c:v>6.0</c:v>
                </c:pt>
                <c:pt idx="7811">
                  <c:v>6.0</c:v>
                </c:pt>
                <c:pt idx="7812">
                  <c:v>2.0</c:v>
                </c:pt>
                <c:pt idx="7813">
                  <c:v>6.0</c:v>
                </c:pt>
                <c:pt idx="7814">
                  <c:v>9.0</c:v>
                </c:pt>
                <c:pt idx="7815">
                  <c:v>4.0</c:v>
                </c:pt>
                <c:pt idx="7816">
                  <c:v>7.0</c:v>
                </c:pt>
                <c:pt idx="7817">
                  <c:v>0.0</c:v>
                </c:pt>
                <c:pt idx="7818">
                  <c:v>5.0</c:v>
                </c:pt>
                <c:pt idx="7819">
                  <c:v>4.0</c:v>
                </c:pt>
                <c:pt idx="7820">
                  <c:v>1.0</c:v>
                </c:pt>
                <c:pt idx="7821">
                  <c:v>8.0</c:v>
                </c:pt>
                <c:pt idx="7822">
                  <c:v>7.0</c:v>
                </c:pt>
                <c:pt idx="7823">
                  <c:v>3.0</c:v>
                </c:pt>
                <c:pt idx="7824">
                  <c:v>7.0</c:v>
                </c:pt>
                <c:pt idx="7825">
                  <c:v>8.0</c:v>
                </c:pt>
                <c:pt idx="7826">
                  <c:v>10.0</c:v>
                </c:pt>
                <c:pt idx="7827">
                  <c:v>5.0</c:v>
                </c:pt>
                <c:pt idx="7828">
                  <c:v>6.0</c:v>
                </c:pt>
                <c:pt idx="7829">
                  <c:v>5.0</c:v>
                </c:pt>
                <c:pt idx="7830">
                  <c:v>6.0</c:v>
                </c:pt>
                <c:pt idx="7831">
                  <c:v>6.0</c:v>
                </c:pt>
                <c:pt idx="7832">
                  <c:v>1.0</c:v>
                </c:pt>
                <c:pt idx="7833">
                  <c:v>4.0</c:v>
                </c:pt>
                <c:pt idx="7834">
                  <c:v>3.0</c:v>
                </c:pt>
                <c:pt idx="7835">
                  <c:v>7.0</c:v>
                </c:pt>
                <c:pt idx="7836">
                  <c:v>4.0</c:v>
                </c:pt>
                <c:pt idx="7837">
                  <c:v>6.0</c:v>
                </c:pt>
                <c:pt idx="7838">
                  <c:v>1.0</c:v>
                </c:pt>
                <c:pt idx="7839">
                  <c:v>6.0</c:v>
                </c:pt>
                <c:pt idx="7840">
                  <c:v>9.0</c:v>
                </c:pt>
                <c:pt idx="7841">
                  <c:v>6.0</c:v>
                </c:pt>
                <c:pt idx="7842">
                  <c:v>4.0</c:v>
                </c:pt>
                <c:pt idx="7843">
                  <c:v>7.0</c:v>
                </c:pt>
                <c:pt idx="7844">
                  <c:v>4.0</c:v>
                </c:pt>
                <c:pt idx="7845">
                  <c:v>5.0</c:v>
                </c:pt>
                <c:pt idx="7846">
                  <c:v>4.0</c:v>
                </c:pt>
                <c:pt idx="7847">
                  <c:v>4.0</c:v>
                </c:pt>
                <c:pt idx="7848">
                  <c:v>6.0</c:v>
                </c:pt>
                <c:pt idx="7849">
                  <c:v>6.0</c:v>
                </c:pt>
                <c:pt idx="7850">
                  <c:v>7.0</c:v>
                </c:pt>
                <c:pt idx="7851">
                  <c:v>5.0</c:v>
                </c:pt>
                <c:pt idx="7852">
                  <c:v>4.0</c:v>
                </c:pt>
                <c:pt idx="7853">
                  <c:v>6.0</c:v>
                </c:pt>
                <c:pt idx="7854">
                  <c:v>6.0</c:v>
                </c:pt>
                <c:pt idx="7855">
                  <c:v>5.0</c:v>
                </c:pt>
                <c:pt idx="7856">
                  <c:v>6.0</c:v>
                </c:pt>
                <c:pt idx="7857">
                  <c:v>6.0</c:v>
                </c:pt>
                <c:pt idx="7858">
                  <c:v>4.0</c:v>
                </c:pt>
                <c:pt idx="7859">
                  <c:v>1.0</c:v>
                </c:pt>
                <c:pt idx="7860">
                  <c:v>5.0</c:v>
                </c:pt>
                <c:pt idx="7861">
                  <c:v>1.0</c:v>
                </c:pt>
                <c:pt idx="7862">
                  <c:v>3.0</c:v>
                </c:pt>
                <c:pt idx="7863">
                  <c:v>3.0</c:v>
                </c:pt>
                <c:pt idx="7864">
                  <c:v>9.0</c:v>
                </c:pt>
                <c:pt idx="7865">
                  <c:v>8.0</c:v>
                </c:pt>
                <c:pt idx="7866">
                  <c:v>4.0</c:v>
                </c:pt>
                <c:pt idx="7867">
                  <c:v>8.0</c:v>
                </c:pt>
                <c:pt idx="7868">
                  <c:v>6.0</c:v>
                </c:pt>
                <c:pt idx="7869">
                  <c:v>3.0</c:v>
                </c:pt>
                <c:pt idx="7870">
                  <c:v>6.0</c:v>
                </c:pt>
                <c:pt idx="7871">
                  <c:v>5.0</c:v>
                </c:pt>
                <c:pt idx="7872">
                  <c:v>4.0</c:v>
                </c:pt>
                <c:pt idx="7873">
                  <c:v>7.0</c:v>
                </c:pt>
                <c:pt idx="7874">
                  <c:v>5.0</c:v>
                </c:pt>
                <c:pt idx="7875">
                  <c:v>6.0</c:v>
                </c:pt>
                <c:pt idx="7876">
                  <c:v>6.0</c:v>
                </c:pt>
                <c:pt idx="7877">
                  <c:v>4.0</c:v>
                </c:pt>
                <c:pt idx="7878">
                  <c:v>5.0</c:v>
                </c:pt>
                <c:pt idx="7879">
                  <c:v>7.0</c:v>
                </c:pt>
                <c:pt idx="7880">
                  <c:v>4.0</c:v>
                </c:pt>
                <c:pt idx="7881">
                  <c:v>2.0</c:v>
                </c:pt>
                <c:pt idx="7882">
                  <c:v>7.0</c:v>
                </c:pt>
                <c:pt idx="7883">
                  <c:v>10.0</c:v>
                </c:pt>
                <c:pt idx="7884">
                  <c:v>8.0</c:v>
                </c:pt>
                <c:pt idx="7885">
                  <c:v>8.0</c:v>
                </c:pt>
                <c:pt idx="7886">
                  <c:v>3.0</c:v>
                </c:pt>
                <c:pt idx="7887">
                  <c:v>8.0</c:v>
                </c:pt>
                <c:pt idx="7888">
                  <c:v>1.0</c:v>
                </c:pt>
                <c:pt idx="7889">
                  <c:v>8.0</c:v>
                </c:pt>
                <c:pt idx="7890">
                  <c:v>3.0</c:v>
                </c:pt>
                <c:pt idx="7891">
                  <c:v>5.0</c:v>
                </c:pt>
                <c:pt idx="7892">
                  <c:v>6.0</c:v>
                </c:pt>
                <c:pt idx="7893">
                  <c:v>5.0</c:v>
                </c:pt>
                <c:pt idx="7894">
                  <c:v>8.0</c:v>
                </c:pt>
                <c:pt idx="7895">
                  <c:v>3.0</c:v>
                </c:pt>
                <c:pt idx="7896">
                  <c:v>4.0</c:v>
                </c:pt>
                <c:pt idx="7897">
                  <c:v>5.0</c:v>
                </c:pt>
                <c:pt idx="7898">
                  <c:v>7.0</c:v>
                </c:pt>
                <c:pt idx="7899">
                  <c:v>8.0</c:v>
                </c:pt>
                <c:pt idx="7900">
                  <c:v>5.0</c:v>
                </c:pt>
                <c:pt idx="7901">
                  <c:v>1.0</c:v>
                </c:pt>
                <c:pt idx="7902">
                  <c:v>7.0</c:v>
                </c:pt>
                <c:pt idx="7903">
                  <c:v>3.0</c:v>
                </c:pt>
                <c:pt idx="7904">
                  <c:v>6.0</c:v>
                </c:pt>
                <c:pt idx="7905">
                  <c:v>6.0</c:v>
                </c:pt>
                <c:pt idx="7906">
                  <c:v>6.0</c:v>
                </c:pt>
                <c:pt idx="7907">
                  <c:v>9.0</c:v>
                </c:pt>
                <c:pt idx="7908">
                  <c:v>5.0</c:v>
                </c:pt>
                <c:pt idx="7909">
                  <c:v>4.0</c:v>
                </c:pt>
                <c:pt idx="7910">
                  <c:v>5.0</c:v>
                </c:pt>
                <c:pt idx="7911">
                  <c:v>5.0</c:v>
                </c:pt>
                <c:pt idx="7912">
                  <c:v>6.0</c:v>
                </c:pt>
                <c:pt idx="7913">
                  <c:v>7.0</c:v>
                </c:pt>
                <c:pt idx="7914">
                  <c:v>10.0</c:v>
                </c:pt>
                <c:pt idx="7915">
                  <c:v>3.0</c:v>
                </c:pt>
                <c:pt idx="7916">
                  <c:v>2.0</c:v>
                </c:pt>
                <c:pt idx="7917">
                  <c:v>3.0</c:v>
                </c:pt>
                <c:pt idx="7918">
                  <c:v>6.0</c:v>
                </c:pt>
                <c:pt idx="7919">
                  <c:v>1.0</c:v>
                </c:pt>
                <c:pt idx="7920">
                  <c:v>4.0</c:v>
                </c:pt>
                <c:pt idx="7921">
                  <c:v>9.0</c:v>
                </c:pt>
                <c:pt idx="7922">
                  <c:v>6.0</c:v>
                </c:pt>
                <c:pt idx="7923">
                  <c:v>9.0</c:v>
                </c:pt>
                <c:pt idx="7924">
                  <c:v>4.0</c:v>
                </c:pt>
                <c:pt idx="7925">
                  <c:v>4.0</c:v>
                </c:pt>
                <c:pt idx="7926">
                  <c:v>4.0</c:v>
                </c:pt>
                <c:pt idx="7927">
                  <c:v>5.0</c:v>
                </c:pt>
                <c:pt idx="7928">
                  <c:v>8.0</c:v>
                </c:pt>
                <c:pt idx="7929">
                  <c:v>6.0</c:v>
                </c:pt>
                <c:pt idx="7930">
                  <c:v>6.0</c:v>
                </c:pt>
                <c:pt idx="7931">
                  <c:v>3.0</c:v>
                </c:pt>
                <c:pt idx="7932">
                  <c:v>7.0</c:v>
                </c:pt>
                <c:pt idx="7933">
                  <c:v>6.0</c:v>
                </c:pt>
                <c:pt idx="7934">
                  <c:v>5.0</c:v>
                </c:pt>
                <c:pt idx="7935">
                  <c:v>8.0</c:v>
                </c:pt>
                <c:pt idx="7936">
                  <c:v>3.0</c:v>
                </c:pt>
                <c:pt idx="7937">
                  <c:v>6.0</c:v>
                </c:pt>
                <c:pt idx="7938">
                  <c:v>6.0</c:v>
                </c:pt>
                <c:pt idx="7939">
                  <c:v>1.0</c:v>
                </c:pt>
                <c:pt idx="7940">
                  <c:v>5.0</c:v>
                </c:pt>
                <c:pt idx="7941">
                  <c:v>3.0</c:v>
                </c:pt>
                <c:pt idx="7942">
                  <c:v>5.0</c:v>
                </c:pt>
                <c:pt idx="7943">
                  <c:v>8.0</c:v>
                </c:pt>
                <c:pt idx="7944">
                  <c:v>7.0</c:v>
                </c:pt>
                <c:pt idx="7945">
                  <c:v>9.0</c:v>
                </c:pt>
                <c:pt idx="7946">
                  <c:v>4.0</c:v>
                </c:pt>
                <c:pt idx="7947">
                  <c:v>9.0</c:v>
                </c:pt>
                <c:pt idx="7948">
                  <c:v>4.0</c:v>
                </c:pt>
                <c:pt idx="7949">
                  <c:v>6.0</c:v>
                </c:pt>
                <c:pt idx="7950">
                  <c:v>3.0</c:v>
                </c:pt>
                <c:pt idx="7951">
                  <c:v>3.0</c:v>
                </c:pt>
                <c:pt idx="7952">
                  <c:v>7.0</c:v>
                </c:pt>
                <c:pt idx="7953">
                  <c:v>5.0</c:v>
                </c:pt>
                <c:pt idx="7954">
                  <c:v>7.0</c:v>
                </c:pt>
                <c:pt idx="7955">
                  <c:v>7.0</c:v>
                </c:pt>
                <c:pt idx="7956">
                  <c:v>9.0</c:v>
                </c:pt>
                <c:pt idx="7957">
                  <c:v>4.0</c:v>
                </c:pt>
                <c:pt idx="7958">
                  <c:v>5.0</c:v>
                </c:pt>
                <c:pt idx="7959">
                  <c:v>10.0</c:v>
                </c:pt>
                <c:pt idx="7960">
                  <c:v>5.0</c:v>
                </c:pt>
                <c:pt idx="7961">
                  <c:v>4.0</c:v>
                </c:pt>
                <c:pt idx="7962">
                  <c:v>4.0</c:v>
                </c:pt>
                <c:pt idx="7963">
                  <c:v>5.0</c:v>
                </c:pt>
                <c:pt idx="7964">
                  <c:v>0.0</c:v>
                </c:pt>
                <c:pt idx="7965">
                  <c:v>6.0</c:v>
                </c:pt>
                <c:pt idx="7966">
                  <c:v>5.0</c:v>
                </c:pt>
                <c:pt idx="7967">
                  <c:v>6.0</c:v>
                </c:pt>
                <c:pt idx="7968">
                  <c:v>4.0</c:v>
                </c:pt>
                <c:pt idx="7969">
                  <c:v>7.0</c:v>
                </c:pt>
                <c:pt idx="7970">
                  <c:v>2.0</c:v>
                </c:pt>
                <c:pt idx="7971">
                  <c:v>5.0</c:v>
                </c:pt>
                <c:pt idx="7972">
                  <c:v>6.0</c:v>
                </c:pt>
                <c:pt idx="7973">
                  <c:v>5.0</c:v>
                </c:pt>
                <c:pt idx="7974">
                  <c:v>2.0</c:v>
                </c:pt>
                <c:pt idx="7975">
                  <c:v>6.0</c:v>
                </c:pt>
                <c:pt idx="7976">
                  <c:v>6.0</c:v>
                </c:pt>
                <c:pt idx="7977">
                  <c:v>7.0</c:v>
                </c:pt>
                <c:pt idx="7978">
                  <c:v>1.0</c:v>
                </c:pt>
                <c:pt idx="7979">
                  <c:v>5.0</c:v>
                </c:pt>
                <c:pt idx="7980">
                  <c:v>4.0</c:v>
                </c:pt>
                <c:pt idx="7981">
                  <c:v>5.0</c:v>
                </c:pt>
                <c:pt idx="7982">
                  <c:v>4.0</c:v>
                </c:pt>
                <c:pt idx="7983">
                  <c:v>5.0</c:v>
                </c:pt>
                <c:pt idx="7984">
                  <c:v>8.0</c:v>
                </c:pt>
                <c:pt idx="7985">
                  <c:v>0.0</c:v>
                </c:pt>
                <c:pt idx="7986">
                  <c:v>5.0</c:v>
                </c:pt>
                <c:pt idx="7987">
                  <c:v>5.0</c:v>
                </c:pt>
                <c:pt idx="7988">
                  <c:v>4.0</c:v>
                </c:pt>
                <c:pt idx="7989">
                  <c:v>8.0</c:v>
                </c:pt>
                <c:pt idx="7990">
                  <c:v>4.0</c:v>
                </c:pt>
                <c:pt idx="7991">
                  <c:v>0.0</c:v>
                </c:pt>
                <c:pt idx="7992">
                  <c:v>5.0</c:v>
                </c:pt>
                <c:pt idx="7993">
                  <c:v>4.0</c:v>
                </c:pt>
                <c:pt idx="7994">
                  <c:v>7.0</c:v>
                </c:pt>
                <c:pt idx="7995">
                  <c:v>4.0</c:v>
                </c:pt>
                <c:pt idx="7996">
                  <c:v>6.0</c:v>
                </c:pt>
                <c:pt idx="7997">
                  <c:v>5.0</c:v>
                </c:pt>
                <c:pt idx="7998">
                  <c:v>7.0</c:v>
                </c:pt>
                <c:pt idx="7999">
                  <c:v>7.0</c:v>
                </c:pt>
                <c:pt idx="8000">
                  <c:v>5.0</c:v>
                </c:pt>
                <c:pt idx="8001">
                  <c:v>5.0</c:v>
                </c:pt>
                <c:pt idx="8002">
                  <c:v>8.0</c:v>
                </c:pt>
                <c:pt idx="8003">
                  <c:v>9.0</c:v>
                </c:pt>
                <c:pt idx="8004">
                  <c:v>3.0</c:v>
                </c:pt>
                <c:pt idx="8005">
                  <c:v>5.0</c:v>
                </c:pt>
                <c:pt idx="8006">
                  <c:v>7.0</c:v>
                </c:pt>
                <c:pt idx="8007">
                  <c:v>4.0</c:v>
                </c:pt>
                <c:pt idx="8008">
                  <c:v>3.0</c:v>
                </c:pt>
                <c:pt idx="8009">
                  <c:v>3.0</c:v>
                </c:pt>
                <c:pt idx="8010">
                  <c:v>6.0</c:v>
                </c:pt>
                <c:pt idx="8011">
                  <c:v>3.0</c:v>
                </c:pt>
                <c:pt idx="8012">
                  <c:v>2.0</c:v>
                </c:pt>
                <c:pt idx="8013">
                  <c:v>8.0</c:v>
                </c:pt>
                <c:pt idx="8014">
                  <c:v>8.0</c:v>
                </c:pt>
                <c:pt idx="8015">
                  <c:v>3.0</c:v>
                </c:pt>
                <c:pt idx="8016">
                  <c:v>4.0</c:v>
                </c:pt>
                <c:pt idx="8017">
                  <c:v>4.0</c:v>
                </c:pt>
                <c:pt idx="8018">
                  <c:v>3.0</c:v>
                </c:pt>
                <c:pt idx="8019">
                  <c:v>8.0</c:v>
                </c:pt>
                <c:pt idx="8020">
                  <c:v>3.0</c:v>
                </c:pt>
                <c:pt idx="8021">
                  <c:v>9.0</c:v>
                </c:pt>
                <c:pt idx="8022">
                  <c:v>4.0</c:v>
                </c:pt>
                <c:pt idx="8023">
                  <c:v>4.0</c:v>
                </c:pt>
                <c:pt idx="8024">
                  <c:v>4.0</c:v>
                </c:pt>
                <c:pt idx="8025">
                  <c:v>2.0</c:v>
                </c:pt>
                <c:pt idx="8026">
                  <c:v>5.0</c:v>
                </c:pt>
                <c:pt idx="8027">
                  <c:v>7.0</c:v>
                </c:pt>
                <c:pt idx="8028">
                  <c:v>6.0</c:v>
                </c:pt>
                <c:pt idx="8029">
                  <c:v>9.0</c:v>
                </c:pt>
                <c:pt idx="8030">
                  <c:v>8.0</c:v>
                </c:pt>
                <c:pt idx="8031">
                  <c:v>7.0</c:v>
                </c:pt>
                <c:pt idx="8032">
                  <c:v>4.0</c:v>
                </c:pt>
                <c:pt idx="8033">
                  <c:v>7.0</c:v>
                </c:pt>
                <c:pt idx="8034">
                  <c:v>4.0</c:v>
                </c:pt>
                <c:pt idx="8035">
                  <c:v>5.0</c:v>
                </c:pt>
                <c:pt idx="8036">
                  <c:v>5.0</c:v>
                </c:pt>
                <c:pt idx="8037">
                  <c:v>7.0</c:v>
                </c:pt>
                <c:pt idx="8038">
                  <c:v>2.0</c:v>
                </c:pt>
                <c:pt idx="8039">
                  <c:v>8.0</c:v>
                </c:pt>
                <c:pt idx="8040">
                  <c:v>3.0</c:v>
                </c:pt>
                <c:pt idx="8041">
                  <c:v>6.0</c:v>
                </c:pt>
                <c:pt idx="8042">
                  <c:v>5.0</c:v>
                </c:pt>
                <c:pt idx="8043">
                  <c:v>9.0</c:v>
                </c:pt>
                <c:pt idx="8044">
                  <c:v>8.0</c:v>
                </c:pt>
                <c:pt idx="8045">
                  <c:v>9.0</c:v>
                </c:pt>
                <c:pt idx="8046">
                  <c:v>7.0</c:v>
                </c:pt>
                <c:pt idx="8047">
                  <c:v>7.0</c:v>
                </c:pt>
                <c:pt idx="8048">
                  <c:v>5.0</c:v>
                </c:pt>
                <c:pt idx="8049">
                  <c:v>6.0</c:v>
                </c:pt>
                <c:pt idx="8050">
                  <c:v>5.0</c:v>
                </c:pt>
                <c:pt idx="8051">
                  <c:v>6.0</c:v>
                </c:pt>
                <c:pt idx="8052">
                  <c:v>3.0</c:v>
                </c:pt>
                <c:pt idx="8053">
                  <c:v>4.0</c:v>
                </c:pt>
                <c:pt idx="8054">
                  <c:v>8.0</c:v>
                </c:pt>
                <c:pt idx="8055">
                  <c:v>6.0</c:v>
                </c:pt>
                <c:pt idx="8056">
                  <c:v>5.0</c:v>
                </c:pt>
                <c:pt idx="8057">
                  <c:v>9.0</c:v>
                </c:pt>
                <c:pt idx="8058">
                  <c:v>4.0</c:v>
                </c:pt>
                <c:pt idx="8059">
                  <c:v>8.0</c:v>
                </c:pt>
                <c:pt idx="8060">
                  <c:v>3.0</c:v>
                </c:pt>
                <c:pt idx="8061">
                  <c:v>6.0</c:v>
                </c:pt>
                <c:pt idx="8062">
                  <c:v>5.0</c:v>
                </c:pt>
                <c:pt idx="8063">
                  <c:v>10.0</c:v>
                </c:pt>
                <c:pt idx="8064">
                  <c:v>4.0</c:v>
                </c:pt>
                <c:pt idx="8065">
                  <c:v>5.0</c:v>
                </c:pt>
                <c:pt idx="8066">
                  <c:v>6.0</c:v>
                </c:pt>
                <c:pt idx="8067">
                  <c:v>5.0</c:v>
                </c:pt>
                <c:pt idx="8068">
                  <c:v>4.0</c:v>
                </c:pt>
                <c:pt idx="8069">
                  <c:v>4.0</c:v>
                </c:pt>
                <c:pt idx="8070">
                  <c:v>7.0</c:v>
                </c:pt>
                <c:pt idx="8071">
                  <c:v>6.0</c:v>
                </c:pt>
                <c:pt idx="8072">
                  <c:v>9.0</c:v>
                </c:pt>
                <c:pt idx="8073">
                  <c:v>2.0</c:v>
                </c:pt>
                <c:pt idx="8074">
                  <c:v>7.0</c:v>
                </c:pt>
                <c:pt idx="8075">
                  <c:v>4.0</c:v>
                </c:pt>
                <c:pt idx="8076">
                  <c:v>6.0</c:v>
                </c:pt>
                <c:pt idx="8077">
                  <c:v>8.0</c:v>
                </c:pt>
                <c:pt idx="8078">
                  <c:v>1.0</c:v>
                </c:pt>
                <c:pt idx="8079">
                  <c:v>6.0</c:v>
                </c:pt>
                <c:pt idx="8080">
                  <c:v>9.0</c:v>
                </c:pt>
                <c:pt idx="8081">
                  <c:v>5.0</c:v>
                </c:pt>
                <c:pt idx="8082">
                  <c:v>7.0</c:v>
                </c:pt>
                <c:pt idx="8083">
                  <c:v>4.0</c:v>
                </c:pt>
                <c:pt idx="8084">
                  <c:v>5.0</c:v>
                </c:pt>
                <c:pt idx="8085">
                  <c:v>4.0</c:v>
                </c:pt>
                <c:pt idx="8086">
                  <c:v>4.0</c:v>
                </c:pt>
                <c:pt idx="8087">
                  <c:v>6.0</c:v>
                </c:pt>
                <c:pt idx="8088">
                  <c:v>6.0</c:v>
                </c:pt>
                <c:pt idx="8089">
                  <c:v>3.0</c:v>
                </c:pt>
                <c:pt idx="8090">
                  <c:v>9.0</c:v>
                </c:pt>
                <c:pt idx="8091">
                  <c:v>7.0</c:v>
                </c:pt>
                <c:pt idx="8092">
                  <c:v>1.0</c:v>
                </c:pt>
                <c:pt idx="8093">
                  <c:v>7.0</c:v>
                </c:pt>
                <c:pt idx="8094">
                  <c:v>6.0</c:v>
                </c:pt>
                <c:pt idx="8095">
                  <c:v>8.0</c:v>
                </c:pt>
                <c:pt idx="8096">
                  <c:v>9.0</c:v>
                </c:pt>
                <c:pt idx="8097">
                  <c:v>8.0</c:v>
                </c:pt>
                <c:pt idx="8098">
                  <c:v>4.0</c:v>
                </c:pt>
                <c:pt idx="8099">
                  <c:v>9.0</c:v>
                </c:pt>
                <c:pt idx="8100">
                  <c:v>0.0</c:v>
                </c:pt>
                <c:pt idx="8101">
                  <c:v>8.0</c:v>
                </c:pt>
                <c:pt idx="8102">
                  <c:v>8.0</c:v>
                </c:pt>
                <c:pt idx="8103">
                  <c:v>9.0</c:v>
                </c:pt>
                <c:pt idx="8104">
                  <c:v>4.0</c:v>
                </c:pt>
                <c:pt idx="8105">
                  <c:v>6.0</c:v>
                </c:pt>
                <c:pt idx="8106">
                  <c:v>5.0</c:v>
                </c:pt>
                <c:pt idx="8107">
                  <c:v>4.0</c:v>
                </c:pt>
                <c:pt idx="8108">
                  <c:v>2.0</c:v>
                </c:pt>
                <c:pt idx="8109">
                  <c:v>9.0</c:v>
                </c:pt>
                <c:pt idx="8110">
                  <c:v>6.0</c:v>
                </c:pt>
                <c:pt idx="8111">
                  <c:v>4.0</c:v>
                </c:pt>
                <c:pt idx="8112">
                  <c:v>5.0</c:v>
                </c:pt>
                <c:pt idx="8113">
                  <c:v>9.0</c:v>
                </c:pt>
                <c:pt idx="8114">
                  <c:v>6.0</c:v>
                </c:pt>
                <c:pt idx="8115">
                  <c:v>5.0</c:v>
                </c:pt>
                <c:pt idx="8116">
                  <c:v>6.0</c:v>
                </c:pt>
                <c:pt idx="8117">
                  <c:v>3.0</c:v>
                </c:pt>
                <c:pt idx="8118">
                  <c:v>7.0</c:v>
                </c:pt>
                <c:pt idx="8119">
                  <c:v>4.0</c:v>
                </c:pt>
                <c:pt idx="8120">
                  <c:v>5.0</c:v>
                </c:pt>
                <c:pt idx="8121">
                  <c:v>6.0</c:v>
                </c:pt>
                <c:pt idx="8122">
                  <c:v>5.0</c:v>
                </c:pt>
                <c:pt idx="8123">
                  <c:v>1.0</c:v>
                </c:pt>
                <c:pt idx="8124">
                  <c:v>6.0</c:v>
                </c:pt>
                <c:pt idx="8125">
                  <c:v>5.0</c:v>
                </c:pt>
                <c:pt idx="8126">
                  <c:v>3.0</c:v>
                </c:pt>
                <c:pt idx="8127">
                  <c:v>4.0</c:v>
                </c:pt>
                <c:pt idx="8128">
                  <c:v>3.0</c:v>
                </c:pt>
                <c:pt idx="8129">
                  <c:v>5.0</c:v>
                </c:pt>
                <c:pt idx="8130">
                  <c:v>5.0</c:v>
                </c:pt>
                <c:pt idx="8131">
                  <c:v>6.0</c:v>
                </c:pt>
                <c:pt idx="8132">
                  <c:v>7.0</c:v>
                </c:pt>
                <c:pt idx="8133">
                  <c:v>4.0</c:v>
                </c:pt>
                <c:pt idx="8134">
                  <c:v>5.0</c:v>
                </c:pt>
                <c:pt idx="8135">
                  <c:v>5.0</c:v>
                </c:pt>
                <c:pt idx="8136">
                  <c:v>5.0</c:v>
                </c:pt>
                <c:pt idx="8137">
                  <c:v>6.0</c:v>
                </c:pt>
                <c:pt idx="8138">
                  <c:v>6.0</c:v>
                </c:pt>
                <c:pt idx="8139">
                  <c:v>6.0</c:v>
                </c:pt>
                <c:pt idx="8140">
                  <c:v>4.0</c:v>
                </c:pt>
                <c:pt idx="8141">
                  <c:v>5.0</c:v>
                </c:pt>
                <c:pt idx="8142">
                  <c:v>4.0</c:v>
                </c:pt>
                <c:pt idx="8143">
                  <c:v>7.0</c:v>
                </c:pt>
                <c:pt idx="8144">
                  <c:v>8.0</c:v>
                </c:pt>
                <c:pt idx="8145">
                  <c:v>1.0</c:v>
                </c:pt>
                <c:pt idx="8146">
                  <c:v>10.0</c:v>
                </c:pt>
                <c:pt idx="8147">
                  <c:v>2.0</c:v>
                </c:pt>
                <c:pt idx="8148">
                  <c:v>5.0</c:v>
                </c:pt>
                <c:pt idx="8149">
                  <c:v>3.0</c:v>
                </c:pt>
                <c:pt idx="8150">
                  <c:v>5.0</c:v>
                </c:pt>
                <c:pt idx="8151">
                  <c:v>5.0</c:v>
                </c:pt>
                <c:pt idx="8152">
                  <c:v>3.0</c:v>
                </c:pt>
                <c:pt idx="8153">
                  <c:v>6.0</c:v>
                </c:pt>
                <c:pt idx="8154">
                  <c:v>3.0</c:v>
                </c:pt>
                <c:pt idx="8155">
                  <c:v>5.0</c:v>
                </c:pt>
                <c:pt idx="8156">
                  <c:v>6.0</c:v>
                </c:pt>
                <c:pt idx="8157">
                  <c:v>5.0</c:v>
                </c:pt>
                <c:pt idx="8158">
                  <c:v>4.0</c:v>
                </c:pt>
                <c:pt idx="8159">
                  <c:v>6.0</c:v>
                </c:pt>
                <c:pt idx="8160">
                  <c:v>7.0</c:v>
                </c:pt>
                <c:pt idx="8161">
                  <c:v>5.0</c:v>
                </c:pt>
                <c:pt idx="8162">
                  <c:v>4.0</c:v>
                </c:pt>
                <c:pt idx="8163">
                  <c:v>1.0</c:v>
                </c:pt>
                <c:pt idx="8164">
                  <c:v>5.0</c:v>
                </c:pt>
                <c:pt idx="8165">
                  <c:v>6.0</c:v>
                </c:pt>
                <c:pt idx="8166">
                  <c:v>3.0</c:v>
                </c:pt>
                <c:pt idx="8167">
                  <c:v>5.0</c:v>
                </c:pt>
                <c:pt idx="8168">
                  <c:v>5.0</c:v>
                </c:pt>
                <c:pt idx="8169">
                  <c:v>6.0</c:v>
                </c:pt>
                <c:pt idx="8170">
                  <c:v>1.0</c:v>
                </c:pt>
                <c:pt idx="8171">
                  <c:v>7.0</c:v>
                </c:pt>
                <c:pt idx="8172">
                  <c:v>7.0</c:v>
                </c:pt>
                <c:pt idx="8173">
                  <c:v>5.0</c:v>
                </c:pt>
                <c:pt idx="8174">
                  <c:v>7.0</c:v>
                </c:pt>
                <c:pt idx="8175">
                  <c:v>1.0</c:v>
                </c:pt>
                <c:pt idx="8176">
                  <c:v>8.0</c:v>
                </c:pt>
                <c:pt idx="8177">
                  <c:v>9.0</c:v>
                </c:pt>
                <c:pt idx="8178">
                  <c:v>6.0</c:v>
                </c:pt>
                <c:pt idx="8179">
                  <c:v>2.0</c:v>
                </c:pt>
                <c:pt idx="8180">
                  <c:v>6.0</c:v>
                </c:pt>
                <c:pt idx="8181">
                  <c:v>7.0</c:v>
                </c:pt>
                <c:pt idx="8182">
                  <c:v>4.0</c:v>
                </c:pt>
                <c:pt idx="8183">
                  <c:v>4.0</c:v>
                </c:pt>
                <c:pt idx="8184">
                  <c:v>3.0</c:v>
                </c:pt>
                <c:pt idx="8185">
                  <c:v>10.0</c:v>
                </c:pt>
                <c:pt idx="8186">
                  <c:v>9.0</c:v>
                </c:pt>
                <c:pt idx="8187">
                  <c:v>5.0</c:v>
                </c:pt>
                <c:pt idx="8188">
                  <c:v>6.0</c:v>
                </c:pt>
                <c:pt idx="8189">
                  <c:v>5.0</c:v>
                </c:pt>
                <c:pt idx="8190">
                  <c:v>4.0</c:v>
                </c:pt>
                <c:pt idx="8191">
                  <c:v>4.0</c:v>
                </c:pt>
                <c:pt idx="8192">
                  <c:v>6.0</c:v>
                </c:pt>
                <c:pt idx="8193">
                  <c:v>5.0</c:v>
                </c:pt>
                <c:pt idx="8194">
                  <c:v>5.0</c:v>
                </c:pt>
                <c:pt idx="8195">
                  <c:v>2.0</c:v>
                </c:pt>
                <c:pt idx="8196">
                  <c:v>4.0</c:v>
                </c:pt>
                <c:pt idx="8197">
                  <c:v>9.0</c:v>
                </c:pt>
                <c:pt idx="8198">
                  <c:v>3.0</c:v>
                </c:pt>
                <c:pt idx="8199">
                  <c:v>7.0</c:v>
                </c:pt>
                <c:pt idx="8200">
                  <c:v>6.0</c:v>
                </c:pt>
                <c:pt idx="8201">
                  <c:v>6.0</c:v>
                </c:pt>
                <c:pt idx="8202">
                  <c:v>7.0</c:v>
                </c:pt>
                <c:pt idx="8203">
                  <c:v>5.0</c:v>
                </c:pt>
                <c:pt idx="8204">
                  <c:v>6.0</c:v>
                </c:pt>
                <c:pt idx="8205">
                  <c:v>3.0</c:v>
                </c:pt>
                <c:pt idx="8206">
                  <c:v>7.0</c:v>
                </c:pt>
                <c:pt idx="8207">
                  <c:v>6.0</c:v>
                </c:pt>
                <c:pt idx="8208">
                  <c:v>5.0</c:v>
                </c:pt>
                <c:pt idx="8209">
                  <c:v>9.0</c:v>
                </c:pt>
                <c:pt idx="8210">
                  <c:v>1.0</c:v>
                </c:pt>
                <c:pt idx="8211">
                  <c:v>7.0</c:v>
                </c:pt>
                <c:pt idx="8212">
                  <c:v>5.0</c:v>
                </c:pt>
                <c:pt idx="8213">
                  <c:v>8.0</c:v>
                </c:pt>
                <c:pt idx="8214">
                  <c:v>9.0</c:v>
                </c:pt>
                <c:pt idx="8215">
                  <c:v>6.0</c:v>
                </c:pt>
                <c:pt idx="8216">
                  <c:v>3.0</c:v>
                </c:pt>
                <c:pt idx="8217">
                  <c:v>6.0</c:v>
                </c:pt>
                <c:pt idx="8218">
                  <c:v>6.0</c:v>
                </c:pt>
                <c:pt idx="8219">
                  <c:v>5.0</c:v>
                </c:pt>
                <c:pt idx="8220">
                  <c:v>8.0</c:v>
                </c:pt>
                <c:pt idx="8221">
                  <c:v>5.0</c:v>
                </c:pt>
                <c:pt idx="8222">
                  <c:v>8.0</c:v>
                </c:pt>
                <c:pt idx="8223">
                  <c:v>4.0</c:v>
                </c:pt>
                <c:pt idx="8224">
                  <c:v>2.0</c:v>
                </c:pt>
                <c:pt idx="8225">
                  <c:v>6.0</c:v>
                </c:pt>
                <c:pt idx="8226">
                  <c:v>6.0</c:v>
                </c:pt>
                <c:pt idx="8227">
                  <c:v>6.0</c:v>
                </c:pt>
                <c:pt idx="8228">
                  <c:v>5.0</c:v>
                </c:pt>
                <c:pt idx="8229">
                  <c:v>5.0</c:v>
                </c:pt>
                <c:pt idx="8230">
                  <c:v>6.0</c:v>
                </c:pt>
                <c:pt idx="8231">
                  <c:v>5.0</c:v>
                </c:pt>
                <c:pt idx="8232">
                  <c:v>5.0</c:v>
                </c:pt>
                <c:pt idx="8233">
                  <c:v>7.0</c:v>
                </c:pt>
                <c:pt idx="8234">
                  <c:v>6.0</c:v>
                </c:pt>
                <c:pt idx="8235">
                  <c:v>5.0</c:v>
                </c:pt>
                <c:pt idx="8236">
                  <c:v>4.0</c:v>
                </c:pt>
                <c:pt idx="8237">
                  <c:v>6.0</c:v>
                </c:pt>
                <c:pt idx="8238">
                  <c:v>10.0</c:v>
                </c:pt>
                <c:pt idx="8239">
                  <c:v>7.0</c:v>
                </c:pt>
                <c:pt idx="8240">
                  <c:v>5.0</c:v>
                </c:pt>
                <c:pt idx="8241">
                  <c:v>2.0</c:v>
                </c:pt>
                <c:pt idx="8242">
                  <c:v>3.0</c:v>
                </c:pt>
                <c:pt idx="8243">
                  <c:v>6.0</c:v>
                </c:pt>
                <c:pt idx="8244">
                  <c:v>6.0</c:v>
                </c:pt>
                <c:pt idx="8245">
                  <c:v>3.0</c:v>
                </c:pt>
                <c:pt idx="8246">
                  <c:v>7.0</c:v>
                </c:pt>
                <c:pt idx="8247">
                  <c:v>10.0</c:v>
                </c:pt>
                <c:pt idx="8248">
                  <c:v>5.0</c:v>
                </c:pt>
                <c:pt idx="8249">
                  <c:v>6.0</c:v>
                </c:pt>
                <c:pt idx="8250">
                  <c:v>2.0</c:v>
                </c:pt>
                <c:pt idx="8251">
                  <c:v>3.0</c:v>
                </c:pt>
                <c:pt idx="8252">
                  <c:v>4.0</c:v>
                </c:pt>
                <c:pt idx="8253">
                  <c:v>6.0</c:v>
                </c:pt>
                <c:pt idx="8254">
                  <c:v>6.0</c:v>
                </c:pt>
                <c:pt idx="8255">
                  <c:v>5.0</c:v>
                </c:pt>
                <c:pt idx="8256">
                  <c:v>4.0</c:v>
                </c:pt>
                <c:pt idx="8257">
                  <c:v>4.0</c:v>
                </c:pt>
                <c:pt idx="8258">
                  <c:v>4.0</c:v>
                </c:pt>
                <c:pt idx="8259">
                  <c:v>3.0</c:v>
                </c:pt>
                <c:pt idx="8260">
                  <c:v>6.0</c:v>
                </c:pt>
                <c:pt idx="8261">
                  <c:v>6.0</c:v>
                </c:pt>
                <c:pt idx="8262">
                  <c:v>3.0</c:v>
                </c:pt>
                <c:pt idx="8263">
                  <c:v>8.0</c:v>
                </c:pt>
                <c:pt idx="8264">
                  <c:v>6.0</c:v>
                </c:pt>
                <c:pt idx="8265">
                  <c:v>9.0</c:v>
                </c:pt>
                <c:pt idx="8266">
                  <c:v>5.0</c:v>
                </c:pt>
                <c:pt idx="8267">
                  <c:v>4.0</c:v>
                </c:pt>
                <c:pt idx="8268">
                  <c:v>4.0</c:v>
                </c:pt>
                <c:pt idx="8269">
                  <c:v>8.0</c:v>
                </c:pt>
                <c:pt idx="8270">
                  <c:v>3.0</c:v>
                </c:pt>
                <c:pt idx="8271">
                  <c:v>6.0</c:v>
                </c:pt>
                <c:pt idx="8272">
                  <c:v>8.0</c:v>
                </c:pt>
                <c:pt idx="8273">
                  <c:v>4.0</c:v>
                </c:pt>
                <c:pt idx="8274">
                  <c:v>4.0</c:v>
                </c:pt>
                <c:pt idx="8275">
                  <c:v>4.0</c:v>
                </c:pt>
                <c:pt idx="8276">
                  <c:v>2.0</c:v>
                </c:pt>
                <c:pt idx="8277">
                  <c:v>7.0</c:v>
                </c:pt>
                <c:pt idx="8278">
                  <c:v>6.0</c:v>
                </c:pt>
                <c:pt idx="8279">
                  <c:v>8.0</c:v>
                </c:pt>
                <c:pt idx="8280">
                  <c:v>3.0</c:v>
                </c:pt>
                <c:pt idx="8281">
                  <c:v>5.0</c:v>
                </c:pt>
                <c:pt idx="8282">
                  <c:v>1.0</c:v>
                </c:pt>
                <c:pt idx="8283">
                  <c:v>5.0</c:v>
                </c:pt>
                <c:pt idx="8284">
                  <c:v>7.0</c:v>
                </c:pt>
                <c:pt idx="8285">
                  <c:v>5.0</c:v>
                </c:pt>
                <c:pt idx="8286">
                  <c:v>4.0</c:v>
                </c:pt>
                <c:pt idx="8287">
                  <c:v>7.0</c:v>
                </c:pt>
                <c:pt idx="8288">
                  <c:v>5.0</c:v>
                </c:pt>
                <c:pt idx="8289">
                  <c:v>6.0</c:v>
                </c:pt>
                <c:pt idx="8290">
                  <c:v>4.0</c:v>
                </c:pt>
                <c:pt idx="8291">
                  <c:v>6.0</c:v>
                </c:pt>
                <c:pt idx="8292">
                  <c:v>4.0</c:v>
                </c:pt>
                <c:pt idx="8293">
                  <c:v>9.0</c:v>
                </c:pt>
                <c:pt idx="8294">
                  <c:v>5.0</c:v>
                </c:pt>
                <c:pt idx="8295">
                  <c:v>3.0</c:v>
                </c:pt>
                <c:pt idx="8296">
                  <c:v>2.0</c:v>
                </c:pt>
                <c:pt idx="8297">
                  <c:v>8.0</c:v>
                </c:pt>
                <c:pt idx="8298">
                  <c:v>6.0</c:v>
                </c:pt>
                <c:pt idx="8299">
                  <c:v>5.0</c:v>
                </c:pt>
                <c:pt idx="8300">
                  <c:v>8.0</c:v>
                </c:pt>
                <c:pt idx="8301">
                  <c:v>4.0</c:v>
                </c:pt>
                <c:pt idx="8302">
                  <c:v>6.0</c:v>
                </c:pt>
                <c:pt idx="8303">
                  <c:v>8.0</c:v>
                </c:pt>
                <c:pt idx="8304">
                  <c:v>8.0</c:v>
                </c:pt>
                <c:pt idx="8305">
                  <c:v>4.0</c:v>
                </c:pt>
                <c:pt idx="8306">
                  <c:v>6.0</c:v>
                </c:pt>
                <c:pt idx="8307">
                  <c:v>4.0</c:v>
                </c:pt>
                <c:pt idx="8308">
                  <c:v>2.0</c:v>
                </c:pt>
                <c:pt idx="8309">
                  <c:v>7.0</c:v>
                </c:pt>
                <c:pt idx="8310">
                  <c:v>2.0</c:v>
                </c:pt>
                <c:pt idx="8311">
                  <c:v>7.0</c:v>
                </c:pt>
                <c:pt idx="8312">
                  <c:v>8.0</c:v>
                </c:pt>
                <c:pt idx="8313">
                  <c:v>9.0</c:v>
                </c:pt>
                <c:pt idx="8314">
                  <c:v>5.0</c:v>
                </c:pt>
                <c:pt idx="8315">
                  <c:v>6.0</c:v>
                </c:pt>
                <c:pt idx="8316">
                  <c:v>6.0</c:v>
                </c:pt>
                <c:pt idx="8317">
                  <c:v>8.0</c:v>
                </c:pt>
                <c:pt idx="8318">
                  <c:v>6.0</c:v>
                </c:pt>
                <c:pt idx="8319">
                  <c:v>5.0</c:v>
                </c:pt>
                <c:pt idx="8320">
                  <c:v>7.0</c:v>
                </c:pt>
                <c:pt idx="8321">
                  <c:v>6.0</c:v>
                </c:pt>
                <c:pt idx="8322">
                  <c:v>7.0</c:v>
                </c:pt>
                <c:pt idx="8323">
                  <c:v>5.0</c:v>
                </c:pt>
                <c:pt idx="8324">
                  <c:v>6.0</c:v>
                </c:pt>
                <c:pt idx="8325">
                  <c:v>5.0</c:v>
                </c:pt>
                <c:pt idx="8326">
                  <c:v>7.0</c:v>
                </c:pt>
                <c:pt idx="8327">
                  <c:v>7.0</c:v>
                </c:pt>
                <c:pt idx="8328">
                  <c:v>3.0</c:v>
                </c:pt>
                <c:pt idx="8329">
                  <c:v>6.0</c:v>
                </c:pt>
                <c:pt idx="8330">
                  <c:v>7.0</c:v>
                </c:pt>
                <c:pt idx="8331">
                  <c:v>1.0</c:v>
                </c:pt>
                <c:pt idx="8332">
                  <c:v>6.0</c:v>
                </c:pt>
                <c:pt idx="8333">
                  <c:v>5.0</c:v>
                </c:pt>
                <c:pt idx="8334">
                  <c:v>7.0</c:v>
                </c:pt>
                <c:pt idx="8335">
                  <c:v>6.0</c:v>
                </c:pt>
                <c:pt idx="8336">
                  <c:v>3.0</c:v>
                </c:pt>
                <c:pt idx="8337">
                  <c:v>2.0</c:v>
                </c:pt>
                <c:pt idx="8338">
                  <c:v>3.0</c:v>
                </c:pt>
                <c:pt idx="8339">
                  <c:v>8.0</c:v>
                </c:pt>
                <c:pt idx="8340">
                  <c:v>5.0</c:v>
                </c:pt>
                <c:pt idx="8341">
                  <c:v>8.0</c:v>
                </c:pt>
                <c:pt idx="8342">
                  <c:v>7.0</c:v>
                </c:pt>
                <c:pt idx="8343">
                  <c:v>8.0</c:v>
                </c:pt>
                <c:pt idx="8344">
                  <c:v>6.0</c:v>
                </c:pt>
                <c:pt idx="8345">
                  <c:v>6.0</c:v>
                </c:pt>
                <c:pt idx="8346">
                  <c:v>5.0</c:v>
                </c:pt>
                <c:pt idx="8347">
                  <c:v>7.0</c:v>
                </c:pt>
                <c:pt idx="8348">
                  <c:v>6.0</c:v>
                </c:pt>
                <c:pt idx="8349">
                  <c:v>5.0</c:v>
                </c:pt>
                <c:pt idx="8350">
                  <c:v>5.0</c:v>
                </c:pt>
                <c:pt idx="8351">
                  <c:v>5.0</c:v>
                </c:pt>
                <c:pt idx="8352">
                  <c:v>6.0</c:v>
                </c:pt>
                <c:pt idx="8353">
                  <c:v>4.0</c:v>
                </c:pt>
                <c:pt idx="8354">
                  <c:v>4.0</c:v>
                </c:pt>
                <c:pt idx="8355">
                  <c:v>7.0</c:v>
                </c:pt>
                <c:pt idx="8356">
                  <c:v>6.0</c:v>
                </c:pt>
                <c:pt idx="8357">
                  <c:v>5.0</c:v>
                </c:pt>
                <c:pt idx="8358">
                  <c:v>4.0</c:v>
                </c:pt>
                <c:pt idx="8359">
                  <c:v>2.0</c:v>
                </c:pt>
                <c:pt idx="8360">
                  <c:v>2.0</c:v>
                </c:pt>
                <c:pt idx="8361">
                  <c:v>3.0</c:v>
                </c:pt>
                <c:pt idx="8362">
                  <c:v>3.0</c:v>
                </c:pt>
                <c:pt idx="8363">
                  <c:v>7.0</c:v>
                </c:pt>
                <c:pt idx="8364">
                  <c:v>3.0</c:v>
                </c:pt>
                <c:pt idx="8365">
                  <c:v>6.0</c:v>
                </c:pt>
                <c:pt idx="8366">
                  <c:v>6.0</c:v>
                </c:pt>
                <c:pt idx="8367">
                  <c:v>8.0</c:v>
                </c:pt>
                <c:pt idx="8368">
                  <c:v>2.0</c:v>
                </c:pt>
                <c:pt idx="8369">
                  <c:v>5.0</c:v>
                </c:pt>
                <c:pt idx="8370">
                  <c:v>4.0</c:v>
                </c:pt>
                <c:pt idx="8371">
                  <c:v>8.0</c:v>
                </c:pt>
                <c:pt idx="8372">
                  <c:v>8.0</c:v>
                </c:pt>
                <c:pt idx="8373">
                  <c:v>6.0</c:v>
                </c:pt>
                <c:pt idx="8374">
                  <c:v>5.0</c:v>
                </c:pt>
                <c:pt idx="8375">
                  <c:v>5.0</c:v>
                </c:pt>
                <c:pt idx="8376">
                  <c:v>4.0</c:v>
                </c:pt>
                <c:pt idx="8377">
                  <c:v>6.0</c:v>
                </c:pt>
                <c:pt idx="8378">
                  <c:v>5.0</c:v>
                </c:pt>
                <c:pt idx="8379">
                  <c:v>5.0</c:v>
                </c:pt>
                <c:pt idx="8380">
                  <c:v>2.0</c:v>
                </c:pt>
                <c:pt idx="8381">
                  <c:v>6.0</c:v>
                </c:pt>
                <c:pt idx="8382">
                  <c:v>7.0</c:v>
                </c:pt>
                <c:pt idx="8383">
                  <c:v>10.0</c:v>
                </c:pt>
                <c:pt idx="8384">
                  <c:v>4.0</c:v>
                </c:pt>
                <c:pt idx="8385">
                  <c:v>2.0</c:v>
                </c:pt>
                <c:pt idx="8386">
                  <c:v>7.0</c:v>
                </c:pt>
                <c:pt idx="8387">
                  <c:v>4.0</c:v>
                </c:pt>
                <c:pt idx="8388">
                  <c:v>7.0</c:v>
                </c:pt>
                <c:pt idx="8389">
                  <c:v>7.0</c:v>
                </c:pt>
                <c:pt idx="8390">
                  <c:v>8.0</c:v>
                </c:pt>
                <c:pt idx="8391">
                  <c:v>5.0</c:v>
                </c:pt>
                <c:pt idx="8392">
                  <c:v>1.0</c:v>
                </c:pt>
                <c:pt idx="8393">
                  <c:v>1.0</c:v>
                </c:pt>
                <c:pt idx="8394">
                  <c:v>4.0</c:v>
                </c:pt>
                <c:pt idx="8395">
                  <c:v>7.0</c:v>
                </c:pt>
                <c:pt idx="8396">
                  <c:v>6.0</c:v>
                </c:pt>
                <c:pt idx="8397">
                  <c:v>5.0</c:v>
                </c:pt>
                <c:pt idx="8398">
                  <c:v>5.0</c:v>
                </c:pt>
                <c:pt idx="8399">
                  <c:v>7.0</c:v>
                </c:pt>
                <c:pt idx="8400">
                  <c:v>1.0</c:v>
                </c:pt>
                <c:pt idx="8401">
                  <c:v>3.0</c:v>
                </c:pt>
                <c:pt idx="8402">
                  <c:v>1.0</c:v>
                </c:pt>
                <c:pt idx="8403">
                  <c:v>5.0</c:v>
                </c:pt>
                <c:pt idx="8404">
                  <c:v>6.0</c:v>
                </c:pt>
                <c:pt idx="8405">
                  <c:v>5.0</c:v>
                </c:pt>
                <c:pt idx="8406">
                  <c:v>4.0</c:v>
                </c:pt>
                <c:pt idx="8407">
                  <c:v>9.0</c:v>
                </c:pt>
                <c:pt idx="8408">
                  <c:v>7.0</c:v>
                </c:pt>
                <c:pt idx="8409">
                  <c:v>6.0</c:v>
                </c:pt>
                <c:pt idx="8410">
                  <c:v>3.0</c:v>
                </c:pt>
                <c:pt idx="8411">
                  <c:v>7.0</c:v>
                </c:pt>
                <c:pt idx="8412">
                  <c:v>8.0</c:v>
                </c:pt>
                <c:pt idx="8413">
                  <c:v>3.0</c:v>
                </c:pt>
                <c:pt idx="8414">
                  <c:v>7.0</c:v>
                </c:pt>
                <c:pt idx="8415">
                  <c:v>6.0</c:v>
                </c:pt>
                <c:pt idx="8416">
                  <c:v>2.0</c:v>
                </c:pt>
                <c:pt idx="8417">
                  <c:v>8.0</c:v>
                </c:pt>
                <c:pt idx="8418">
                  <c:v>1.0</c:v>
                </c:pt>
                <c:pt idx="8419">
                  <c:v>6.0</c:v>
                </c:pt>
                <c:pt idx="8420">
                  <c:v>6.0</c:v>
                </c:pt>
                <c:pt idx="8421">
                  <c:v>8.0</c:v>
                </c:pt>
                <c:pt idx="8422">
                  <c:v>4.0</c:v>
                </c:pt>
                <c:pt idx="8423">
                  <c:v>2.0</c:v>
                </c:pt>
                <c:pt idx="8424">
                  <c:v>9.0</c:v>
                </c:pt>
                <c:pt idx="8425">
                  <c:v>3.0</c:v>
                </c:pt>
                <c:pt idx="8426">
                  <c:v>7.0</c:v>
                </c:pt>
                <c:pt idx="8427">
                  <c:v>8.0</c:v>
                </c:pt>
                <c:pt idx="8428">
                  <c:v>4.0</c:v>
                </c:pt>
                <c:pt idx="8429">
                  <c:v>5.0</c:v>
                </c:pt>
                <c:pt idx="8430">
                  <c:v>7.0</c:v>
                </c:pt>
                <c:pt idx="8431">
                  <c:v>7.0</c:v>
                </c:pt>
                <c:pt idx="8432">
                  <c:v>7.0</c:v>
                </c:pt>
                <c:pt idx="8433">
                  <c:v>6.0</c:v>
                </c:pt>
                <c:pt idx="8434">
                  <c:v>4.0</c:v>
                </c:pt>
                <c:pt idx="8435">
                  <c:v>6.0</c:v>
                </c:pt>
                <c:pt idx="8436">
                  <c:v>9.0</c:v>
                </c:pt>
                <c:pt idx="8437">
                  <c:v>9.0</c:v>
                </c:pt>
                <c:pt idx="8438">
                  <c:v>6.0</c:v>
                </c:pt>
                <c:pt idx="8439">
                  <c:v>6.0</c:v>
                </c:pt>
                <c:pt idx="8440">
                  <c:v>3.0</c:v>
                </c:pt>
                <c:pt idx="8441">
                  <c:v>4.0</c:v>
                </c:pt>
                <c:pt idx="8442">
                  <c:v>7.0</c:v>
                </c:pt>
                <c:pt idx="8443">
                  <c:v>2.0</c:v>
                </c:pt>
                <c:pt idx="8444">
                  <c:v>5.0</c:v>
                </c:pt>
                <c:pt idx="8445">
                  <c:v>3.0</c:v>
                </c:pt>
                <c:pt idx="8446">
                  <c:v>4.0</c:v>
                </c:pt>
                <c:pt idx="8447">
                  <c:v>2.0</c:v>
                </c:pt>
                <c:pt idx="8448">
                  <c:v>4.0</c:v>
                </c:pt>
                <c:pt idx="8449">
                  <c:v>4.0</c:v>
                </c:pt>
                <c:pt idx="8450">
                  <c:v>4.0</c:v>
                </c:pt>
                <c:pt idx="8451">
                  <c:v>4.0</c:v>
                </c:pt>
                <c:pt idx="8452">
                  <c:v>6.0</c:v>
                </c:pt>
                <c:pt idx="8453">
                  <c:v>7.0</c:v>
                </c:pt>
                <c:pt idx="8454">
                  <c:v>3.0</c:v>
                </c:pt>
                <c:pt idx="8455">
                  <c:v>4.0</c:v>
                </c:pt>
                <c:pt idx="8456">
                  <c:v>4.0</c:v>
                </c:pt>
                <c:pt idx="8457">
                  <c:v>9.0</c:v>
                </c:pt>
                <c:pt idx="8458">
                  <c:v>2.0</c:v>
                </c:pt>
                <c:pt idx="8459">
                  <c:v>8.0</c:v>
                </c:pt>
                <c:pt idx="8460">
                  <c:v>7.0</c:v>
                </c:pt>
                <c:pt idx="8461">
                  <c:v>5.0</c:v>
                </c:pt>
                <c:pt idx="8462">
                  <c:v>6.0</c:v>
                </c:pt>
                <c:pt idx="8463">
                  <c:v>4.0</c:v>
                </c:pt>
                <c:pt idx="8464">
                  <c:v>4.0</c:v>
                </c:pt>
                <c:pt idx="8465">
                  <c:v>2.0</c:v>
                </c:pt>
                <c:pt idx="8466">
                  <c:v>8.0</c:v>
                </c:pt>
                <c:pt idx="8467">
                  <c:v>7.0</c:v>
                </c:pt>
                <c:pt idx="8468">
                  <c:v>8.0</c:v>
                </c:pt>
                <c:pt idx="8469">
                  <c:v>9.0</c:v>
                </c:pt>
                <c:pt idx="8470">
                  <c:v>3.0</c:v>
                </c:pt>
                <c:pt idx="8471">
                  <c:v>5.0</c:v>
                </c:pt>
                <c:pt idx="8472">
                  <c:v>7.0</c:v>
                </c:pt>
                <c:pt idx="8473">
                  <c:v>3.0</c:v>
                </c:pt>
                <c:pt idx="8474">
                  <c:v>8.0</c:v>
                </c:pt>
                <c:pt idx="8475">
                  <c:v>5.0</c:v>
                </c:pt>
                <c:pt idx="8476">
                  <c:v>4.0</c:v>
                </c:pt>
                <c:pt idx="8477">
                  <c:v>4.0</c:v>
                </c:pt>
                <c:pt idx="8478">
                  <c:v>6.0</c:v>
                </c:pt>
                <c:pt idx="8479">
                  <c:v>5.0</c:v>
                </c:pt>
                <c:pt idx="8480">
                  <c:v>7.0</c:v>
                </c:pt>
                <c:pt idx="8481">
                  <c:v>6.0</c:v>
                </c:pt>
                <c:pt idx="8482">
                  <c:v>6.0</c:v>
                </c:pt>
                <c:pt idx="8483">
                  <c:v>4.0</c:v>
                </c:pt>
                <c:pt idx="8484">
                  <c:v>8.0</c:v>
                </c:pt>
                <c:pt idx="8485">
                  <c:v>6.0</c:v>
                </c:pt>
                <c:pt idx="8486">
                  <c:v>5.0</c:v>
                </c:pt>
                <c:pt idx="8487">
                  <c:v>7.0</c:v>
                </c:pt>
                <c:pt idx="8488">
                  <c:v>9.0</c:v>
                </c:pt>
                <c:pt idx="8489">
                  <c:v>8.0</c:v>
                </c:pt>
                <c:pt idx="8490">
                  <c:v>3.0</c:v>
                </c:pt>
                <c:pt idx="8491">
                  <c:v>4.0</c:v>
                </c:pt>
                <c:pt idx="8492">
                  <c:v>8.0</c:v>
                </c:pt>
                <c:pt idx="8493">
                  <c:v>6.0</c:v>
                </c:pt>
                <c:pt idx="8494">
                  <c:v>3.0</c:v>
                </c:pt>
                <c:pt idx="8495">
                  <c:v>4.0</c:v>
                </c:pt>
                <c:pt idx="8496">
                  <c:v>6.0</c:v>
                </c:pt>
                <c:pt idx="8497">
                  <c:v>8.0</c:v>
                </c:pt>
                <c:pt idx="8498">
                  <c:v>8.0</c:v>
                </c:pt>
                <c:pt idx="8499">
                  <c:v>5.0</c:v>
                </c:pt>
                <c:pt idx="8500">
                  <c:v>6.0</c:v>
                </c:pt>
                <c:pt idx="8501">
                  <c:v>4.0</c:v>
                </c:pt>
                <c:pt idx="8502">
                  <c:v>6.0</c:v>
                </c:pt>
                <c:pt idx="8503">
                  <c:v>2.0</c:v>
                </c:pt>
                <c:pt idx="8504">
                  <c:v>9.0</c:v>
                </c:pt>
                <c:pt idx="8505">
                  <c:v>5.0</c:v>
                </c:pt>
                <c:pt idx="8506">
                  <c:v>6.0</c:v>
                </c:pt>
                <c:pt idx="8507">
                  <c:v>7.0</c:v>
                </c:pt>
                <c:pt idx="8508">
                  <c:v>8.0</c:v>
                </c:pt>
                <c:pt idx="8509">
                  <c:v>7.0</c:v>
                </c:pt>
                <c:pt idx="8510">
                  <c:v>5.0</c:v>
                </c:pt>
                <c:pt idx="8511">
                  <c:v>4.0</c:v>
                </c:pt>
                <c:pt idx="8512">
                  <c:v>5.0</c:v>
                </c:pt>
                <c:pt idx="8513">
                  <c:v>6.0</c:v>
                </c:pt>
                <c:pt idx="8514">
                  <c:v>7.0</c:v>
                </c:pt>
                <c:pt idx="8515">
                  <c:v>6.0</c:v>
                </c:pt>
                <c:pt idx="8516">
                  <c:v>4.0</c:v>
                </c:pt>
                <c:pt idx="8517">
                  <c:v>5.0</c:v>
                </c:pt>
                <c:pt idx="8518">
                  <c:v>4.0</c:v>
                </c:pt>
                <c:pt idx="8519">
                  <c:v>6.0</c:v>
                </c:pt>
                <c:pt idx="8520">
                  <c:v>3.0</c:v>
                </c:pt>
                <c:pt idx="8521">
                  <c:v>7.0</c:v>
                </c:pt>
                <c:pt idx="8522">
                  <c:v>5.0</c:v>
                </c:pt>
                <c:pt idx="8523">
                  <c:v>6.0</c:v>
                </c:pt>
                <c:pt idx="8524">
                  <c:v>4.0</c:v>
                </c:pt>
                <c:pt idx="8525">
                  <c:v>5.0</c:v>
                </c:pt>
                <c:pt idx="8526">
                  <c:v>4.0</c:v>
                </c:pt>
                <c:pt idx="8527">
                  <c:v>3.0</c:v>
                </c:pt>
                <c:pt idx="8528">
                  <c:v>8.0</c:v>
                </c:pt>
                <c:pt idx="8529">
                  <c:v>3.0</c:v>
                </c:pt>
                <c:pt idx="8530">
                  <c:v>7.0</c:v>
                </c:pt>
                <c:pt idx="8531">
                  <c:v>2.0</c:v>
                </c:pt>
                <c:pt idx="8532">
                  <c:v>3.0</c:v>
                </c:pt>
                <c:pt idx="8533">
                  <c:v>7.0</c:v>
                </c:pt>
                <c:pt idx="8534">
                  <c:v>10.0</c:v>
                </c:pt>
                <c:pt idx="8535">
                  <c:v>7.0</c:v>
                </c:pt>
                <c:pt idx="8536">
                  <c:v>5.0</c:v>
                </c:pt>
                <c:pt idx="8537">
                  <c:v>6.0</c:v>
                </c:pt>
                <c:pt idx="8538">
                  <c:v>6.0</c:v>
                </c:pt>
                <c:pt idx="8539">
                  <c:v>9.0</c:v>
                </c:pt>
                <c:pt idx="8540">
                  <c:v>5.0</c:v>
                </c:pt>
                <c:pt idx="8541">
                  <c:v>5.0</c:v>
                </c:pt>
                <c:pt idx="8542">
                  <c:v>7.0</c:v>
                </c:pt>
                <c:pt idx="8543">
                  <c:v>3.0</c:v>
                </c:pt>
                <c:pt idx="8544">
                  <c:v>7.0</c:v>
                </c:pt>
                <c:pt idx="8545">
                  <c:v>7.0</c:v>
                </c:pt>
                <c:pt idx="8546">
                  <c:v>4.0</c:v>
                </c:pt>
                <c:pt idx="8547">
                  <c:v>4.0</c:v>
                </c:pt>
                <c:pt idx="8548">
                  <c:v>8.0</c:v>
                </c:pt>
                <c:pt idx="8549">
                  <c:v>8.0</c:v>
                </c:pt>
                <c:pt idx="8550">
                  <c:v>5.0</c:v>
                </c:pt>
                <c:pt idx="8551">
                  <c:v>8.0</c:v>
                </c:pt>
                <c:pt idx="8552">
                  <c:v>6.0</c:v>
                </c:pt>
                <c:pt idx="8553">
                  <c:v>5.0</c:v>
                </c:pt>
                <c:pt idx="8554">
                  <c:v>4.0</c:v>
                </c:pt>
                <c:pt idx="8555">
                  <c:v>5.0</c:v>
                </c:pt>
                <c:pt idx="8556">
                  <c:v>7.0</c:v>
                </c:pt>
                <c:pt idx="8557">
                  <c:v>5.0</c:v>
                </c:pt>
                <c:pt idx="8558">
                  <c:v>3.0</c:v>
                </c:pt>
                <c:pt idx="8559">
                  <c:v>3.0</c:v>
                </c:pt>
                <c:pt idx="8560">
                  <c:v>5.0</c:v>
                </c:pt>
                <c:pt idx="8561">
                  <c:v>6.0</c:v>
                </c:pt>
                <c:pt idx="8562">
                  <c:v>7.0</c:v>
                </c:pt>
                <c:pt idx="8563">
                  <c:v>6.0</c:v>
                </c:pt>
                <c:pt idx="8564">
                  <c:v>4.0</c:v>
                </c:pt>
                <c:pt idx="8565">
                  <c:v>1.0</c:v>
                </c:pt>
                <c:pt idx="8566">
                  <c:v>6.0</c:v>
                </c:pt>
                <c:pt idx="8567">
                  <c:v>5.0</c:v>
                </c:pt>
                <c:pt idx="8568">
                  <c:v>4.0</c:v>
                </c:pt>
                <c:pt idx="8569">
                  <c:v>8.0</c:v>
                </c:pt>
                <c:pt idx="8570">
                  <c:v>7.0</c:v>
                </c:pt>
                <c:pt idx="8571">
                  <c:v>7.0</c:v>
                </c:pt>
                <c:pt idx="8572">
                  <c:v>6.0</c:v>
                </c:pt>
                <c:pt idx="8573">
                  <c:v>4.0</c:v>
                </c:pt>
                <c:pt idx="8574">
                  <c:v>6.0</c:v>
                </c:pt>
                <c:pt idx="8575">
                  <c:v>6.0</c:v>
                </c:pt>
                <c:pt idx="8576">
                  <c:v>7.0</c:v>
                </c:pt>
                <c:pt idx="8577">
                  <c:v>7.0</c:v>
                </c:pt>
                <c:pt idx="8578">
                  <c:v>5.0</c:v>
                </c:pt>
                <c:pt idx="8579">
                  <c:v>3.0</c:v>
                </c:pt>
                <c:pt idx="8580">
                  <c:v>5.0</c:v>
                </c:pt>
                <c:pt idx="8581">
                  <c:v>6.0</c:v>
                </c:pt>
                <c:pt idx="8582">
                  <c:v>6.0</c:v>
                </c:pt>
                <c:pt idx="8583">
                  <c:v>4.0</c:v>
                </c:pt>
                <c:pt idx="8584">
                  <c:v>5.0</c:v>
                </c:pt>
                <c:pt idx="8585">
                  <c:v>9.0</c:v>
                </c:pt>
                <c:pt idx="8586">
                  <c:v>6.0</c:v>
                </c:pt>
                <c:pt idx="8587">
                  <c:v>5.0</c:v>
                </c:pt>
                <c:pt idx="8588">
                  <c:v>7.0</c:v>
                </c:pt>
                <c:pt idx="8589">
                  <c:v>7.0</c:v>
                </c:pt>
                <c:pt idx="8590">
                  <c:v>4.0</c:v>
                </c:pt>
                <c:pt idx="8591">
                  <c:v>1.0</c:v>
                </c:pt>
                <c:pt idx="8592">
                  <c:v>8.0</c:v>
                </c:pt>
                <c:pt idx="8593">
                  <c:v>8.0</c:v>
                </c:pt>
                <c:pt idx="8594">
                  <c:v>3.0</c:v>
                </c:pt>
                <c:pt idx="8595">
                  <c:v>6.0</c:v>
                </c:pt>
                <c:pt idx="8596">
                  <c:v>4.0</c:v>
                </c:pt>
                <c:pt idx="8597">
                  <c:v>5.0</c:v>
                </c:pt>
                <c:pt idx="8598">
                  <c:v>5.0</c:v>
                </c:pt>
                <c:pt idx="8599">
                  <c:v>7.0</c:v>
                </c:pt>
                <c:pt idx="8600">
                  <c:v>9.0</c:v>
                </c:pt>
                <c:pt idx="8601">
                  <c:v>1.0</c:v>
                </c:pt>
                <c:pt idx="8602">
                  <c:v>5.0</c:v>
                </c:pt>
                <c:pt idx="8603">
                  <c:v>3.0</c:v>
                </c:pt>
                <c:pt idx="8604">
                  <c:v>6.0</c:v>
                </c:pt>
                <c:pt idx="8605">
                  <c:v>7.0</c:v>
                </c:pt>
                <c:pt idx="8606">
                  <c:v>5.0</c:v>
                </c:pt>
                <c:pt idx="8607">
                  <c:v>7.0</c:v>
                </c:pt>
                <c:pt idx="8608">
                  <c:v>8.0</c:v>
                </c:pt>
                <c:pt idx="8609">
                  <c:v>7.0</c:v>
                </c:pt>
                <c:pt idx="8610">
                  <c:v>7.0</c:v>
                </c:pt>
                <c:pt idx="8611">
                  <c:v>7.0</c:v>
                </c:pt>
                <c:pt idx="8612">
                  <c:v>8.0</c:v>
                </c:pt>
                <c:pt idx="8613">
                  <c:v>6.0</c:v>
                </c:pt>
                <c:pt idx="8614">
                  <c:v>7.0</c:v>
                </c:pt>
                <c:pt idx="8615">
                  <c:v>7.0</c:v>
                </c:pt>
                <c:pt idx="8616">
                  <c:v>4.0</c:v>
                </c:pt>
                <c:pt idx="8617">
                  <c:v>7.0</c:v>
                </c:pt>
                <c:pt idx="8618">
                  <c:v>4.0</c:v>
                </c:pt>
                <c:pt idx="8619">
                  <c:v>8.0</c:v>
                </c:pt>
                <c:pt idx="8620">
                  <c:v>7.0</c:v>
                </c:pt>
                <c:pt idx="8621">
                  <c:v>4.0</c:v>
                </c:pt>
                <c:pt idx="8622">
                  <c:v>7.0</c:v>
                </c:pt>
                <c:pt idx="8623">
                  <c:v>4.0</c:v>
                </c:pt>
                <c:pt idx="8624">
                  <c:v>4.0</c:v>
                </c:pt>
                <c:pt idx="8625">
                  <c:v>8.0</c:v>
                </c:pt>
                <c:pt idx="8626">
                  <c:v>6.0</c:v>
                </c:pt>
                <c:pt idx="8627">
                  <c:v>4.0</c:v>
                </c:pt>
                <c:pt idx="8628">
                  <c:v>1.0</c:v>
                </c:pt>
                <c:pt idx="8629">
                  <c:v>5.0</c:v>
                </c:pt>
                <c:pt idx="8630">
                  <c:v>2.0</c:v>
                </c:pt>
                <c:pt idx="8631">
                  <c:v>8.0</c:v>
                </c:pt>
                <c:pt idx="8632">
                  <c:v>7.0</c:v>
                </c:pt>
                <c:pt idx="8633">
                  <c:v>5.0</c:v>
                </c:pt>
                <c:pt idx="8634">
                  <c:v>9.0</c:v>
                </c:pt>
                <c:pt idx="8635">
                  <c:v>1.0</c:v>
                </c:pt>
                <c:pt idx="8636">
                  <c:v>3.0</c:v>
                </c:pt>
                <c:pt idx="8637">
                  <c:v>5.0</c:v>
                </c:pt>
                <c:pt idx="8638">
                  <c:v>10.0</c:v>
                </c:pt>
                <c:pt idx="8639">
                  <c:v>4.0</c:v>
                </c:pt>
                <c:pt idx="8640">
                  <c:v>2.0</c:v>
                </c:pt>
                <c:pt idx="8641">
                  <c:v>5.0</c:v>
                </c:pt>
                <c:pt idx="8642">
                  <c:v>7.0</c:v>
                </c:pt>
                <c:pt idx="8643">
                  <c:v>1.0</c:v>
                </c:pt>
                <c:pt idx="8644">
                  <c:v>7.0</c:v>
                </c:pt>
                <c:pt idx="8645">
                  <c:v>5.0</c:v>
                </c:pt>
                <c:pt idx="8646">
                  <c:v>6.0</c:v>
                </c:pt>
                <c:pt idx="8647">
                  <c:v>8.0</c:v>
                </c:pt>
                <c:pt idx="8648">
                  <c:v>5.0</c:v>
                </c:pt>
                <c:pt idx="8649">
                  <c:v>9.0</c:v>
                </c:pt>
                <c:pt idx="8650">
                  <c:v>6.0</c:v>
                </c:pt>
                <c:pt idx="8651">
                  <c:v>5.0</c:v>
                </c:pt>
                <c:pt idx="8652">
                  <c:v>2.0</c:v>
                </c:pt>
                <c:pt idx="8653">
                  <c:v>4.0</c:v>
                </c:pt>
                <c:pt idx="8654">
                  <c:v>3.0</c:v>
                </c:pt>
                <c:pt idx="8655">
                  <c:v>5.0</c:v>
                </c:pt>
                <c:pt idx="8656">
                  <c:v>6.0</c:v>
                </c:pt>
                <c:pt idx="8657">
                  <c:v>8.0</c:v>
                </c:pt>
                <c:pt idx="8658">
                  <c:v>5.0</c:v>
                </c:pt>
                <c:pt idx="8659">
                  <c:v>2.0</c:v>
                </c:pt>
                <c:pt idx="8660">
                  <c:v>6.0</c:v>
                </c:pt>
                <c:pt idx="8661">
                  <c:v>7.0</c:v>
                </c:pt>
                <c:pt idx="8662">
                  <c:v>5.0</c:v>
                </c:pt>
                <c:pt idx="8663">
                  <c:v>5.0</c:v>
                </c:pt>
                <c:pt idx="8664">
                  <c:v>6.0</c:v>
                </c:pt>
                <c:pt idx="8665">
                  <c:v>6.0</c:v>
                </c:pt>
                <c:pt idx="8666">
                  <c:v>7.0</c:v>
                </c:pt>
                <c:pt idx="8667">
                  <c:v>3.0</c:v>
                </c:pt>
                <c:pt idx="8668">
                  <c:v>10.0</c:v>
                </c:pt>
                <c:pt idx="8669">
                  <c:v>2.0</c:v>
                </c:pt>
                <c:pt idx="8670">
                  <c:v>1.0</c:v>
                </c:pt>
                <c:pt idx="8671">
                  <c:v>8.0</c:v>
                </c:pt>
                <c:pt idx="8672">
                  <c:v>7.0</c:v>
                </c:pt>
                <c:pt idx="8673">
                  <c:v>9.0</c:v>
                </c:pt>
                <c:pt idx="8674">
                  <c:v>6.0</c:v>
                </c:pt>
                <c:pt idx="8675">
                  <c:v>5.0</c:v>
                </c:pt>
                <c:pt idx="8676">
                  <c:v>4.0</c:v>
                </c:pt>
                <c:pt idx="8677">
                  <c:v>2.0</c:v>
                </c:pt>
                <c:pt idx="8678">
                  <c:v>4.0</c:v>
                </c:pt>
                <c:pt idx="8679">
                  <c:v>6.0</c:v>
                </c:pt>
                <c:pt idx="8680">
                  <c:v>6.0</c:v>
                </c:pt>
                <c:pt idx="8681">
                  <c:v>4.0</c:v>
                </c:pt>
                <c:pt idx="8682">
                  <c:v>9.0</c:v>
                </c:pt>
                <c:pt idx="8683">
                  <c:v>5.0</c:v>
                </c:pt>
                <c:pt idx="8684">
                  <c:v>5.0</c:v>
                </c:pt>
                <c:pt idx="8685">
                  <c:v>5.0</c:v>
                </c:pt>
                <c:pt idx="8686">
                  <c:v>5.0</c:v>
                </c:pt>
                <c:pt idx="8687">
                  <c:v>1.0</c:v>
                </c:pt>
                <c:pt idx="8688">
                  <c:v>10.0</c:v>
                </c:pt>
                <c:pt idx="8689">
                  <c:v>7.0</c:v>
                </c:pt>
                <c:pt idx="8690">
                  <c:v>10.0</c:v>
                </c:pt>
                <c:pt idx="8691">
                  <c:v>8.0</c:v>
                </c:pt>
                <c:pt idx="8692">
                  <c:v>9.0</c:v>
                </c:pt>
                <c:pt idx="8693">
                  <c:v>7.0</c:v>
                </c:pt>
                <c:pt idx="8694">
                  <c:v>5.0</c:v>
                </c:pt>
                <c:pt idx="8695">
                  <c:v>4.0</c:v>
                </c:pt>
                <c:pt idx="8696">
                  <c:v>7.0</c:v>
                </c:pt>
                <c:pt idx="8697">
                  <c:v>7.0</c:v>
                </c:pt>
                <c:pt idx="8698">
                  <c:v>5.0</c:v>
                </c:pt>
                <c:pt idx="8699">
                  <c:v>9.0</c:v>
                </c:pt>
                <c:pt idx="8700">
                  <c:v>4.0</c:v>
                </c:pt>
                <c:pt idx="8701">
                  <c:v>4.0</c:v>
                </c:pt>
                <c:pt idx="8702">
                  <c:v>9.0</c:v>
                </c:pt>
                <c:pt idx="8703">
                  <c:v>3.0</c:v>
                </c:pt>
                <c:pt idx="8704">
                  <c:v>1.0</c:v>
                </c:pt>
                <c:pt idx="8705">
                  <c:v>1.0</c:v>
                </c:pt>
                <c:pt idx="8706">
                  <c:v>3.0</c:v>
                </c:pt>
                <c:pt idx="8707">
                  <c:v>7.0</c:v>
                </c:pt>
                <c:pt idx="8708">
                  <c:v>8.0</c:v>
                </c:pt>
                <c:pt idx="8709">
                  <c:v>5.0</c:v>
                </c:pt>
                <c:pt idx="8710">
                  <c:v>3.0</c:v>
                </c:pt>
                <c:pt idx="8711">
                  <c:v>5.0</c:v>
                </c:pt>
                <c:pt idx="8712">
                  <c:v>5.0</c:v>
                </c:pt>
                <c:pt idx="8713">
                  <c:v>4.0</c:v>
                </c:pt>
                <c:pt idx="8714">
                  <c:v>4.0</c:v>
                </c:pt>
                <c:pt idx="8715">
                  <c:v>6.0</c:v>
                </c:pt>
                <c:pt idx="8716">
                  <c:v>6.0</c:v>
                </c:pt>
                <c:pt idx="8717">
                  <c:v>5.0</c:v>
                </c:pt>
                <c:pt idx="8718">
                  <c:v>7.0</c:v>
                </c:pt>
                <c:pt idx="8719">
                  <c:v>6.0</c:v>
                </c:pt>
                <c:pt idx="8720">
                  <c:v>7.0</c:v>
                </c:pt>
                <c:pt idx="8721">
                  <c:v>7.0</c:v>
                </c:pt>
                <c:pt idx="8722">
                  <c:v>7.0</c:v>
                </c:pt>
                <c:pt idx="8723">
                  <c:v>8.0</c:v>
                </c:pt>
                <c:pt idx="8724">
                  <c:v>7.0</c:v>
                </c:pt>
                <c:pt idx="8725">
                  <c:v>5.0</c:v>
                </c:pt>
                <c:pt idx="8726">
                  <c:v>3.0</c:v>
                </c:pt>
                <c:pt idx="8727">
                  <c:v>8.0</c:v>
                </c:pt>
                <c:pt idx="8728">
                  <c:v>3.0</c:v>
                </c:pt>
                <c:pt idx="8729">
                  <c:v>3.0</c:v>
                </c:pt>
                <c:pt idx="8730">
                  <c:v>3.0</c:v>
                </c:pt>
                <c:pt idx="8731">
                  <c:v>4.0</c:v>
                </c:pt>
                <c:pt idx="8732">
                  <c:v>1.0</c:v>
                </c:pt>
                <c:pt idx="8733">
                  <c:v>7.0</c:v>
                </c:pt>
                <c:pt idx="8734">
                  <c:v>1.0</c:v>
                </c:pt>
                <c:pt idx="8735">
                  <c:v>5.0</c:v>
                </c:pt>
                <c:pt idx="8736">
                  <c:v>4.0</c:v>
                </c:pt>
                <c:pt idx="8737">
                  <c:v>5.0</c:v>
                </c:pt>
                <c:pt idx="8738">
                  <c:v>5.0</c:v>
                </c:pt>
                <c:pt idx="8739">
                  <c:v>6.0</c:v>
                </c:pt>
                <c:pt idx="8740">
                  <c:v>7.0</c:v>
                </c:pt>
                <c:pt idx="8741">
                  <c:v>3.0</c:v>
                </c:pt>
                <c:pt idx="8742">
                  <c:v>4.0</c:v>
                </c:pt>
                <c:pt idx="8743">
                  <c:v>2.0</c:v>
                </c:pt>
                <c:pt idx="8744">
                  <c:v>3.0</c:v>
                </c:pt>
                <c:pt idx="8745">
                  <c:v>2.0</c:v>
                </c:pt>
                <c:pt idx="8746">
                  <c:v>4.0</c:v>
                </c:pt>
                <c:pt idx="8747">
                  <c:v>7.0</c:v>
                </c:pt>
                <c:pt idx="8748">
                  <c:v>2.0</c:v>
                </c:pt>
                <c:pt idx="8749">
                  <c:v>7.0</c:v>
                </c:pt>
                <c:pt idx="8750">
                  <c:v>4.0</c:v>
                </c:pt>
                <c:pt idx="8751">
                  <c:v>5.0</c:v>
                </c:pt>
                <c:pt idx="8752">
                  <c:v>5.0</c:v>
                </c:pt>
                <c:pt idx="8753">
                  <c:v>2.0</c:v>
                </c:pt>
                <c:pt idx="8754">
                  <c:v>6.0</c:v>
                </c:pt>
                <c:pt idx="8755">
                  <c:v>1.0</c:v>
                </c:pt>
                <c:pt idx="8756">
                  <c:v>4.0</c:v>
                </c:pt>
                <c:pt idx="8757">
                  <c:v>6.0</c:v>
                </c:pt>
                <c:pt idx="8758">
                  <c:v>1.0</c:v>
                </c:pt>
                <c:pt idx="8759">
                  <c:v>7.0</c:v>
                </c:pt>
                <c:pt idx="8760">
                  <c:v>6.0</c:v>
                </c:pt>
                <c:pt idx="8761">
                  <c:v>3.0</c:v>
                </c:pt>
                <c:pt idx="8762">
                  <c:v>9.0</c:v>
                </c:pt>
                <c:pt idx="8763">
                  <c:v>2.0</c:v>
                </c:pt>
                <c:pt idx="8764">
                  <c:v>5.0</c:v>
                </c:pt>
                <c:pt idx="8765">
                  <c:v>9.0</c:v>
                </c:pt>
                <c:pt idx="8766">
                  <c:v>5.0</c:v>
                </c:pt>
                <c:pt idx="8767">
                  <c:v>3.0</c:v>
                </c:pt>
                <c:pt idx="8768">
                  <c:v>4.0</c:v>
                </c:pt>
                <c:pt idx="8769">
                  <c:v>3.0</c:v>
                </c:pt>
                <c:pt idx="8770">
                  <c:v>6.0</c:v>
                </c:pt>
                <c:pt idx="8771">
                  <c:v>7.0</c:v>
                </c:pt>
                <c:pt idx="8772">
                  <c:v>8.0</c:v>
                </c:pt>
                <c:pt idx="8773">
                  <c:v>4.0</c:v>
                </c:pt>
                <c:pt idx="8774">
                  <c:v>3.0</c:v>
                </c:pt>
                <c:pt idx="8775">
                  <c:v>4.0</c:v>
                </c:pt>
                <c:pt idx="8776">
                  <c:v>5.0</c:v>
                </c:pt>
                <c:pt idx="8777">
                  <c:v>4.0</c:v>
                </c:pt>
                <c:pt idx="8778">
                  <c:v>7.0</c:v>
                </c:pt>
                <c:pt idx="8779">
                  <c:v>5.0</c:v>
                </c:pt>
                <c:pt idx="8780">
                  <c:v>6.0</c:v>
                </c:pt>
                <c:pt idx="8781">
                  <c:v>6.0</c:v>
                </c:pt>
                <c:pt idx="8782">
                  <c:v>7.0</c:v>
                </c:pt>
                <c:pt idx="8783">
                  <c:v>5.0</c:v>
                </c:pt>
                <c:pt idx="8784">
                  <c:v>4.0</c:v>
                </c:pt>
                <c:pt idx="8785">
                  <c:v>4.0</c:v>
                </c:pt>
                <c:pt idx="8786">
                  <c:v>2.0</c:v>
                </c:pt>
                <c:pt idx="8787">
                  <c:v>9.0</c:v>
                </c:pt>
                <c:pt idx="8788">
                  <c:v>3.0</c:v>
                </c:pt>
                <c:pt idx="8789">
                  <c:v>5.0</c:v>
                </c:pt>
                <c:pt idx="8790">
                  <c:v>8.0</c:v>
                </c:pt>
                <c:pt idx="8791">
                  <c:v>6.0</c:v>
                </c:pt>
                <c:pt idx="8792">
                  <c:v>4.0</c:v>
                </c:pt>
                <c:pt idx="8793">
                  <c:v>9.0</c:v>
                </c:pt>
                <c:pt idx="8794">
                  <c:v>7.0</c:v>
                </c:pt>
                <c:pt idx="8795">
                  <c:v>7.0</c:v>
                </c:pt>
                <c:pt idx="8796">
                  <c:v>9.0</c:v>
                </c:pt>
                <c:pt idx="8797">
                  <c:v>8.0</c:v>
                </c:pt>
                <c:pt idx="8798">
                  <c:v>5.0</c:v>
                </c:pt>
                <c:pt idx="8799">
                  <c:v>3.0</c:v>
                </c:pt>
                <c:pt idx="8800">
                  <c:v>6.0</c:v>
                </c:pt>
                <c:pt idx="8801">
                  <c:v>4.0</c:v>
                </c:pt>
                <c:pt idx="8802">
                  <c:v>7.0</c:v>
                </c:pt>
                <c:pt idx="8803">
                  <c:v>7.0</c:v>
                </c:pt>
                <c:pt idx="8804">
                  <c:v>2.0</c:v>
                </c:pt>
                <c:pt idx="8805">
                  <c:v>8.0</c:v>
                </c:pt>
                <c:pt idx="8806">
                  <c:v>1.0</c:v>
                </c:pt>
                <c:pt idx="8807">
                  <c:v>7.0</c:v>
                </c:pt>
                <c:pt idx="8808">
                  <c:v>3.0</c:v>
                </c:pt>
                <c:pt idx="8809">
                  <c:v>5.0</c:v>
                </c:pt>
                <c:pt idx="8810">
                  <c:v>6.0</c:v>
                </c:pt>
                <c:pt idx="8811">
                  <c:v>9.0</c:v>
                </c:pt>
                <c:pt idx="8812">
                  <c:v>6.0</c:v>
                </c:pt>
                <c:pt idx="8813">
                  <c:v>6.0</c:v>
                </c:pt>
                <c:pt idx="8814">
                  <c:v>4.0</c:v>
                </c:pt>
                <c:pt idx="8815">
                  <c:v>8.0</c:v>
                </c:pt>
                <c:pt idx="8816">
                  <c:v>3.0</c:v>
                </c:pt>
                <c:pt idx="8817">
                  <c:v>6.0</c:v>
                </c:pt>
                <c:pt idx="8818">
                  <c:v>8.0</c:v>
                </c:pt>
                <c:pt idx="8819">
                  <c:v>5.0</c:v>
                </c:pt>
                <c:pt idx="8820">
                  <c:v>6.0</c:v>
                </c:pt>
                <c:pt idx="8821">
                  <c:v>8.0</c:v>
                </c:pt>
                <c:pt idx="8822">
                  <c:v>2.0</c:v>
                </c:pt>
                <c:pt idx="8823">
                  <c:v>7.0</c:v>
                </c:pt>
                <c:pt idx="8824">
                  <c:v>3.0</c:v>
                </c:pt>
                <c:pt idx="8825">
                  <c:v>4.0</c:v>
                </c:pt>
                <c:pt idx="8826">
                  <c:v>10.0</c:v>
                </c:pt>
                <c:pt idx="8827">
                  <c:v>7.0</c:v>
                </c:pt>
                <c:pt idx="8828">
                  <c:v>4.0</c:v>
                </c:pt>
                <c:pt idx="8829">
                  <c:v>6.0</c:v>
                </c:pt>
                <c:pt idx="8830">
                  <c:v>6.0</c:v>
                </c:pt>
                <c:pt idx="8831">
                  <c:v>4.0</c:v>
                </c:pt>
                <c:pt idx="8832">
                  <c:v>6.0</c:v>
                </c:pt>
                <c:pt idx="8833">
                  <c:v>7.0</c:v>
                </c:pt>
                <c:pt idx="8834">
                  <c:v>3.0</c:v>
                </c:pt>
                <c:pt idx="8835">
                  <c:v>5.0</c:v>
                </c:pt>
                <c:pt idx="8836">
                  <c:v>7.0</c:v>
                </c:pt>
                <c:pt idx="8837">
                  <c:v>6.0</c:v>
                </c:pt>
                <c:pt idx="8838">
                  <c:v>4.0</c:v>
                </c:pt>
                <c:pt idx="8839">
                  <c:v>5.0</c:v>
                </c:pt>
                <c:pt idx="8840">
                  <c:v>5.0</c:v>
                </c:pt>
                <c:pt idx="8841">
                  <c:v>4.0</c:v>
                </c:pt>
                <c:pt idx="8842">
                  <c:v>1.0</c:v>
                </c:pt>
                <c:pt idx="8843">
                  <c:v>7.0</c:v>
                </c:pt>
                <c:pt idx="8844">
                  <c:v>4.0</c:v>
                </c:pt>
                <c:pt idx="8845">
                  <c:v>7.0</c:v>
                </c:pt>
                <c:pt idx="8846">
                  <c:v>1.0</c:v>
                </c:pt>
                <c:pt idx="8847">
                  <c:v>2.0</c:v>
                </c:pt>
                <c:pt idx="8848">
                  <c:v>8.0</c:v>
                </c:pt>
                <c:pt idx="8849">
                  <c:v>6.0</c:v>
                </c:pt>
                <c:pt idx="8850">
                  <c:v>3.0</c:v>
                </c:pt>
                <c:pt idx="8851">
                  <c:v>4.0</c:v>
                </c:pt>
                <c:pt idx="8852">
                  <c:v>4.0</c:v>
                </c:pt>
                <c:pt idx="8853">
                  <c:v>6.0</c:v>
                </c:pt>
                <c:pt idx="8854">
                  <c:v>3.0</c:v>
                </c:pt>
                <c:pt idx="8855">
                  <c:v>8.0</c:v>
                </c:pt>
                <c:pt idx="8856">
                  <c:v>5.0</c:v>
                </c:pt>
                <c:pt idx="8857">
                  <c:v>8.0</c:v>
                </c:pt>
                <c:pt idx="8858">
                  <c:v>6.0</c:v>
                </c:pt>
                <c:pt idx="8859">
                  <c:v>4.0</c:v>
                </c:pt>
                <c:pt idx="8860">
                  <c:v>8.0</c:v>
                </c:pt>
                <c:pt idx="8861">
                  <c:v>7.0</c:v>
                </c:pt>
                <c:pt idx="8862">
                  <c:v>2.0</c:v>
                </c:pt>
                <c:pt idx="8863">
                  <c:v>7.0</c:v>
                </c:pt>
                <c:pt idx="8864">
                  <c:v>4.0</c:v>
                </c:pt>
                <c:pt idx="8865">
                  <c:v>5.0</c:v>
                </c:pt>
                <c:pt idx="8866">
                  <c:v>3.0</c:v>
                </c:pt>
                <c:pt idx="8867">
                  <c:v>7.0</c:v>
                </c:pt>
                <c:pt idx="8868">
                  <c:v>4.0</c:v>
                </c:pt>
                <c:pt idx="8869">
                  <c:v>6.0</c:v>
                </c:pt>
                <c:pt idx="8870">
                  <c:v>4.0</c:v>
                </c:pt>
                <c:pt idx="8871">
                  <c:v>3.0</c:v>
                </c:pt>
                <c:pt idx="8872">
                  <c:v>7.0</c:v>
                </c:pt>
                <c:pt idx="8873">
                  <c:v>6.0</c:v>
                </c:pt>
                <c:pt idx="8874">
                  <c:v>4.0</c:v>
                </c:pt>
                <c:pt idx="8875">
                  <c:v>6.0</c:v>
                </c:pt>
                <c:pt idx="8876">
                  <c:v>5.0</c:v>
                </c:pt>
                <c:pt idx="8877">
                  <c:v>6.0</c:v>
                </c:pt>
                <c:pt idx="8878">
                  <c:v>3.0</c:v>
                </c:pt>
                <c:pt idx="8879">
                  <c:v>4.0</c:v>
                </c:pt>
                <c:pt idx="8880">
                  <c:v>2.0</c:v>
                </c:pt>
                <c:pt idx="8881">
                  <c:v>7.0</c:v>
                </c:pt>
                <c:pt idx="8882">
                  <c:v>6.0</c:v>
                </c:pt>
                <c:pt idx="8883">
                  <c:v>4.0</c:v>
                </c:pt>
                <c:pt idx="8884">
                  <c:v>6.0</c:v>
                </c:pt>
                <c:pt idx="8885">
                  <c:v>3.0</c:v>
                </c:pt>
                <c:pt idx="8886">
                  <c:v>6.0</c:v>
                </c:pt>
                <c:pt idx="8887">
                  <c:v>8.0</c:v>
                </c:pt>
                <c:pt idx="8888">
                  <c:v>6.0</c:v>
                </c:pt>
                <c:pt idx="8889">
                  <c:v>7.0</c:v>
                </c:pt>
                <c:pt idx="8890">
                  <c:v>6.0</c:v>
                </c:pt>
                <c:pt idx="8891">
                  <c:v>8.0</c:v>
                </c:pt>
                <c:pt idx="8892">
                  <c:v>4.0</c:v>
                </c:pt>
                <c:pt idx="8893">
                  <c:v>8.0</c:v>
                </c:pt>
                <c:pt idx="8894">
                  <c:v>7.0</c:v>
                </c:pt>
                <c:pt idx="8895">
                  <c:v>7.0</c:v>
                </c:pt>
                <c:pt idx="8896">
                  <c:v>4.0</c:v>
                </c:pt>
                <c:pt idx="8897">
                  <c:v>4.0</c:v>
                </c:pt>
                <c:pt idx="8898">
                  <c:v>7.0</c:v>
                </c:pt>
                <c:pt idx="8899">
                  <c:v>5.0</c:v>
                </c:pt>
                <c:pt idx="8900">
                  <c:v>6.0</c:v>
                </c:pt>
                <c:pt idx="8901">
                  <c:v>3.0</c:v>
                </c:pt>
                <c:pt idx="8902">
                  <c:v>5.0</c:v>
                </c:pt>
                <c:pt idx="8903">
                  <c:v>5.0</c:v>
                </c:pt>
                <c:pt idx="8904">
                  <c:v>0.0</c:v>
                </c:pt>
                <c:pt idx="8905">
                  <c:v>5.0</c:v>
                </c:pt>
                <c:pt idx="8906">
                  <c:v>4.0</c:v>
                </c:pt>
                <c:pt idx="8907">
                  <c:v>3.0</c:v>
                </c:pt>
                <c:pt idx="8908">
                  <c:v>3.0</c:v>
                </c:pt>
                <c:pt idx="8909">
                  <c:v>4.0</c:v>
                </c:pt>
                <c:pt idx="8910">
                  <c:v>8.0</c:v>
                </c:pt>
                <c:pt idx="8911">
                  <c:v>8.0</c:v>
                </c:pt>
                <c:pt idx="8912">
                  <c:v>8.0</c:v>
                </c:pt>
                <c:pt idx="8913">
                  <c:v>6.0</c:v>
                </c:pt>
                <c:pt idx="8914">
                  <c:v>0.0</c:v>
                </c:pt>
                <c:pt idx="8915">
                  <c:v>0.0</c:v>
                </c:pt>
                <c:pt idx="8916">
                  <c:v>4.0</c:v>
                </c:pt>
                <c:pt idx="8917">
                  <c:v>9.0</c:v>
                </c:pt>
                <c:pt idx="8918">
                  <c:v>2.0</c:v>
                </c:pt>
                <c:pt idx="8919">
                  <c:v>7.0</c:v>
                </c:pt>
                <c:pt idx="8920">
                  <c:v>8.0</c:v>
                </c:pt>
                <c:pt idx="8921">
                  <c:v>3.0</c:v>
                </c:pt>
                <c:pt idx="8922">
                  <c:v>4.0</c:v>
                </c:pt>
                <c:pt idx="8923">
                  <c:v>7.0</c:v>
                </c:pt>
                <c:pt idx="8924">
                  <c:v>2.0</c:v>
                </c:pt>
                <c:pt idx="8925">
                  <c:v>7.0</c:v>
                </c:pt>
                <c:pt idx="8926">
                  <c:v>8.0</c:v>
                </c:pt>
                <c:pt idx="8927">
                  <c:v>3.0</c:v>
                </c:pt>
                <c:pt idx="8928">
                  <c:v>5.0</c:v>
                </c:pt>
                <c:pt idx="8929">
                  <c:v>4.0</c:v>
                </c:pt>
                <c:pt idx="8930">
                  <c:v>6.0</c:v>
                </c:pt>
                <c:pt idx="8931">
                  <c:v>6.0</c:v>
                </c:pt>
                <c:pt idx="8932">
                  <c:v>6.0</c:v>
                </c:pt>
                <c:pt idx="8933">
                  <c:v>8.0</c:v>
                </c:pt>
                <c:pt idx="8934">
                  <c:v>5.0</c:v>
                </c:pt>
                <c:pt idx="8935">
                  <c:v>8.0</c:v>
                </c:pt>
                <c:pt idx="8936">
                  <c:v>4.0</c:v>
                </c:pt>
                <c:pt idx="8937">
                  <c:v>5.0</c:v>
                </c:pt>
                <c:pt idx="8938">
                  <c:v>2.0</c:v>
                </c:pt>
                <c:pt idx="8939">
                  <c:v>5.0</c:v>
                </c:pt>
                <c:pt idx="8940">
                  <c:v>6.0</c:v>
                </c:pt>
                <c:pt idx="8941">
                  <c:v>7.0</c:v>
                </c:pt>
                <c:pt idx="8942">
                  <c:v>7.0</c:v>
                </c:pt>
                <c:pt idx="8943">
                  <c:v>1.0</c:v>
                </c:pt>
                <c:pt idx="8944">
                  <c:v>6.0</c:v>
                </c:pt>
                <c:pt idx="8945">
                  <c:v>5.0</c:v>
                </c:pt>
                <c:pt idx="8946">
                  <c:v>5.0</c:v>
                </c:pt>
                <c:pt idx="8947">
                  <c:v>5.0</c:v>
                </c:pt>
                <c:pt idx="8948">
                  <c:v>5.0</c:v>
                </c:pt>
                <c:pt idx="8949">
                  <c:v>4.0</c:v>
                </c:pt>
                <c:pt idx="8950">
                  <c:v>2.0</c:v>
                </c:pt>
                <c:pt idx="8951">
                  <c:v>7.0</c:v>
                </c:pt>
                <c:pt idx="8952">
                  <c:v>5.0</c:v>
                </c:pt>
                <c:pt idx="8953">
                  <c:v>5.0</c:v>
                </c:pt>
                <c:pt idx="8954">
                  <c:v>7.0</c:v>
                </c:pt>
                <c:pt idx="8955">
                  <c:v>10.0</c:v>
                </c:pt>
                <c:pt idx="8956">
                  <c:v>7.0</c:v>
                </c:pt>
                <c:pt idx="8957">
                  <c:v>5.0</c:v>
                </c:pt>
                <c:pt idx="8958">
                  <c:v>10.0</c:v>
                </c:pt>
                <c:pt idx="8959">
                  <c:v>3.0</c:v>
                </c:pt>
                <c:pt idx="8960">
                  <c:v>8.0</c:v>
                </c:pt>
                <c:pt idx="8961">
                  <c:v>7.0</c:v>
                </c:pt>
                <c:pt idx="8962">
                  <c:v>3.0</c:v>
                </c:pt>
                <c:pt idx="8963">
                  <c:v>7.0</c:v>
                </c:pt>
                <c:pt idx="8964">
                  <c:v>5.0</c:v>
                </c:pt>
                <c:pt idx="8965">
                  <c:v>1.0</c:v>
                </c:pt>
                <c:pt idx="8966">
                  <c:v>6.0</c:v>
                </c:pt>
                <c:pt idx="8967">
                  <c:v>3.0</c:v>
                </c:pt>
                <c:pt idx="8968">
                  <c:v>5.0</c:v>
                </c:pt>
                <c:pt idx="8969">
                  <c:v>3.0</c:v>
                </c:pt>
                <c:pt idx="8970">
                  <c:v>1.0</c:v>
                </c:pt>
                <c:pt idx="8971">
                  <c:v>0.0</c:v>
                </c:pt>
                <c:pt idx="8972">
                  <c:v>2.0</c:v>
                </c:pt>
                <c:pt idx="8973">
                  <c:v>1.0</c:v>
                </c:pt>
                <c:pt idx="8974">
                  <c:v>7.0</c:v>
                </c:pt>
                <c:pt idx="8975">
                  <c:v>4.0</c:v>
                </c:pt>
                <c:pt idx="8976">
                  <c:v>7.0</c:v>
                </c:pt>
                <c:pt idx="8977">
                  <c:v>8.0</c:v>
                </c:pt>
                <c:pt idx="8978">
                  <c:v>7.0</c:v>
                </c:pt>
                <c:pt idx="8979">
                  <c:v>5.0</c:v>
                </c:pt>
                <c:pt idx="8980">
                  <c:v>3.0</c:v>
                </c:pt>
                <c:pt idx="8981">
                  <c:v>5.0</c:v>
                </c:pt>
                <c:pt idx="8982">
                  <c:v>4.0</c:v>
                </c:pt>
                <c:pt idx="8983">
                  <c:v>6.0</c:v>
                </c:pt>
                <c:pt idx="8984">
                  <c:v>5.0</c:v>
                </c:pt>
                <c:pt idx="8985">
                  <c:v>5.0</c:v>
                </c:pt>
                <c:pt idx="8986">
                  <c:v>3.0</c:v>
                </c:pt>
                <c:pt idx="8987">
                  <c:v>8.0</c:v>
                </c:pt>
                <c:pt idx="8988">
                  <c:v>7.0</c:v>
                </c:pt>
                <c:pt idx="8989">
                  <c:v>5.0</c:v>
                </c:pt>
                <c:pt idx="8990">
                  <c:v>5.0</c:v>
                </c:pt>
                <c:pt idx="8991">
                  <c:v>6.0</c:v>
                </c:pt>
                <c:pt idx="8992">
                  <c:v>7.0</c:v>
                </c:pt>
                <c:pt idx="8993">
                  <c:v>7.0</c:v>
                </c:pt>
                <c:pt idx="8994">
                  <c:v>4.0</c:v>
                </c:pt>
                <c:pt idx="8995">
                  <c:v>7.0</c:v>
                </c:pt>
                <c:pt idx="8996">
                  <c:v>4.0</c:v>
                </c:pt>
                <c:pt idx="8997">
                  <c:v>10.0</c:v>
                </c:pt>
                <c:pt idx="8998">
                  <c:v>7.0</c:v>
                </c:pt>
                <c:pt idx="8999">
                  <c:v>3.0</c:v>
                </c:pt>
                <c:pt idx="9000">
                  <c:v>7.0</c:v>
                </c:pt>
                <c:pt idx="9001">
                  <c:v>9.0</c:v>
                </c:pt>
                <c:pt idx="9002">
                  <c:v>6.0</c:v>
                </c:pt>
                <c:pt idx="9003">
                  <c:v>6.0</c:v>
                </c:pt>
                <c:pt idx="9004">
                  <c:v>6.0</c:v>
                </c:pt>
                <c:pt idx="9005">
                  <c:v>4.0</c:v>
                </c:pt>
                <c:pt idx="9006">
                  <c:v>6.0</c:v>
                </c:pt>
                <c:pt idx="9007">
                  <c:v>6.0</c:v>
                </c:pt>
                <c:pt idx="9008">
                  <c:v>9.0</c:v>
                </c:pt>
                <c:pt idx="9009">
                  <c:v>5.0</c:v>
                </c:pt>
                <c:pt idx="9010">
                  <c:v>7.0</c:v>
                </c:pt>
                <c:pt idx="9011">
                  <c:v>1.0</c:v>
                </c:pt>
                <c:pt idx="9012">
                  <c:v>8.0</c:v>
                </c:pt>
                <c:pt idx="9013">
                  <c:v>3.0</c:v>
                </c:pt>
                <c:pt idx="9014">
                  <c:v>7.0</c:v>
                </c:pt>
                <c:pt idx="9015">
                  <c:v>2.0</c:v>
                </c:pt>
                <c:pt idx="9016">
                  <c:v>1.0</c:v>
                </c:pt>
                <c:pt idx="9017">
                  <c:v>8.0</c:v>
                </c:pt>
                <c:pt idx="9018">
                  <c:v>3.0</c:v>
                </c:pt>
                <c:pt idx="9019">
                  <c:v>5.0</c:v>
                </c:pt>
                <c:pt idx="9020">
                  <c:v>6.0</c:v>
                </c:pt>
                <c:pt idx="9021">
                  <c:v>7.0</c:v>
                </c:pt>
                <c:pt idx="9022">
                  <c:v>6.0</c:v>
                </c:pt>
                <c:pt idx="9023">
                  <c:v>3.0</c:v>
                </c:pt>
                <c:pt idx="9024">
                  <c:v>4.0</c:v>
                </c:pt>
                <c:pt idx="9025">
                  <c:v>5.0</c:v>
                </c:pt>
                <c:pt idx="9026">
                  <c:v>5.0</c:v>
                </c:pt>
                <c:pt idx="9027">
                  <c:v>5.0</c:v>
                </c:pt>
                <c:pt idx="9028">
                  <c:v>4.0</c:v>
                </c:pt>
                <c:pt idx="9029">
                  <c:v>4.0</c:v>
                </c:pt>
                <c:pt idx="9030">
                  <c:v>7.0</c:v>
                </c:pt>
                <c:pt idx="9031">
                  <c:v>8.0</c:v>
                </c:pt>
                <c:pt idx="9032">
                  <c:v>9.0</c:v>
                </c:pt>
                <c:pt idx="9033">
                  <c:v>6.0</c:v>
                </c:pt>
                <c:pt idx="9034">
                  <c:v>6.0</c:v>
                </c:pt>
                <c:pt idx="9035">
                  <c:v>5.0</c:v>
                </c:pt>
                <c:pt idx="9036">
                  <c:v>7.0</c:v>
                </c:pt>
                <c:pt idx="9037">
                  <c:v>4.0</c:v>
                </c:pt>
                <c:pt idx="9038">
                  <c:v>8.0</c:v>
                </c:pt>
                <c:pt idx="9039">
                  <c:v>5.0</c:v>
                </c:pt>
                <c:pt idx="9040">
                  <c:v>5.0</c:v>
                </c:pt>
                <c:pt idx="9041">
                  <c:v>7.0</c:v>
                </c:pt>
                <c:pt idx="9042">
                  <c:v>3.0</c:v>
                </c:pt>
                <c:pt idx="9043">
                  <c:v>6.0</c:v>
                </c:pt>
                <c:pt idx="9044">
                  <c:v>5.0</c:v>
                </c:pt>
                <c:pt idx="9045">
                  <c:v>3.0</c:v>
                </c:pt>
                <c:pt idx="9046">
                  <c:v>1.0</c:v>
                </c:pt>
                <c:pt idx="9047">
                  <c:v>4.0</c:v>
                </c:pt>
                <c:pt idx="9048">
                  <c:v>7.0</c:v>
                </c:pt>
                <c:pt idx="9049">
                  <c:v>5.0</c:v>
                </c:pt>
                <c:pt idx="9050">
                  <c:v>8.0</c:v>
                </c:pt>
                <c:pt idx="9051">
                  <c:v>5.0</c:v>
                </c:pt>
                <c:pt idx="9052">
                  <c:v>2.0</c:v>
                </c:pt>
                <c:pt idx="9053">
                  <c:v>2.0</c:v>
                </c:pt>
                <c:pt idx="9054">
                  <c:v>9.0</c:v>
                </c:pt>
                <c:pt idx="9055">
                  <c:v>7.0</c:v>
                </c:pt>
                <c:pt idx="9056">
                  <c:v>5.0</c:v>
                </c:pt>
                <c:pt idx="9057">
                  <c:v>5.0</c:v>
                </c:pt>
                <c:pt idx="9058">
                  <c:v>4.0</c:v>
                </c:pt>
                <c:pt idx="9059">
                  <c:v>5.0</c:v>
                </c:pt>
                <c:pt idx="9060">
                  <c:v>5.0</c:v>
                </c:pt>
                <c:pt idx="9061">
                  <c:v>7.0</c:v>
                </c:pt>
                <c:pt idx="9062">
                  <c:v>5.0</c:v>
                </c:pt>
                <c:pt idx="9063">
                  <c:v>8.0</c:v>
                </c:pt>
                <c:pt idx="9064">
                  <c:v>6.0</c:v>
                </c:pt>
                <c:pt idx="9065">
                  <c:v>2.0</c:v>
                </c:pt>
                <c:pt idx="9066">
                  <c:v>3.0</c:v>
                </c:pt>
                <c:pt idx="9067">
                  <c:v>8.0</c:v>
                </c:pt>
                <c:pt idx="9068">
                  <c:v>5.0</c:v>
                </c:pt>
                <c:pt idx="9069">
                  <c:v>5.0</c:v>
                </c:pt>
                <c:pt idx="9070">
                  <c:v>7.0</c:v>
                </c:pt>
                <c:pt idx="9071">
                  <c:v>7.0</c:v>
                </c:pt>
                <c:pt idx="9072">
                  <c:v>3.0</c:v>
                </c:pt>
                <c:pt idx="9073">
                  <c:v>10.0</c:v>
                </c:pt>
                <c:pt idx="9074">
                  <c:v>7.0</c:v>
                </c:pt>
                <c:pt idx="9075">
                  <c:v>6.0</c:v>
                </c:pt>
                <c:pt idx="9076">
                  <c:v>8.0</c:v>
                </c:pt>
                <c:pt idx="9077">
                  <c:v>6.0</c:v>
                </c:pt>
                <c:pt idx="9078">
                  <c:v>3.0</c:v>
                </c:pt>
                <c:pt idx="9079">
                  <c:v>8.0</c:v>
                </c:pt>
                <c:pt idx="9080">
                  <c:v>10.0</c:v>
                </c:pt>
                <c:pt idx="9081">
                  <c:v>3.0</c:v>
                </c:pt>
                <c:pt idx="9082">
                  <c:v>5.0</c:v>
                </c:pt>
                <c:pt idx="9083">
                  <c:v>7.0</c:v>
                </c:pt>
                <c:pt idx="9084">
                  <c:v>7.0</c:v>
                </c:pt>
                <c:pt idx="9085">
                  <c:v>10.0</c:v>
                </c:pt>
                <c:pt idx="9086">
                  <c:v>2.0</c:v>
                </c:pt>
                <c:pt idx="9087">
                  <c:v>8.0</c:v>
                </c:pt>
                <c:pt idx="9088">
                  <c:v>7.0</c:v>
                </c:pt>
                <c:pt idx="9089">
                  <c:v>4.0</c:v>
                </c:pt>
                <c:pt idx="9090">
                  <c:v>3.0</c:v>
                </c:pt>
                <c:pt idx="9091">
                  <c:v>7.0</c:v>
                </c:pt>
                <c:pt idx="9092">
                  <c:v>3.0</c:v>
                </c:pt>
                <c:pt idx="9093">
                  <c:v>7.0</c:v>
                </c:pt>
                <c:pt idx="9094">
                  <c:v>7.0</c:v>
                </c:pt>
                <c:pt idx="9095">
                  <c:v>4.0</c:v>
                </c:pt>
                <c:pt idx="9096">
                  <c:v>6.0</c:v>
                </c:pt>
                <c:pt idx="9097">
                  <c:v>3.0</c:v>
                </c:pt>
                <c:pt idx="9098">
                  <c:v>2.0</c:v>
                </c:pt>
                <c:pt idx="9099">
                  <c:v>7.0</c:v>
                </c:pt>
                <c:pt idx="9100">
                  <c:v>6.0</c:v>
                </c:pt>
                <c:pt idx="9101">
                  <c:v>7.0</c:v>
                </c:pt>
                <c:pt idx="9102">
                  <c:v>5.0</c:v>
                </c:pt>
                <c:pt idx="9103">
                  <c:v>6.0</c:v>
                </c:pt>
                <c:pt idx="9104">
                  <c:v>6.0</c:v>
                </c:pt>
                <c:pt idx="9105">
                  <c:v>8.0</c:v>
                </c:pt>
                <c:pt idx="9106">
                  <c:v>8.0</c:v>
                </c:pt>
                <c:pt idx="9107">
                  <c:v>8.0</c:v>
                </c:pt>
                <c:pt idx="9108">
                  <c:v>3.0</c:v>
                </c:pt>
                <c:pt idx="9109">
                  <c:v>2.0</c:v>
                </c:pt>
                <c:pt idx="9110">
                  <c:v>7.0</c:v>
                </c:pt>
                <c:pt idx="9111">
                  <c:v>6.0</c:v>
                </c:pt>
                <c:pt idx="9112">
                  <c:v>7.0</c:v>
                </c:pt>
                <c:pt idx="9113">
                  <c:v>7.0</c:v>
                </c:pt>
                <c:pt idx="9114">
                  <c:v>4.0</c:v>
                </c:pt>
                <c:pt idx="9115">
                  <c:v>5.0</c:v>
                </c:pt>
                <c:pt idx="9116">
                  <c:v>3.0</c:v>
                </c:pt>
                <c:pt idx="9117">
                  <c:v>5.0</c:v>
                </c:pt>
                <c:pt idx="9118">
                  <c:v>7.0</c:v>
                </c:pt>
                <c:pt idx="9119">
                  <c:v>6.0</c:v>
                </c:pt>
                <c:pt idx="9120">
                  <c:v>5.0</c:v>
                </c:pt>
                <c:pt idx="9121">
                  <c:v>7.0</c:v>
                </c:pt>
                <c:pt idx="9122">
                  <c:v>7.0</c:v>
                </c:pt>
                <c:pt idx="9123">
                  <c:v>8.0</c:v>
                </c:pt>
                <c:pt idx="9124">
                  <c:v>7.0</c:v>
                </c:pt>
                <c:pt idx="9125">
                  <c:v>7.0</c:v>
                </c:pt>
                <c:pt idx="9126">
                  <c:v>8.0</c:v>
                </c:pt>
                <c:pt idx="9127">
                  <c:v>0.0</c:v>
                </c:pt>
                <c:pt idx="9128">
                  <c:v>8.0</c:v>
                </c:pt>
                <c:pt idx="9129">
                  <c:v>2.0</c:v>
                </c:pt>
                <c:pt idx="9130">
                  <c:v>6.0</c:v>
                </c:pt>
                <c:pt idx="9131">
                  <c:v>9.0</c:v>
                </c:pt>
                <c:pt idx="9132">
                  <c:v>5.0</c:v>
                </c:pt>
                <c:pt idx="9133">
                  <c:v>8.0</c:v>
                </c:pt>
                <c:pt idx="9134">
                  <c:v>7.0</c:v>
                </c:pt>
                <c:pt idx="9135">
                  <c:v>3.0</c:v>
                </c:pt>
                <c:pt idx="9136">
                  <c:v>4.0</c:v>
                </c:pt>
                <c:pt idx="9137">
                  <c:v>6.0</c:v>
                </c:pt>
                <c:pt idx="9138">
                  <c:v>3.0</c:v>
                </c:pt>
                <c:pt idx="9139">
                  <c:v>8.0</c:v>
                </c:pt>
                <c:pt idx="9140">
                  <c:v>6.0</c:v>
                </c:pt>
                <c:pt idx="9141">
                  <c:v>7.0</c:v>
                </c:pt>
                <c:pt idx="9142">
                  <c:v>6.0</c:v>
                </c:pt>
                <c:pt idx="9143">
                  <c:v>4.0</c:v>
                </c:pt>
                <c:pt idx="9144">
                  <c:v>5.0</c:v>
                </c:pt>
                <c:pt idx="9145">
                  <c:v>6.0</c:v>
                </c:pt>
                <c:pt idx="9146">
                  <c:v>2.0</c:v>
                </c:pt>
                <c:pt idx="9147">
                  <c:v>8.0</c:v>
                </c:pt>
                <c:pt idx="9148">
                  <c:v>4.0</c:v>
                </c:pt>
                <c:pt idx="9149">
                  <c:v>4.0</c:v>
                </c:pt>
                <c:pt idx="9150">
                  <c:v>4.0</c:v>
                </c:pt>
                <c:pt idx="9151">
                  <c:v>3.0</c:v>
                </c:pt>
                <c:pt idx="9152">
                  <c:v>7.0</c:v>
                </c:pt>
                <c:pt idx="9153">
                  <c:v>8.0</c:v>
                </c:pt>
                <c:pt idx="9154">
                  <c:v>7.0</c:v>
                </c:pt>
                <c:pt idx="9155">
                  <c:v>5.0</c:v>
                </c:pt>
                <c:pt idx="9156">
                  <c:v>1.0</c:v>
                </c:pt>
                <c:pt idx="9157">
                  <c:v>4.0</c:v>
                </c:pt>
                <c:pt idx="9158">
                  <c:v>8.0</c:v>
                </c:pt>
                <c:pt idx="9159">
                  <c:v>6.0</c:v>
                </c:pt>
                <c:pt idx="9160">
                  <c:v>3.0</c:v>
                </c:pt>
                <c:pt idx="9161">
                  <c:v>8.0</c:v>
                </c:pt>
                <c:pt idx="9162">
                  <c:v>5.0</c:v>
                </c:pt>
                <c:pt idx="9163">
                  <c:v>10.0</c:v>
                </c:pt>
                <c:pt idx="9164">
                  <c:v>7.0</c:v>
                </c:pt>
                <c:pt idx="9165">
                  <c:v>9.0</c:v>
                </c:pt>
                <c:pt idx="9166">
                  <c:v>3.0</c:v>
                </c:pt>
                <c:pt idx="9167">
                  <c:v>5.0</c:v>
                </c:pt>
                <c:pt idx="9168">
                  <c:v>8.0</c:v>
                </c:pt>
                <c:pt idx="9169">
                  <c:v>8.0</c:v>
                </c:pt>
                <c:pt idx="9170">
                  <c:v>3.0</c:v>
                </c:pt>
                <c:pt idx="9171">
                  <c:v>4.0</c:v>
                </c:pt>
                <c:pt idx="9172">
                  <c:v>6.0</c:v>
                </c:pt>
                <c:pt idx="9173">
                  <c:v>4.0</c:v>
                </c:pt>
                <c:pt idx="9174">
                  <c:v>2.0</c:v>
                </c:pt>
                <c:pt idx="9175">
                  <c:v>8.0</c:v>
                </c:pt>
                <c:pt idx="9176">
                  <c:v>7.0</c:v>
                </c:pt>
                <c:pt idx="9177">
                  <c:v>6.0</c:v>
                </c:pt>
                <c:pt idx="9178">
                  <c:v>0.0</c:v>
                </c:pt>
                <c:pt idx="9179">
                  <c:v>6.0</c:v>
                </c:pt>
                <c:pt idx="9180">
                  <c:v>3.0</c:v>
                </c:pt>
                <c:pt idx="9181">
                  <c:v>6.0</c:v>
                </c:pt>
                <c:pt idx="9182">
                  <c:v>4.0</c:v>
                </c:pt>
                <c:pt idx="9183">
                  <c:v>6.0</c:v>
                </c:pt>
                <c:pt idx="9184">
                  <c:v>1.0</c:v>
                </c:pt>
                <c:pt idx="9185">
                  <c:v>8.0</c:v>
                </c:pt>
                <c:pt idx="9186">
                  <c:v>8.0</c:v>
                </c:pt>
                <c:pt idx="9187">
                  <c:v>4.0</c:v>
                </c:pt>
                <c:pt idx="9188">
                  <c:v>3.0</c:v>
                </c:pt>
                <c:pt idx="9189">
                  <c:v>4.0</c:v>
                </c:pt>
                <c:pt idx="9190">
                  <c:v>6.0</c:v>
                </c:pt>
                <c:pt idx="9191">
                  <c:v>8.0</c:v>
                </c:pt>
                <c:pt idx="9192">
                  <c:v>5.0</c:v>
                </c:pt>
                <c:pt idx="9193">
                  <c:v>7.0</c:v>
                </c:pt>
                <c:pt idx="9194">
                  <c:v>6.0</c:v>
                </c:pt>
                <c:pt idx="9195">
                  <c:v>6.0</c:v>
                </c:pt>
                <c:pt idx="9196">
                  <c:v>3.0</c:v>
                </c:pt>
                <c:pt idx="9197">
                  <c:v>4.0</c:v>
                </c:pt>
                <c:pt idx="9198">
                  <c:v>7.0</c:v>
                </c:pt>
                <c:pt idx="9199">
                  <c:v>3.0</c:v>
                </c:pt>
                <c:pt idx="9200">
                  <c:v>4.0</c:v>
                </c:pt>
                <c:pt idx="9201">
                  <c:v>4.0</c:v>
                </c:pt>
                <c:pt idx="9202">
                  <c:v>4.0</c:v>
                </c:pt>
                <c:pt idx="9203">
                  <c:v>4.0</c:v>
                </c:pt>
                <c:pt idx="9204">
                  <c:v>3.0</c:v>
                </c:pt>
                <c:pt idx="9205">
                  <c:v>6.0</c:v>
                </c:pt>
                <c:pt idx="9206">
                  <c:v>4.0</c:v>
                </c:pt>
                <c:pt idx="9207">
                  <c:v>9.0</c:v>
                </c:pt>
                <c:pt idx="9208">
                  <c:v>6.0</c:v>
                </c:pt>
                <c:pt idx="9209">
                  <c:v>4.0</c:v>
                </c:pt>
                <c:pt idx="9210">
                  <c:v>6.0</c:v>
                </c:pt>
                <c:pt idx="9211">
                  <c:v>6.0</c:v>
                </c:pt>
                <c:pt idx="9212">
                  <c:v>7.0</c:v>
                </c:pt>
                <c:pt idx="9213">
                  <c:v>3.0</c:v>
                </c:pt>
                <c:pt idx="9214">
                  <c:v>6.0</c:v>
                </c:pt>
                <c:pt idx="9215">
                  <c:v>4.0</c:v>
                </c:pt>
                <c:pt idx="9216">
                  <c:v>9.0</c:v>
                </c:pt>
                <c:pt idx="9217">
                  <c:v>8.0</c:v>
                </c:pt>
                <c:pt idx="9218">
                  <c:v>7.0</c:v>
                </c:pt>
                <c:pt idx="9219">
                  <c:v>2.0</c:v>
                </c:pt>
                <c:pt idx="9220">
                  <c:v>9.0</c:v>
                </c:pt>
                <c:pt idx="9221">
                  <c:v>8.0</c:v>
                </c:pt>
                <c:pt idx="9222">
                  <c:v>7.0</c:v>
                </c:pt>
                <c:pt idx="9223">
                  <c:v>9.0</c:v>
                </c:pt>
                <c:pt idx="9224">
                  <c:v>5.0</c:v>
                </c:pt>
                <c:pt idx="9225">
                  <c:v>6.0</c:v>
                </c:pt>
                <c:pt idx="9226">
                  <c:v>6.0</c:v>
                </c:pt>
                <c:pt idx="9227">
                  <c:v>10.0</c:v>
                </c:pt>
                <c:pt idx="9228">
                  <c:v>8.0</c:v>
                </c:pt>
                <c:pt idx="9229">
                  <c:v>3.0</c:v>
                </c:pt>
                <c:pt idx="9230">
                  <c:v>7.0</c:v>
                </c:pt>
                <c:pt idx="9231">
                  <c:v>5.0</c:v>
                </c:pt>
                <c:pt idx="9232">
                  <c:v>4.0</c:v>
                </c:pt>
                <c:pt idx="9233">
                  <c:v>6.0</c:v>
                </c:pt>
                <c:pt idx="9234">
                  <c:v>6.0</c:v>
                </c:pt>
                <c:pt idx="9235">
                  <c:v>2.0</c:v>
                </c:pt>
                <c:pt idx="9236">
                  <c:v>7.0</c:v>
                </c:pt>
                <c:pt idx="9237">
                  <c:v>7.0</c:v>
                </c:pt>
                <c:pt idx="9238">
                  <c:v>6.0</c:v>
                </c:pt>
                <c:pt idx="9239">
                  <c:v>4.0</c:v>
                </c:pt>
                <c:pt idx="9240">
                  <c:v>5.0</c:v>
                </c:pt>
                <c:pt idx="9241">
                  <c:v>4.0</c:v>
                </c:pt>
                <c:pt idx="9242">
                  <c:v>1.0</c:v>
                </c:pt>
                <c:pt idx="9243">
                  <c:v>5.0</c:v>
                </c:pt>
                <c:pt idx="9244">
                  <c:v>2.0</c:v>
                </c:pt>
                <c:pt idx="9245">
                  <c:v>8.0</c:v>
                </c:pt>
                <c:pt idx="9246">
                  <c:v>3.0</c:v>
                </c:pt>
                <c:pt idx="9247">
                  <c:v>8.0</c:v>
                </c:pt>
                <c:pt idx="9248">
                  <c:v>3.0</c:v>
                </c:pt>
                <c:pt idx="9249">
                  <c:v>7.0</c:v>
                </c:pt>
                <c:pt idx="9250">
                  <c:v>3.0</c:v>
                </c:pt>
                <c:pt idx="9251">
                  <c:v>3.0</c:v>
                </c:pt>
                <c:pt idx="9252">
                  <c:v>5.0</c:v>
                </c:pt>
                <c:pt idx="9253">
                  <c:v>6.0</c:v>
                </c:pt>
                <c:pt idx="9254">
                  <c:v>5.0</c:v>
                </c:pt>
                <c:pt idx="9255">
                  <c:v>1.0</c:v>
                </c:pt>
                <c:pt idx="9256">
                  <c:v>10.0</c:v>
                </c:pt>
                <c:pt idx="9257">
                  <c:v>2.0</c:v>
                </c:pt>
                <c:pt idx="9258">
                  <c:v>3.0</c:v>
                </c:pt>
                <c:pt idx="9259">
                  <c:v>5.0</c:v>
                </c:pt>
                <c:pt idx="9260">
                  <c:v>7.0</c:v>
                </c:pt>
                <c:pt idx="9261">
                  <c:v>5.0</c:v>
                </c:pt>
                <c:pt idx="9262">
                  <c:v>7.0</c:v>
                </c:pt>
                <c:pt idx="9263">
                  <c:v>5.0</c:v>
                </c:pt>
                <c:pt idx="9264">
                  <c:v>7.0</c:v>
                </c:pt>
                <c:pt idx="9265">
                  <c:v>5.0</c:v>
                </c:pt>
                <c:pt idx="9266">
                  <c:v>6.0</c:v>
                </c:pt>
                <c:pt idx="9267">
                  <c:v>2.0</c:v>
                </c:pt>
                <c:pt idx="9268">
                  <c:v>7.0</c:v>
                </c:pt>
                <c:pt idx="9269">
                  <c:v>5.0</c:v>
                </c:pt>
                <c:pt idx="9270">
                  <c:v>8.0</c:v>
                </c:pt>
                <c:pt idx="9271">
                  <c:v>4.0</c:v>
                </c:pt>
                <c:pt idx="9272">
                  <c:v>4.0</c:v>
                </c:pt>
                <c:pt idx="9273">
                  <c:v>6.0</c:v>
                </c:pt>
                <c:pt idx="9274">
                  <c:v>3.0</c:v>
                </c:pt>
                <c:pt idx="9275">
                  <c:v>8.0</c:v>
                </c:pt>
                <c:pt idx="9276">
                  <c:v>3.0</c:v>
                </c:pt>
                <c:pt idx="9277">
                  <c:v>7.0</c:v>
                </c:pt>
                <c:pt idx="9278">
                  <c:v>5.0</c:v>
                </c:pt>
                <c:pt idx="9279">
                  <c:v>4.0</c:v>
                </c:pt>
                <c:pt idx="9280">
                  <c:v>3.0</c:v>
                </c:pt>
                <c:pt idx="9281">
                  <c:v>7.0</c:v>
                </c:pt>
                <c:pt idx="9282">
                  <c:v>8.0</c:v>
                </c:pt>
                <c:pt idx="9283">
                  <c:v>5.0</c:v>
                </c:pt>
                <c:pt idx="9284">
                  <c:v>4.0</c:v>
                </c:pt>
                <c:pt idx="9285">
                  <c:v>6.0</c:v>
                </c:pt>
                <c:pt idx="9286">
                  <c:v>7.0</c:v>
                </c:pt>
                <c:pt idx="9287">
                  <c:v>4.0</c:v>
                </c:pt>
                <c:pt idx="9288">
                  <c:v>5.0</c:v>
                </c:pt>
                <c:pt idx="9289">
                  <c:v>6.0</c:v>
                </c:pt>
                <c:pt idx="9290">
                  <c:v>6.0</c:v>
                </c:pt>
                <c:pt idx="9291">
                  <c:v>6.0</c:v>
                </c:pt>
                <c:pt idx="9292">
                  <c:v>7.0</c:v>
                </c:pt>
                <c:pt idx="9293">
                  <c:v>7.0</c:v>
                </c:pt>
                <c:pt idx="9294">
                  <c:v>7.0</c:v>
                </c:pt>
                <c:pt idx="9295">
                  <c:v>8.0</c:v>
                </c:pt>
                <c:pt idx="9296">
                  <c:v>7.0</c:v>
                </c:pt>
                <c:pt idx="9297">
                  <c:v>9.0</c:v>
                </c:pt>
                <c:pt idx="9298">
                  <c:v>7.0</c:v>
                </c:pt>
                <c:pt idx="9299">
                  <c:v>4.0</c:v>
                </c:pt>
                <c:pt idx="9300">
                  <c:v>6.0</c:v>
                </c:pt>
                <c:pt idx="9301">
                  <c:v>7.0</c:v>
                </c:pt>
                <c:pt idx="9302">
                  <c:v>8.0</c:v>
                </c:pt>
                <c:pt idx="9303">
                  <c:v>2.0</c:v>
                </c:pt>
                <c:pt idx="9304">
                  <c:v>2.0</c:v>
                </c:pt>
                <c:pt idx="9305">
                  <c:v>7.0</c:v>
                </c:pt>
                <c:pt idx="9306">
                  <c:v>8.0</c:v>
                </c:pt>
                <c:pt idx="9307">
                  <c:v>7.0</c:v>
                </c:pt>
                <c:pt idx="9308">
                  <c:v>8.0</c:v>
                </c:pt>
                <c:pt idx="9309">
                  <c:v>6.0</c:v>
                </c:pt>
                <c:pt idx="9310">
                  <c:v>6.0</c:v>
                </c:pt>
                <c:pt idx="9311">
                  <c:v>5.0</c:v>
                </c:pt>
                <c:pt idx="9312">
                  <c:v>4.0</c:v>
                </c:pt>
                <c:pt idx="9313">
                  <c:v>6.0</c:v>
                </c:pt>
                <c:pt idx="9314">
                  <c:v>8.0</c:v>
                </c:pt>
                <c:pt idx="9315">
                  <c:v>1.0</c:v>
                </c:pt>
                <c:pt idx="9316">
                  <c:v>9.0</c:v>
                </c:pt>
                <c:pt idx="9317">
                  <c:v>8.0</c:v>
                </c:pt>
                <c:pt idx="9318">
                  <c:v>3.0</c:v>
                </c:pt>
                <c:pt idx="9319">
                  <c:v>7.0</c:v>
                </c:pt>
                <c:pt idx="9320">
                  <c:v>0.0</c:v>
                </c:pt>
                <c:pt idx="9321">
                  <c:v>3.0</c:v>
                </c:pt>
                <c:pt idx="9322">
                  <c:v>6.0</c:v>
                </c:pt>
                <c:pt idx="9323">
                  <c:v>8.0</c:v>
                </c:pt>
                <c:pt idx="9324">
                  <c:v>2.0</c:v>
                </c:pt>
                <c:pt idx="9325">
                  <c:v>10.0</c:v>
                </c:pt>
                <c:pt idx="9326">
                  <c:v>5.0</c:v>
                </c:pt>
                <c:pt idx="9327">
                  <c:v>6.0</c:v>
                </c:pt>
                <c:pt idx="9328">
                  <c:v>5.0</c:v>
                </c:pt>
                <c:pt idx="9329">
                  <c:v>7.0</c:v>
                </c:pt>
                <c:pt idx="9330">
                  <c:v>3.0</c:v>
                </c:pt>
                <c:pt idx="9331">
                  <c:v>9.0</c:v>
                </c:pt>
                <c:pt idx="9332">
                  <c:v>9.0</c:v>
                </c:pt>
                <c:pt idx="9333">
                  <c:v>8.0</c:v>
                </c:pt>
                <c:pt idx="9334">
                  <c:v>7.0</c:v>
                </c:pt>
                <c:pt idx="9335">
                  <c:v>6.0</c:v>
                </c:pt>
                <c:pt idx="9336">
                  <c:v>6.0</c:v>
                </c:pt>
                <c:pt idx="9337">
                  <c:v>5.0</c:v>
                </c:pt>
                <c:pt idx="9338">
                  <c:v>3.0</c:v>
                </c:pt>
                <c:pt idx="9339">
                  <c:v>3.0</c:v>
                </c:pt>
                <c:pt idx="9340">
                  <c:v>7.0</c:v>
                </c:pt>
                <c:pt idx="9341">
                  <c:v>5.0</c:v>
                </c:pt>
                <c:pt idx="9342">
                  <c:v>8.0</c:v>
                </c:pt>
                <c:pt idx="9343">
                  <c:v>5.0</c:v>
                </c:pt>
                <c:pt idx="9344">
                  <c:v>5.0</c:v>
                </c:pt>
                <c:pt idx="9345">
                  <c:v>9.0</c:v>
                </c:pt>
                <c:pt idx="9346">
                  <c:v>7.0</c:v>
                </c:pt>
                <c:pt idx="9347">
                  <c:v>4.0</c:v>
                </c:pt>
                <c:pt idx="9348">
                  <c:v>6.0</c:v>
                </c:pt>
                <c:pt idx="9349">
                  <c:v>7.0</c:v>
                </c:pt>
                <c:pt idx="9350">
                  <c:v>4.0</c:v>
                </c:pt>
                <c:pt idx="9351">
                  <c:v>8.0</c:v>
                </c:pt>
                <c:pt idx="9352">
                  <c:v>7.0</c:v>
                </c:pt>
                <c:pt idx="9353">
                  <c:v>5.0</c:v>
                </c:pt>
                <c:pt idx="9354">
                  <c:v>7.0</c:v>
                </c:pt>
                <c:pt idx="9355">
                  <c:v>3.0</c:v>
                </c:pt>
                <c:pt idx="9356">
                  <c:v>8.0</c:v>
                </c:pt>
                <c:pt idx="9357">
                  <c:v>6.0</c:v>
                </c:pt>
                <c:pt idx="9358">
                  <c:v>5.0</c:v>
                </c:pt>
                <c:pt idx="9359">
                  <c:v>5.0</c:v>
                </c:pt>
                <c:pt idx="9360">
                  <c:v>5.0</c:v>
                </c:pt>
                <c:pt idx="9361">
                  <c:v>7.0</c:v>
                </c:pt>
                <c:pt idx="9362">
                  <c:v>9.0</c:v>
                </c:pt>
                <c:pt idx="9363">
                  <c:v>3.0</c:v>
                </c:pt>
                <c:pt idx="9364">
                  <c:v>4.0</c:v>
                </c:pt>
                <c:pt idx="9365">
                  <c:v>6.0</c:v>
                </c:pt>
                <c:pt idx="9366">
                  <c:v>7.0</c:v>
                </c:pt>
                <c:pt idx="9367">
                  <c:v>6.0</c:v>
                </c:pt>
                <c:pt idx="9368">
                  <c:v>4.0</c:v>
                </c:pt>
                <c:pt idx="9369">
                  <c:v>3.0</c:v>
                </c:pt>
                <c:pt idx="9370">
                  <c:v>4.0</c:v>
                </c:pt>
                <c:pt idx="9371">
                  <c:v>3.0</c:v>
                </c:pt>
                <c:pt idx="9372">
                  <c:v>4.0</c:v>
                </c:pt>
                <c:pt idx="9373">
                  <c:v>4.0</c:v>
                </c:pt>
                <c:pt idx="9374">
                  <c:v>7.0</c:v>
                </c:pt>
                <c:pt idx="9375">
                  <c:v>9.0</c:v>
                </c:pt>
                <c:pt idx="9376">
                  <c:v>7.0</c:v>
                </c:pt>
                <c:pt idx="9377">
                  <c:v>3.0</c:v>
                </c:pt>
                <c:pt idx="9378">
                  <c:v>6.0</c:v>
                </c:pt>
                <c:pt idx="9379">
                  <c:v>5.0</c:v>
                </c:pt>
                <c:pt idx="9380">
                  <c:v>3.0</c:v>
                </c:pt>
                <c:pt idx="9381">
                  <c:v>3.0</c:v>
                </c:pt>
                <c:pt idx="9382">
                  <c:v>4.0</c:v>
                </c:pt>
                <c:pt idx="9383">
                  <c:v>7.0</c:v>
                </c:pt>
                <c:pt idx="9384">
                  <c:v>10.0</c:v>
                </c:pt>
                <c:pt idx="9385">
                  <c:v>4.0</c:v>
                </c:pt>
                <c:pt idx="9386">
                  <c:v>2.0</c:v>
                </c:pt>
                <c:pt idx="9387">
                  <c:v>7.0</c:v>
                </c:pt>
                <c:pt idx="9388">
                  <c:v>5.0</c:v>
                </c:pt>
                <c:pt idx="9389">
                  <c:v>7.0</c:v>
                </c:pt>
                <c:pt idx="9390">
                  <c:v>5.0</c:v>
                </c:pt>
                <c:pt idx="9391">
                  <c:v>5.0</c:v>
                </c:pt>
                <c:pt idx="9392">
                  <c:v>9.0</c:v>
                </c:pt>
                <c:pt idx="9393">
                  <c:v>4.0</c:v>
                </c:pt>
                <c:pt idx="9394">
                  <c:v>5.0</c:v>
                </c:pt>
                <c:pt idx="9395">
                  <c:v>2.0</c:v>
                </c:pt>
                <c:pt idx="9396">
                  <c:v>4.0</c:v>
                </c:pt>
                <c:pt idx="9397">
                  <c:v>4.0</c:v>
                </c:pt>
                <c:pt idx="9398">
                  <c:v>9.0</c:v>
                </c:pt>
                <c:pt idx="9399">
                  <c:v>1.0</c:v>
                </c:pt>
                <c:pt idx="9400">
                  <c:v>5.0</c:v>
                </c:pt>
                <c:pt idx="9401">
                  <c:v>6.0</c:v>
                </c:pt>
                <c:pt idx="9402">
                  <c:v>2.0</c:v>
                </c:pt>
                <c:pt idx="9403">
                  <c:v>1.0</c:v>
                </c:pt>
                <c:pt idx="9404">
                  <c:v>7.0</c:v>
                </c:pt>
                <c:pt idx="9405">
                  <c:v>4.0</c:v>
                </c:pt>
                <c:pt idx="9406">
                  <c:v>7.0</c:v>
                </c:pt>
                <c:pt idx="9407">
                  <c:v>5.0</c:v>
                </c:pt>
                <c:pt idx="9408">
                  <c:v>8.0</c:v>
                </c:pt>
                <c:pt idx="9409">
                  <c:v>3.0</c:v>
                </c:pt>
                <c:pt idx="9410">
                  <c:v>6.0</c:v>
                </c:pt>
                <c:pt idx="9411">
                  <c:v>5.0</c:v>
                </c:pt>
                <c:pt idx="9412">
                  <c:v>7.0</c:v>
                </c:pt>
                <c:pt idx="9413">
                  <c:v>7.0</c:v>
                </c:pt>
                <c:pt idx="9414">
                  <c:v>7.0</c:v>
                </c:pt>
                <c:pt idx="9415">
                  <c:v>9.0</c:v>
                </c:pt>
                <c:pt idx="9416">
                  <c:v>9.0</c:v>
                </c:pt>
                <c:pt idx="9417">
                  <c:v>6.0</c:v>
                </c:pt>
                <c:pt idx="9418">
                  <c:v>4.0</c:v>
                </c:pt>
                <c:pt idx="9419">
                  <c:v>6.0</c:v>
                </c:pt>
                <c:pt idx="9420">
                  <c:v>2.0</c:v>
                </c:pt>
                <c:pt idx="9421">
                  <c:v>8.0</c:v>
                </c:pt>
                <c:pt idx="9422">
                  <c:v>3.0</c:v>
                </c:pt>
                <c:pt idx="9423">
                  <c:v>1.0</c:v>
                </c:pt>
                <c:pt idx="9424">
                  <c:v>6.0</c:v>
                </c:pt>
                <c:pt idx="9425">
                  <c:v>6.0</c:v>
                </c:pt>
                <c:pt idx="9426">
                  <c:v>8.0</c:v>
                </c:pt>
                <c:pt idx="9427">
                  <c:v>4.0</c:v>
                </c:pt>
                <c:pt idx="9428">
                  <c:v>4.0</c:v>
                </c:pt>
                <c:pt idx="9429">
                  <c:v>6.0</c:v>
                </c:pt>
                <c:pt idx="9430">
                  <c:v>8.0</c:v>
                </c:pt>
                <c:pt idx="9431">
                  <c:v>4.0</c:v>
                </c:pt>
                <c:pt idx="9432">
                  <c:v>6.0</c:v>
                </c:pt>
                <c:pt idx="9433">
                  <c:v>9.0</c:v>
                </c:pt>
                <c:pt idx="9434">
                  <c:v>6.0</c:v>
                </c:pt>
                <c:pt idx="9435">
                  <c:v>6.0</c:v>
                </c:pt>
                <c:pt idx="9436">
                  <c:v>3.0</c:v>
                </c:pt>
                <c:pt idx="9437">
                  <c:v>7.0</c:v>
                </c:pt>
                <c:pt idx="9438">
                  <c:v>4.0</c:v>
                </c:pt>
                <c:pt idx="9439">
                  <c:v>6.0</c:v>
                </c:pt>
                <c:pt idx="9440">
                  <c:v>6.0</c:v>
                </c:pt>
                <c:pt idx="9441">
                  <c:v>4.0</c:v>
                </c:pt>
                <c:pt idx="9442">
                  <c:v>7.0</c:v>
                </c:pt>
                <c:pt idx="9443">
                  <c:v>5.0</c:v>
                </c:pt>
                <c:pt idx="9444">
                  <c:v>6.0</c:v>
                </c:pt>
                <c:pt idx="9445">
                  <c:v>7.0</c:v>
                </c:pt>
                <c:pt idx="9446">
                  <c:v>9.0</c:v>
                </c:pt>
                <c:pt idx="9447">
                  <c:v>3.0</c:v>
                </c:pt>
                <c:pt idx="9448">
                  <c:v>3.0</c:v>
                </c:pt>
                <c:pt idx="9449">
                  <c:v>4.0</c:v>
                </c:pt>
                <c:pt idx="9450">
                  <c:v>4.0</c:v>
                </c:pt>
                <c:pt idx="9451">
                  <c:v>7.0</c:v>
                </c:pt>
                <c:pt idx="9452">
                  <c:v>4.0</c:v>
                </c:pt>
                <c:pt idx="9453">
                  <c:v>3.0</c:v>
                </c:pt>
                <c:pt idx="9454">
                  <c:v>4.0</c:v>
                </c:pt>
                <c:pt idx="9455">
                  <c:v>4.0</c:v>
                </c:pt>
                <c:pt idx="9456">
                  <c:v>7.0</c:v>
                </c:pt>
                <c:pt idx="9457">
                  <c:v>7.0</c:v>
                </c:pt>
                <c:pt idx="9458">
                  <c:v>7.0</c:v>
                </c:pt>
                <c:pt idx="9459">
                  <c:v>4.0</c:v>
                </c:pt>
                <c:pt idx="9460">
                  <c:v>5.0</c:v>
                </c:pt>
                <c:pt idx="9461">
                  <c:v>8.0</c:v>
                </c:pt>
                <c:pt idx="9462">
                  <c:v>7.0</c:v>
                </c:pt>
                <c:pt idx="9463">
                  <c:v>6.0</c:v>
                </c:pt>
                <c:pt idx="9464">
                  <c:v>7.0</c:v>
                </c:pt>
                <c:pt idx="9465">
                  <c:v>6.0</c:v>
                </c:pt>
                <c:pt idx="9466">
                  <c:v>6.0</c:v>
                </c:pt>
                <c:pt idx="9467">
                  <c:v>9.0</c:v>
                </c:pt>
                <c:pt idx="9468">
                  <c:v>5.0</c:v>
                </c:pt>
                <c:pt idx="9469">
                  <c:v>6.0</c:v>
                </c:pt>
                <c:pt idx="9470">
                  <c:v>7.0</c:v>
                </c:pt>
                <c:pt idx="9471">
                  <c:v>6.0</c:v>
                </c:pt>
                <c:pt idx="9472">
                  <c:v>3.0</c:v>
                </c:pt>
                <c:pt idx="9473">
                  <c:v>5.0</c:v>
                </c:pt>
                <c:pt idx="9474">
                  <c:v>4.0</c:v>
                </c:pt>
                <c:pt idx="9475">
                  <c:v>7.0</c:v>
                </c:pt>
                <c:pt idx="9476">
                  <c:v>7.0</c:v>
                </c:pt>
                <c:pt idx="9477">
                  <c:v>5.0</c:v>
                </c:pt>
                <c:pt idx="9478">
                  <c:v>7.0</c:v>
                </c:pt>
                <c:pt idx="9479">
                  <c:v>5.0</c:v>
                </c:pt>
                <c:pt idx="9480">
                  <c:v>6.0</c:v>
                </c:pt>
                <c:pt idx="9481">
                  <c:v>6.0</c:v>
                </c:pt>
                <c:pt idx="9482">
                  <c:v>8.0</c:v>
                </c:pt>
                <c:pt idx="9483">
                  <c:v>9.0</c:v>
                </c:pt>
                <c:pt idx="9484">
                  <c:v>3.0</c:v>
                </c:pt>
                <c:pt idx="9485">
                  <c:v>6.0</c:v>
                </c:pt>
                <c:pt idx="9486">
                  <c:v>6.0</c:v>
                </c:pt>
                <c:pt idx="9487">
                  <c:v>6.0</c:v>
                </c:pt>
                <c:pt idx="9488">
                  <c:v>4.0</c:v>
                </c:pt>
                <c:pt idx="9489">
                  <c:v>7.0</c:v>
                </c:pt>
                <c:pt idx="9490">
                  <c:v>5.0</c:v>
                </c:pt>
                <c:pt idx="9491">
                  <c:v>6.0</c:v>
                </c:pt>
                <c:pt idx="9492">
                  <c:v>4.0</c:v>
                </c:pt>
                <c:pt idx="9493">
                  <c:v>6.0</c:v>
                </c:pt>
                <c:pt idx="9494">
                  <c:v>6.0</c:v>
                </c:pt>
                <c:pt idx="9495">
                  <c:v>5.0</c:v>
                </c:pt>
                <c:pt idx="9496">
                  <c:v>5.0</c:v>
                </c:pt>
                <c:pt idx="9497">
                  <c:v>9.0</c:v>
                </c:pt>
                <c:pt idx="9498">
                  <c:v>8.0</c:v>
                </c:pt>
                <c:pt idx="9499">
                  <c:v>1.0</c:v>
                </c:pt>
                <c:pt idx="9500">
                  <c:v>7.0</c:v>
                </c:pt>
                <c:pt idx="9501">
                  <c:v>5.0</c:v>
                </c:pt>
                <c:pt idx="9502">
                  <c:v>3.0</c:v>
                </c:pt>
                <c:pt idx="9503">
                  <c:v>5.0</c:v>
                </c:pt>
                <c:pt idx="9504">
                  <c:v>4.0</c:v>
                </c:pt>
                <c:pt idx="9505">
                  <c:v>7.0</c:v>
                </c:pt>
                <c:pt idx="9506">
                  <c:v>3.0</c:v>
                </c:pt>
                <c:pt idx="9507">
                  <c:v>6.0</c:v>
                </c:pt>
                <c:pt idx="9508">
                  <c:v>7.0</c:v>
                </c:pt>
                <c:pt idx="9509">
                  <c:v>5.0</c:v>
                </c:pt>
                <c:pt idx="9510">
                  <c:v>4.0</c:v>
                </c:pt>
                <c:pt idx="9511">
                  <c:v>6.0</c:v>
                </c:pt>
                <c:pt idx="9512">
                  <c:v>3.0</c:v>
                </c:pt>
                <c:pt idx="9513">
                  <c:v>1.0</c:v>
                </c:pt>
                <c:pt idx="9514">
                  <c:v>8.0</c:v>
                </c:pt>
                <c:pt idx="9515">
                  <c:v>7.0</c:v>
                </c:pt>
                <c:pt idx="9516">
                  <c:v>9.0</c:v>
                </c:pt>
                <c:pt idx="9517">
                  <c:v>7.0</c:v>
                </c:pt>
                <c:pt idx="9518">
                  <c:v>8.0</c:v>
                </c:pt>
                <c:pt idx="9519">
                  <c:v>6.0</c:v>
                </c:pt>
                <c:pt idx="9520">
                  <c:v>8.0</c:v>
                </c:pt>
                <c:pt idx="9521">
                  <c:v>4.0</c:v>
                </c:pt>
                <c:pt idx="9522">
                  <c:v>7.0</c:v>
                </c:pt>
                <c:pt idx="9523">
                  <c:v>4.0</c:v>
                </c:pt>
                <c:pt idx="9524">
                  <c:v>1.0</c:v>
                </c:pt>
                <c:pt idx="9525">
                  <c:v>5.0</c:v>
                </c:pt>
                <c:pt idx="9526">
                  <c:v>7.0</c:v>
                </c:pt>
                <c:pt idx="9527">
                  <c:v>8.0</c:v>
                </c:pt>
                <c:pt idx="9528">
                  <c:v>6.0</c:v>
                </c:pt>
                <c:pt idx="9529">
                  <c:v>4.0</c:v>
                </c:pt>
                <c:pt idx="9530">
                  <c:v>6.0</c:v>
                </c:pt>
                <c:pt idx="9531">
                  <c:v>2.0</c:v>
                </c:pt>
                <c:pt idx="9532">
                  <c:v>9.0</c:v>
                </c:pt>
                <c:pt idx="9533">
                  <c:v>3.0</c:v>
                </c:pt>
                <c:pt idx="9534">
                  <c:v>7.0</c:v>
                </c:pt>
                <c:pt idx="9535">
                  <c:v>2.0</c:v>
                </c:pt>
                <c:pt idx="9536">
                  <c:v>8.0</c:v>
                </c:pt>
                <c:pt idx="9537">
                  <c:v>3.0</c:v>
                </c:pt>
                <c:pt idx="9538">
                  <c:v>6.0</c:v>
                </c:pt>
                <c:pt idx="9539">
                  <c:v>5.0</c:v>
                </c:pt>
                <c:pt idx="9540">
                  <c:v>5.0</c:v>
                </c:pt>
                <c:pt idx="9541">
                  <c:v>3.0</c:v>
                </c:pt>
                <c:pt idx="9542">
                  <c:v>5.0</c:v>
                </c:pt>
                <c:pt idx="9543">
                  <c:v>7.0</c:v>
                </c:pt>
                <c:pt idx="9544">
                  <c:v>7.0</c:v>
                </c:pt>
                <c:pt idx="9545">
                  <c:v>4.0</c:v>
                </c:pt>
                <c:pt idx="9546">
                  <c:v>5.0</c:v>
                </c:pt>
                <c:pt idx="9547">
                  <c:v>6.0</c:v>
                </c:pt>
                <c:pt idx="9548">
                  <c:v>9.0</c:v>
                </c:pt>
                <c:pt idx="9549">
                  <c:v>6.0</c:v>
                </c:pt>
                <c:pt idx="9550">
                  <c:v>6.0</c:v>
                </c:pt>
                <c:pt idx="9551">
                  <c:v>3.0</c:v>
                </c:pt>
                <c:pt idx="9552">
                  <c:v>7.0</c:v>
                </c:pt>
                <c:pt idx="9553">
                  <c:v>5.0</c:v>
                </c:pt>
                <c:pt idx="9554">
                  <c:v>6.0</c:v>
                </c:pt>
                <c:pt idx="9555">
                  <c:v>8.0</c:v>
                </c:pt>
                <c:pt idx="9556">
                  <c:v>7.0</c:v>
                </c:pt>
                <c:pt idx="9557">
                  <c:v>4.0</c:v>
                </c:pt>
                <c:pt idx="9558">
                  <c:v>5.0</c:v>
                </c:pt>
                <c:pt idx="9559">
                  <c:v>6.0</c:v>
                </c:pt>
                <c:pt idx="9560">
                  <c:v>2.0</c:v>
                </c:pt>
                <c:pt idx="9561">
                  <c:v>7.0</c:v>
                </c:pt>
                <c:pt idx="9562">
                  <c:v>4.0</c:v>
                </c:pt>
                <c:pt idx="9563">
                  <c:v>8.0</c:v>
                </c:pt>
                <c:pt idx="9564">
                  <c:v>9.0</c:v>
                </c:pt>
                <c:pt idx="9565">
                  <c:v>8.0</c:v>
                </c:pt>
                <c:pt idx="9566">
                  <c:v>4.0</c:v>
                </c:pt>
                <c:pt idx="9567">
                  <c:v>5.0</c:v>
                </c:pt>
                <c:pt idx="9568">
                  <c:v>7.0</c:v>
                </c:pt>
                <c:pt idx="9569">
                  <c:v>3.0</c:v>
                </c:pt>
                <c:pt idx="9570">
                  <c:v>4.0</c:v>
                </c:pt>
                <c:pt idx="9571">
                  <c:v>7.0</c:v>
                </c:pt>
                <c:pt idx="9572">
                  <c:v>6.0</c:v>
                </c:pt>
                <c:pt idx="9573">
                  <c:v>4.0</c:v>
                </c:pt>
                <c:pt idx="9574">
                  <c:v>6.0</c:v>
                </c:pt>
                <c:pt idx="9575">
                  <c:v>6.0</c:v>
                </c:pt>
                <c:pt idx="9576">
                  <c:v>2.0</c:v>
                </c:pt>
                <c:pt idx="9577">
                  <c:v>4.0</c:v>
                </c:pt>
                <c:pt idx="9578">
                  <c:v>5.0</c:v>
                </c:pt>
                <c:pt idx="9579">
                  <c:v>4.0</c:v>
                </c:pt>
                <c:pt idx="9580">
                  <c:v>6.0</c:v>
                </c:pt>
                <c:pt idx="9581">
                  <c:v>2.0</c:v>
                </c:pt>
                <c:pt idx="9582">
                  <c:v>4.0</c:v>
                </c:pt>
                <c:pt idx="9583">
                  <c:v>8.0</c:v>
                </c:pt>
                <c:pt idx="9584">
                  <c:v>5.0</c:v>
                </c:pt>
                <c:pt idx="9585">
                  <c:v>3.0</c:v>
                </c:pt>
                <c:pt idx="9586">
                  <c:v>7.0</c:v>
                </c:pt>
                <c:pt idx="9587">
                  <c:v>9.0</c:v>
                </c:pt>
                <c:pt idx="9588">
                  <c:v>6.0</c:v>
                </c:pt>
                <c:pt idx="9589">
                  <c:v>6.0</c:v>
                </c:pt>
                <c:pt idx="9590">
                  <c:v>10.0</c:v>
                </c:pt>
                <c:pt idx="9591">
                  <c:v>4.0</c:v>
                </c:pt>
                <c:pt idx="9592">
                  <c:v>5.0</c:v>
                </c:pt>
                <c:pt idx="9593">
                  <c:v>5.0</c:v>
                </c:pt>
                <c:pt idx="9594">
                  <c:v>10.0</c:v>
                </c:pt>
                <c:pt idx="9595">
                  <c:v>4.0</c:v>
                </c:pt>
                <c:pt idx="9596">
                  <c:v>5.0</c:v>
                </c:pt>
                <c:pt idx="9597">
                  <c:v>5.0</c:v>
                </c:pt>
                <c:pt idx="9598">
                  <c:v>5.0</c:v>
                </c:pt>
                <c:pt idx="9599">
                  <c:v>4.0</c:v>
                </c:pt>
                <c:pt idx="9600">
                  <c:v>8.0</c:v>
                </c:pt>
                <c:pt idx="9601">
                  <c:v>3.0</c:v>
                </c:pt>
                <c:pt idx="9602">
                  <c:v>4.0</c:v>
                </c:pt>
                <c:pt idx="9603">
                  <c:v>3.0</c:v>
                </c:pt>
                <c:pt idx="9604">
                  <c:v>2.0</c:v>
                </c:pt>
                <c:pt idx="9605">
                  <c:v>7.0</c:v>
                </c:pt>
                <c:pt idx="9606">
                  <c:v>4.0</c:v>
                </c:pt>
                <c:pt idx="9607">
                  <c:v>5.0</c:v>
                </c:pt>
                <c:pt idx="9608">
                  <c:v>5.0</c:v>
                </c:pt>
                <c:pt idx="9609">
                  <c:v>7.0</c:v>
                </c:pt>
                <c:pt idx="9610">
                  <c:v>5.0</c:v>
                </c:pt>
                <c:pt idx="9611">
                  <c:v>6.0</c:v>
                </c:pt>
                <c:pt idx="9612">
                  <c:v>10.0</c:v>
                </c:pt>
                <c:pt idx="9613">
                  <c:v>5.0</c:v>
                </c:pt>
                <c:pt idx="9614">
                  <c:v>4.0</c:v>
                </c:pt>
                <c:pt idx="9615">
                  <c:v>5.0</c:v>
                </c:pt>
                <c:pt idx="9616">
                  <c:v>7.0</c:v>
                </c:pt>
                <c:pt idx="9617">
                  <c:v>5.0</c:v>
                </c:pt>
                <c:pt idx="9618">
                  <c:v>5.0</c:v>
                </c:pt>
                <c:pt idx="9619">
                  <c:v>7.0</c:v>
                </c:pt>
                <c:pt idx="9620">
                  <c:v>4.0</c:v>
                </c:pt>
                <c:pt idx="9621">
                  <c:v>9.0</c:v>
                </c:pt>
                <c:pt idx="9622">
                  <c:v>4.0</c:v>
                </c:pt>
                <c:pt idx="9623">
                  <c:v>6.0</c:v>
                </c:pt>
                <c:pt idx="9624">
                  <c:v>7.0</c:v>
                </c:pt>
                <c:pt idx="9625">
                  <c:v>3.0</c:v>
                </c:pt>
                <c:pt idx="9626">
                  <c:v>8.0</c:v>
                </c:pt>
                <c:pt idx="9627">
                  <c:v>1.0</c:v>
                </c:pt>
                <c:pt idx="9628">
                  <c:v>2.0</c:v>
                </c:pt>
                <c:pt idx="9629">
                  <c:v>2.0</c:v>
                </c:pt>
                <c:pt idx="9630">
                  <c:v>7.0</c:v>
                </c:pt>
                <c:pt idx="9631">
                  <c:v>5.0</c:v>
                </c:pt>
                <c:pt idx="9632">
                  <c:v>8.0</c:v>
                </c:pt>
                <c:pt idx="9633">
                  <c:v>7.0</c:v>
                </c:pt>
                <c:pt idx="9634">
                  <c:v>5.0</c:v>
                </c:pt>
                <c:pt idx="9635">
                  <c:v>10.0</c:v>
                </c:pt>
                <c:pt idx="9636">
                  <c:v>6.0</c:v>
                </c:pt>
                <c:pt idx="9637">
                  <c:v>6.0</c:v>
                </c:pt>
                <c:pt idx="9638">
                  <c:v>3.0</c:v>
                </c:pt>
                <c:pt idx="9639">
                  <c:v>7.0</c:v>
                </c:pt>
                <c:pt idx="9640">
                  <c:v>1.0</c:v>
                </c:pt>
                <c:pt idx="9641">
                  <c:v>6.0</c:v>
                </c:pt>
                <c:pt idx="9642">
                  <c:v>6.0</c:v>
                </c:pt>
                <c:pt idx="9643">
                  <c:v>5.0</c:v>
                </c:pt>
                <c:pt idx="9644">
                  <c:v>7.0</c:v>
                </c:pt>
                <c:pt idx="9645">
                  <c:v>3.0</c:v>
                </c:pt>
                <c:pt idx="9646">
                  <c:v>3.0</c:v>
                </c:pt>
                <c:pt idx="9647">
                  <c:v>8.0</c:v>
                </c:pt>
                <c:pt idx="9648">
                  <c:v>4.0</c:v>
                </c:pt>
                <c:pt idx="9649">
                  <c:v>6.0</c:v>
                </c:pt>
                <c:pt idx="9650">
                  <c:v>7.0</c:v>
                </c:pt>
                <c:pt idx="9651">
                  <c:v>8.0</c:v>
                </c:pt>
                <c:pt idx="9652">
                  <c:v>4.0</c:v>
                </c:pt>
                <c:pt idx="9653">
                  <c:v>6.0</c:v>
                </c:pt>
                <c:pt idx="9654">
                  <c:v>5.0</c:v>
                </c:pt>
                <c:pt idx="9655">
                  <c:v>4.0</c:v>
                </c:pt>
                <c:pt idx="9656">
                  <c:v>6.0</c:v>
                </c:pt>
                <c:pt idx="9657">
                  <c:v>9.0</c:v>
                </c:pt>
                <c:pt idx="9658">
                  <c:v>7.0</c:v>
                </c:pt>
                <c:pt idx="9659">
                  <c:v>9.0</c:v>
                </c:pt>
                <c:pt idx="9660">
                  <c:v>6.0</c:v>
                </c:pt>
                <c:pt idx="9661">
                  <c:v>8.0</c:v>
                </c:pt>
                <c:pt idx="9662">
                  <c:v>6.0</c:v>
                </c:pt>
                <c:pt idx="9663">
                  <c:v>3.0</c:v>
                </c:pt>
                <c:pt idx="9664">
                  <c:v>3.0</c:v>
                </c:pt>
                <c:pt idx="9665">
                  <c:v>4.0</c:v>
                </c:pt>
                <c:pt idx="9666">
                  <c:v>5.0</c:v>
                </c:pt>
                <c:pt idx="9667">
                  <c:v>9.0</c:v>
                </c:pt>
                <c:pt idx="9668">
                  <c:v>7.0</c:v>
                </c:pt>
                <c:pt idx="9669">
                  <c:v>7.0</c:v>
                </c:pt>
                <c:pt idx="9670">
                  <c:v>7.0</c:v>
                </c:pt>
                <c:pt idx="9671">
                  <c:v>5.0</c:v>
                </c:pt>
                <c:pt idx="9672">
                  <c:v>4.0</c:v>
                </c:pt>
                <c:pt idx="9673">
                  <c:v>5.0</c:v>
                </c:pt>
                <c:pt idx="9674">
                  <c:v>2.0</c:v>
                </c:pt>
                <c:pt idx="9675">
                  <c:v>5.0</c:v>
                </c:pt>
                <c:pt idx="9676">
                  <c:v>4.0</c:v>
                </c:pt>
                <c:pt idx="9677">
                  <c:v>7.0</c:v>
                </c:pt>
                <c:pt idx="9678">
                  <c:v>4.0</c:v>
                </c:pt>
                <c:pt idx="9679">
                  <c:v>9.0</c:v>
                </c:pt>
                <c:pt idx="9680">
                  <c:v>3.0</c:v>
                </c:pt>
                <c:pt idx="9681">
                  <c:v>8.0</c:v>
                </c:pt>
                <c:pt idx="9682">
                  <c:v>5.0</c:v>
                </c:pt>
                <c:pt idx="9683">
                  <c:v>3.0</c:v>
                </c:pt>
                <c:pt idx="9684">
                  <c:v>4.0</c:v>
                </c:pt>
                <c:pt idx="9685">
                  <c:v>8.0</c:v>
                </c:pt>
                <c:pt idx="9686">
                  <c:v>7.0</c:v>
                </c:pt>
                <c:pt idx="9687">
                  <c:v>6.0</c:v>
                </c:pt>
                <c:pt idx="9688">
                  <c:v>6.0</c:v>
                </c:pt>
                <c:pt idx="9689">
                  <c:v>3.0</c:v>
                </c:pt>
                <c:pt idx="9690">
                  <c:v>9.0</c:v>
                </c:pt>
                <c:pt idx="9691">
                  <c:v>3.0</c:v>
                </c:pt>
                <c:pt idx="9692">
                  <c:v>10.0</c:v>
                </c:pt>
                <c:pt idx="9693">
                  <c:v>6.0</c:v>
                </c:pt>
                <c:pt idx="9694">
                  <c:v>6.0</c:v>
                </c:pt>
                <c:pt idx="9695">
                  <c:v>4.0</c:v>
                </c:pt>
                <c:pt idx="9696">
                  <c:v>6.0</c:v>
                </c:pt>
                <c:pt idx="9697">
                  <c:v>5.0</c:v>
                </c:pt>
                <c:pt idx="9698">
                  <c:v>6.0</c:v>
                </c:pt>
                <c:pt idx="9699">
                  <c:v>3.0</c:v>
                </c:pt>
                <c:pt idx="9700">
                  <c:v>7.0</c:v>
                </c:pt>
                <c:pt idx="9701">
                  <c:v>5.0</c:v>
                </c:pt>
                <c:pt idx="9702">
                  <c:v>5.0</c:v>
                </c:pt>
                <c:pt idx="9703">
                  <c:v>8.0</c:v>
                </c:pt>
                <c:pt idx="9704">
                  <c:v>9.0</c:v>
                </c:pt>
                <c:pt idx="9705">
                  <c:v>5.0</c:v>
                </c:pt>
                <c:pt idx="9706">
                  <c:v>5.0</c:v>
                </c:pt>
                <c:pt idx="9707">
                  <c:v>7.0</c:v>
                </c:pt>
                <c:pt idx="9708">
                  <c:v>5.0</c:v>
                </c:pt>
                <c:pt idx="9709">
                  <c:v>8.0</c:v>
                </c:pt>
                <c:pt idx="9710">
                  <c:v>6.0</c:v>
                </c:pt>
                <c:pt idx="9711">
                  <c:v>7.0</c:v>
                </c:pt>
                <c:pt idx="9712">
                  <c:v>4.0</c:v>
                </c:pt>
                <c:pt idx="9713">
                  <c:v>5.0</c:v>
                </c:pt>
                <c:pt idx="9714">
                  <c:v>6.0</c:v>
                </c:pt>
                <c:pt idx="9715">
                  <c:v>5.0</c:v>
                </c:pt>
                <c:pt idx="9716">
                  <c:v>7.0</c:v>
                </c:pt>
                <c:pt idx="9717">
                  <c:v>7.0</c:v>
                </c:pt>
                <c:pt idx="9718">
                  <c:v>3.0</c:v>
                </c:pt>
                <c:pt idx="9719">
                  <c:v>5.0</c:v>
                </c:pt>
                <c:pt idx="9720">
                  <c:v>7.0</c:v>
                </c:pt>
                <c:pt idx="9721">
                  <c:v>7.0</c:v>
                </c:pt>
                <c:pt idx="9722">
                  <c:v>9.0</c:v>
                </c:pt>
                <c:pt idx="9723">
                  <c:v>3.0</c:v>
                </c:pt>
                <c:pt idx="9724">
                  <c:v>5.0</c:v>
                </c:pt>
                <c:pt idx="9725">
                  <c:v>2.0</c:v>
                </c:pt>
                <c:pt idx="9726">
                  <c:v>3.0</c:v>
                </c:pt>
                <c:pt idx="9727">
                  <c:v>4.0</c:v>
                </c:pt>
                <c:pt idx="9728">
                  <c:v>2.0</c:v>
                </c:pt>
                <c:pt idx="9729">
                  <c:v>3.0</c:v>
                </c:pt>
                <c:pt idx="9730">
                  <c:v>9.0</c:v>
                </c:pt>
                <c:pt idx="9731">
                  <c:v>5.0</c:v>
                </c:pt>
                <c:pt idx="9732">
                  <c:v>7.0</c:v>
                </c:pt>
                <c:pt idx="9733">
                  <c:v>1.0</c:v>
                </c:pt>
                <c:pt idx="9734">
                  <c:v>4.0</c:v>
                </c:pt>
                <c:pt idx="9735">
                  <c:v>8.0</c:v>
                </c:pt>
                <c:pt idx="9736">
                  <c:v>6.0</c:v>
                </c:pt>
                <c:pt idx="9737">
                  <c:v>4.0</c:v>
                </c:pt>
                <c:pt idx="9738">
                  <c:v>4.0</c:v>
                </c:pt>
                <c:pt idx="9739">
                  <c:v>5.0</c:v>
                </c:pt>
                <c:pt idx="9740">
                  <c:v>6.0</c:v>
                </c:pt>
                <c:pt idx="9741">
                  <c:v>3.0</c:v>
                </c:pt>
                <c:pt idx="9742">
                  <c:v>5.0</c:v>
                </c:pt>
                <c:pt idx="9743">
                  <c:v>7.0</c:v>
                </c:pt>
                <c:pt idx="9744">
                  <c:v>2.0</c:v>
                </c:pt>
                <c:pt idx="9745">
                  <c:v>2.0</c:v>
                </c:pt>
                <c:pt idx="9746">
                  <c:v>5.0</c:v>
                </c:pt>
                <c:pt idx="9747">
                  <c:v>5.0</c:v>
                </c:pt>
                <c:pt idx="9748">
                  <c:v>6.0</c:v>
                </c:pt>
                <c:pt idx="9749">
                  <c:v>4.0</c:v>
                </c:pt>
                <c:pt idx="9750">
                  <c:v>5.0</c:v>
                </c:pt>
                <c:pt idx="9751">
                  <c:v>1.0</c:v>
                </c:pt>
                <c:pt idx="9752">
                  <c:v>2.0</c:v>
                </c:pt>
                <c:pt idx="9753">
                  <c:v>4.0</c:v>
                </c:pt>
                <c:pt idx="9754">
                  <c:v>5.0</c:v>
                </c:pt>
                <c:pt idx="9755">
                  <c:v>10.0</c:v>
                </c:pt>
                <c:pt idx="9756">
                  <c:v>5.0</c:v>
                </c:pt>
                <c:pt idx="9757">
                  <c:v>5.0</c:v>
                </c:pt>
                <c:pt idx="9758">
                  <c:v>6.0</c:v>
                </c:pt>
                <c:pt idx="9759">
                  <c:v>2.0</c:v>
                </c:pt>
                <c:pt idx="9760">
                  <c:v>9.0</c:v>
                </c:pt>
                <c:pt idx="9761">
                  <c:v>5.0</c:v>
                </c:pt>
                <c:pt idx="9762">
                  <c:v>7.0</c:v>
                </c:pt>
                <c:pt idx="9763">
                  <c:v>5.0</c:v>
                </c:pt>
                <c:pt idx="9764">
                  <c:v>7.0</c:v>
                </c:pt>
                <c:pt idx="9765">
                  <c:v>6.0</c:v>
                </c:pt>
                <c:pt idx="9766">
                  <c:v>5.0</c:v>
                </c:pt>
                <c:pt idx="9767">
                  <c:v>4.0</c:v>
                </c:pt>
                <c:pt idx="9768">
                  <c:v>5.0</c:v>
                </c:pt>
                <c:pt idx="9769">
                  <c:v>6.0</c:v>
                </c:pt>
                <c:pt idx="9770">
                  <c:v>5.0</c:v>
                </c:pt>
                <c:pt idx="9771">
                  <c:v>6.0</c:v>
                </c:pt>
                <c:pt idx="9772">
                  <c:v>5.0</c:v>
                </c:pt>
                <c:pt idx="9773">
                  <c:v>6.0</c:v>
                </c:pt>
                <c:pt idx="9774">
                  <c:v>5.0</c:v>
                </c:pt>
                <c:pt idx="9775">
                  <c:v>5.0</c:v>
                </c:pt>
                <c:pt idx="9776">
                  <c:v>6.0</c:v>
                </c:pt>
                <c:pt idx="9777">
                  <c:v>5.0</c:v>
                </c:pt>
                <c:pt idx="9778">
                  <c:v>1.0</c:v>
                </c:pt>
                <c:pt idx="9779">
                  <c:v>8.0</c:v>
                </c:pt>
                <c:pt idx="9780">
                  <c:v>4.0</c:v>
                </c:pt>
                <c:pt idx="9781">
                  <c:v>5.0</c:v>
                </c:pt>
                <c:pt idx="9782">
                  <c:v>7.0</c:v>
                </c:pt>
                <c:pt idx="9783">
                  <c:v>4.0</c:v>
                </c:pt>
                <c:pt idx="9784">
                  <c:v>8.0</c:v>
                </c:pt>
                <c:pt idx="9785">
                  <c:v>5.0</c:v>
                </c:pt>
                <c:pt idx="9786">
                  <c:v>7.0</c:v>
                </c:pt>
                <c:pt idx="9787">
                  <c:v>7.0</c:v>
                </c:pt>
                <c:pt idx="9788">
                  <c:v>3.0</c:v>
                </c:pt>
                <c:pt idx="9789">
                  <c:v>9.0</c:v>
                </c:pt>
                <c:pt idx="9790">
                  <c:v>4.0</c:v>
                </c:pt>
                <c:pt idx="9791">
                  <c:v>3.0</c:v>
                </c:pt>
                <c:pt idx="9792">
                  <c:v>6.0</c:v>
                </c:pt>
                <c:pt idx="9793">
                  <c:v>4.0</c:v>
                </c:pt>
                <c:pt idx="9794">
                  <c:v>3.0</c:v>
                </c:pt>
                <c:pt idx="9795">
                  <c:v>5.0</c:v>
                </c:pt>
                <c:pt idx="9796">
                  <c:v>5.0</c:v>
                </c:pt>
                <c:pt idx="9797">
                  <c:v>6.0</c:v>
                </c:pt>
                <c:pt idx="9798">
                  <c:v>8.0</c:v>
                </c:pt>
                <c:pt idx="9799">
                  <c:v>4.0</c:v>
                </c:pt>
                <c:pt idx="9800">
                  <c:v>6.0</c:v>
                </c:pt>
                <c:pt idx="9801">
                  <c:v>7.0</c:v>
                </c:pt>
                <c:pt idx="9802">
                  <c:v>3.0</c:v>
                </c:pt>
                <c:pt idx="9803">
                  <c:v>2.0</c:v>
                </c:pt>
                <c:pt idx="9804">
                  <c:v>5.0</c:v>
                </c:pt>
                <c:pt idx="9805">
                  <c:v>4.0</c:v>
                </c:pt>
                <c:pt idx="9806">
                  <c:v>6.0</c:v>
                </c:pt>
                <c:pt idx="9807">
                  <c:v>7.0</c:v>
                </c:pt>
                <c:pt idx="9808">
                  <c:v>7.0</c:v>
                </c:pt>
                <c:pt idx="9809">
                  <c:v>6.0</c:v>
                </c:pt>
                <c:pt idx="9810">
                  <c:v>6.0</c:v>
                </c:pt>
                <c:pt idx="9811">
                  <c:v>8.0</c:v>
                </c:pt>
                <c:pt idx="9812">
                  <c:v>7.0</c:v>
                </c:pt>
                <c:pt idx="9813">
                  <c:v>7.0</c:v>
                </c:pt>
                <c:pt idx="9814">
                  <c:v>5.0</c:v>
                </c:pt>
                <c:pt idx="9815">
                  <c:v>1.0</c:v>
                </c:pt>
                <c:pt idx="9816">
                  <c:v>4.0</c:v>
                </c:pt>
                <c:pt idx="9817">
                  <c:v>5.0</c:v>
                </c:pt>
                <c:pt idx="9818">
                  <c:v>5.0</c:v>
                </c:pt>
                <c:pt idx="9819">
                  <c:v>6.0</c:v>
                </c:pt>
                <c:pt idx="9820">
                  <c:v>4.0</c:v>
                </c:pt>
                <c:pt idx="9821">
                  <c:v>5.0</c:v>
                </c:pt>
                <c:pt idx="9822">
                  <c:v>7.0</c:v>
                </c:pt>
                <c:pt idx="9823">
                  <c:v>7.0</c:v>
                </c:pt>
                <c:pt idx="9824">
                  <c:v>9.0</c:v>
                </c:pt>
                <c:pt idx="9825">
                  <c:v>5.0</c:v>
                </c:pt>
                <c:pt idx="9826">
                  <c:v>6.0</c:v>
                </c:pt>
                <c:pt idx="9827">
                  <c:v>5.0</c:v>
                </c:pt>
                <c:pt idx="9828">
                  <c:v>5.0</c:v>
                </c:pt>
                <c:pt idx="9829">
                  <c:v>5.0</c:v>
                </c:pt>
                <c:pt idx="9830">
                  <c:v>6.0</c:v>
                </c:pt>
                <c:pt idx="9831">
                  <c:v>8.0</c:v>
                </c:pt>
                <c:pt idx="9832">
                  <c:v>5.0</c:v>
                </c:pt>
                <c:pt idx="9833">
                  <c:v>3.0</c:v>
                </c:pt>
                <c:pt idx="9834">
                  <c:v>9.0</c:v>
                </c:pt>
                <c:pt idx="9835">
                  <c:v>6.0</c:v>
                </c:pt>
                <c:pt idx="9836">
                  <c:v>9.0</c:v>
                </c:pt>
                <c:pt idx="9837">
                  <c:v>4.0</c:v>
                </c:pt>
                <c:pt idx="9838">
                  <c:v>4.0</c:v>
                </c:pt>
                <c:pt idx="9839">
                  <c:v>9.0</c:v>
                </c:pt>
                <c:pt idx="9840">
                  <c:v>8.0</c:v>
                </c:pt>
                <c:pt idx="9841">
                  <c:v>7.0</c:v>
                </c:pt>
                <c:pt idx="9842">
                  <c:v>6.0</c:v>
                </c:pt>
                <c:pt idx="9843">
                  <c:v>4.0</c:v>
                </c:pt>
                <c:pt idx="9844">
                  <c:v>5.0</c:v>
                </c:pt>
                <c:pt idx="9845">
                  <c:v>7.0</c:v>
                </c:pt>
                <c:pt idx="9846">
                  <c:v>6.0</c:v>
                </c:pt>
                <c:pt idx="9847">
                  <c:v>5.0</c:v>
                </c:pt>
                <c:pt idx="9848">
                  <c:v>2.0</c:v>
                </c:pt>
                <c:pt idx="9849">
                  <c:v>7.0</c:v>
                </c:pt>
                <c:pt idx="9850">
                  <c:v>7.0</c:v>
                </c:pt>
                <c:pt idx="9851">
                  <c:v>8.0</c:v>
                </c:pt>
                <c:pt idx="9852">
                  <c:v>8.0</c:v>
                </c:pt>
                <c:pt idx="9853">
                  <c:v>3.0</c:v>
                </c:pt>
                <c:pt idx="9854">
                  <c:v>7.0</c:v>
                </c:pt>
                <c:pt idx="9855">
                  <c:v>8.0</c:v>
                </c:pt>
                <c:pt idx="9856">
                  <c:v>5.0</c:v>
                </c:pt>
                <c:pt idx="9857">
                  <c:v>1.0</c:v>
                </c:pt>
                <c:pt idx="9858">
                  <c:v>5.0</c:v>
                </c:pt>
                <c:pt idx="9859">
                  <c:v>6.0</c:v>
                </c:pt>
                <c:pt idx="9860">
                  <c:v>4.0</c:v>
                </c:pt>
                <c:pt idx="9861">
                  <c:v>7.0</c:v>
                </c:pt>
                <c:pt idx="9862">
                  <c:v>6.0</c:v>
                </c:pt>
                <c:pt idx="9863">
                  <c:v>3.0</c:v>
                </c:pt>
                <c:pt idx="9864">
                  <c:v>6.0</c:v>
                </c:pt>
                <c:pt idx="9865">
                  <c:v>9.0</c:v>
                </c:pt>
                <c:pt idx="9866">
                  <c:v>6.0</c:v>
                </c:pt>
                <c:pt idx="9867">
                  <c:v>7.0</c:v>
                </c:pt>
                <c:pt idx="9868">
                  <c:v>6.0</c:v>
                </c:pt>
                <c:pt idx="9869">
                  <c:v>5.0</c:v>
                </c:pt>
                <c:pt idx="9870">
                  <c:v>4.0</c:v>
                </c:pt>
                <c:pt idx="9871">
                  <c:v>5.0</c:v>
                </c:pt>
                <c:pt idx="9872">
                  <c:v>6.0</c:v>
                </c:pt>
                <c:pt idx="9873">
                  <c:v>2.0</c:v>
                </c:pt>
                <c:pt idx="9874">
                  <c:v>1.0</c:v>
                </c:pt>
                <c:pt idx="9875">
                  <c:v>5.0</c:v>
                </c:pt>
                <c:pt idx="9876">
                  <c:v>9.0</c:v>
                </c:pt>
                <c:pt idx="9877">
                  <c:v>3.0</c:v>
                </c:pt>
                <c:pt idx="9878">
                  <c:v>8.0</c:v>
                </c:pt>
                <c:pt idx="9879">
                  <c:v>5.0</c:v>
                </c:pt>
                <c:pt idx="9880">
                  <c:v>8.0</c:v>
                </c:pt>
                <c:pt idx="9881">
                  <c:v>5.0</c:v>
                </c:pt>
                <c:pt idx="9882">
                  <c:v>7.0</c:v>
                </c:pt>
                <c:pt idx="9883">
                  <c:v>8.0</c:v>
                </c:pt>
                <c:pt idx="9884">
                  <c:v>3.0</c:v>
                </c:pt>
                <c:pt idx="9885">
                  <c:v>7.0</c:v>
                </c:pt>
                <c:pt idx="9886">
                  <c:v>9.0</c:v>
                </c:pt>
                <c:pt idx="9887">
                  <c:v>9.0</c:v>
                </c:pt>
                <c:pt idx="9888">
                  <c:v>5.0</c:v>
                </c:pt>
                <c:pt idx="9889">
                  <c:v>7.0</c:v>
                </c:pt>
                <c:pt idx="9890">
                  <c:v>4.0</c:v>
                </c:pt>
                <c:pt idx="9891">
                  <c:v>5.0</c:v>
                </c:pt>
                <c:pt idx="9892">
                  <c:v>4.0</c:v>
                </c:pt>
                <c:pt idx="9893">
                  <c:v>3.0</c:v>
                </c:pt>
                <c:pt idx="9894">
                  <c:v>8.0</c:v>
                </c:pt>
                <c:pt idx="9895">
                  <c:v>3.0</c:v>
                </c:pt>
                <c:pt idx="9896">
                  <c:v>9.0</c:v>
                </c:pt>
                <c:pt idx="9897">
                  <c:v>1.0</c:v>
                </c:pt>
                <c:pt idx="9898">
                  <c:v>8.0</c:v>
                </c:pt>
                <c:pt idx="9899">
                  <c:v>4.0</c:v>
                </c:pt>
                <c:pt idx="9900">
                  <c:v>8.0</c:v>
                </c:pt>
                <c:pt idx="9901">
                  <c:v>5.0</c:v>
                </c:pt>
                <c:pt idx="9902">
                  <c:v>8.0</c:v>
                </c:pt>
                <c:pt idx="9903">
                  <c:v>6.0</c:v>
                </c:pt>
                <c:pt idx="9904">
                  <c:v>1.0</c:v>
                </c:pt>
                <c:pt idx="9905">
                  <c:v>6.0</c:v>
                </c:pt>
                <c:pt idx="9906">
                  <c:v>9.0</c:v>
                </c:pt>
                <c:pt idx="9907">
                  <c:v>5.0</c:v>
                </c:pt>
                <c:pt idx="9908">
                  <c:v>5.0</c:v>
                </c:pt>
                <c:pt idx="9909">
                  <c:v>3.0</c:v>
                </c:pt>
                <c:pt idx="9910">
                  <c:v>4.0</c:v>
                </c:pt>
                <c:pt idx="9911">
                  <c:v>7.0</c:v>
                </c:pt>
                <c:pt idx="9912">
                  <c:v>7.0</c:v>
                </c:pt>
                <c:pt idx="9913">
                  <c:v>1.0</c:v>
                </c:pt>
                <c:pt idx="9914">
                  <c:v>1.0</c:v>
                </c:pt>
                <c:pt idx="9915">
                  <c:v>9.0</c:v>
                </c:pt>
                <c:pt idx="9916">
                  <c:v>5.0</c:v>
                </c:pt>
                <c:pt idx="9917">
                  <c:v>5.0</c:v>
                </c:pt>
                <c:pt idx="9918">
                  <c:v>2.0</c:v>
                </c:pt>
                <c:pt idx="9919">
                  <c:v>3.0</c:v>
                </c:pt>
                <c:pt idx="9920">
                  <c:v>5.0</c:v>
                </c:pt>
                <c:pt idx="9921">
                  <c:v>4.0</c:v>
                </c:pt>
                <c:pt idx="9922">
                  <c:v>7.0</c:v>
                </c:pt>
                <c:pt idx="9923">
                  <c:v>4.0</c:v>
                </c:pt>
                <c:pt idx="9924">
                  <c:v>5.0</c:v>
                </c:pt>
                <c:pt idx="9925">
                  <c:v>3.0</c:v>
                </c:pt>
                <c:pt idx="9926">
                  <c:v>4.0</c:v>
                </c:pt>
                <c:pt idx="9927">
                  <c:v>6.0</c:v>
                </c:pt>
                <c:pt idx="9928">
                  <c:v>5.0</c:v>
                </c:pt>
                <c:pt idx="9929">
                  <c:v>2.0</c:v>
                </c:pt>
                <c:pt idx="9930">
                  <c:v>6.0</c:v>
                </c:pt>
                <c:pt idx="9931">
                  <c:v>6.0</c:v>
                </c:pt>
                <c:pt idx="9932">
                  <c:v>5.0</c:v>
                </c:pt>
                <c:pt idx="9933">
                  <c:v>6.0</c:v>
                </c:pt>
                <c:pt idx="9934">
                  <c:v>7.0</c:v>
                </c:pt>
                <c:pt idx="9935">
                  <c:v>7.0</c:v>
                </c:pt>
                <c:pt idx="9936">
                  <c:v>5.0</c:v>
                </c:pt>
                <c:pt idx="9937">
                  <c:v>4.0</c:v>
                </c:pt>
                <c:pt idx="9938">
                  <c:v>3.0</c:v>
                </c:pt>
                <c:pt idx="9939">
                  <c:v>7.0</c:v>
                </c:pt>
                <c:pt idx="9940">
                  <c:v>9.0</c:v>
                </c:pt>
                <c:pt idx="9941">
                  <c:v>2.0</c:v>
                </c:pt>
                <c:pt idx="9942">
                  <c:v>2.0</c:v>
                </c:pt>
                <c:pt idx="9943">
                  <c:v>4.0</c:v>
                </c:pt>
                <c:pt idx="9944">
                  <c:v>8.0</c:v>
                </c:pt>
                <c:pt idx="9945">
                  <c:v>4.0</c:v>
                </c:pt>
                <c:pt idx="9946">
                  <c:v>4.0</c:v>
                </c:pt>
                <c:pt idx="9947">
                  <c:v>5.0</c:v>
                </c:pt>
                <c:pt idx="9948">
                  <c:v>3.0</c:v>
                </c:pt>
                <c:pt idx="9949">
                  <c:v>8.0</c:v>
                </c:pt>
                <c:pt idx="9950">
                  <c:v>6.0</c:v>
                </c:pt>
                <c:pt idx="9951">
                  <c:v>4.0</c:v>
                </c:pt>
                <c:pt idx="9952">
                  <c:v>4.0</c:v>
                </c:pt>
                <c:pt idx="9953">
                  <c:v>6.0</c:v>
                </c:pt>
                <c:pt idx="9954">
                  <c:v>8.0</c:v>
                </c:pt>
                <c:pt idx="9955">
                  <c:v>6.0</c:v>
                </c:pt>
                <c:pt idx="9956">
                  <c:v>9.0</c:v>
                </c:pt>
                <c:pt idx="9957">
                  <c:v>9.0</c:v>
                </c:pt>
                <c:pt idx="9958">
                  <c:v>6.0</c:v>
                </c:pt>
                <c:pt idx="9959">
                  <c:v>6.0</c:v>
                </c:pt>
                <c:pt idx="9960">
                  <c:v>2.0</c:v>
                </c:pt>
                <c:pt idx="9961">
                  <c:v>9.0</c:v>
                </c:pt>
                <c:pt idx="9962">
                  <c:v>7.0</c:v>
                </c:pt>
                <c:pt idx="9963">
                  <c:v>6.0</c:v>
                </c:pt>
                <c:pt idx="9964">
                  <c:v>2.0</c:v>
                </c:pt>
                <c:pt idx="9965">
                  <c:v>5.0</c:v>
                </c:pt>
                <c:pt idx="9966">
                  <c:v>9.0</c:v>
                </c:pt>
                <c:pt idx="9967">
                  <c:v>9.0</c:v>
                </c:pt>
                <c:pt idx="9968">
                  <c:v>3.0</c:v>
                </c:pt>
                <c:pt idx="9969">
                  <c:v>0.0</c:v>
                </c:pt>
                <c:pt idx="9970">
                  <c:v>6.0</c:v>
                </c:pt>
                <c:pt idx="9971">
                  <c:v>9.0</c:v>
                </c:pt>
                <c:pt idx="9972">
                  <c:v>9.0</c:v>
                </c:pt>
                <c:pt idx="9973">
                  <c:v>6.0</c:v>
                </c:pt>
                <c:pt idx="9974">
                  <c:v>7.0</c:v>
                </c:pt>
                <c:pt idx="9975">
                  <c:v>5.0</c:v>
                </c:pt>
                <c:pt idx="9976">
                  <c:v>7.0</c:v>
                </c:pt>
                <c:pt idx="9977">
                  <c:v>6.0</c:v>
                </c:pt>
                <c:pt idx="9978">
                  <c:v>5.0</c:v>
                </c:pt>
                <c:pt idx="9979">
                  <c:v>3.0</c:v>
                </c:pt>
                <c:pt idx="9980">
                  <c:v>2.0</c:v>
                </c:pt>
                <c:pt idx="9981">
                  <c:v>8.0</c:v>
                </c:pt>
                <c:pt idx="9982">
                  <c:v>7.0</c:v>
                </c:pt>
                <c:pt idx="9983">
                  <c:v>1.0</c:v>
                </c:pt>
                <c:pt idx="9984">
                  <c:v>5.0</c:v>
                </c:pt>
                <c:pt idx="9985">
                  <c:v>8.0</c:v>
                </c:pt>
                <c:pt idx="9986">
                  <c:v>8.0</c:v>
                </c:pt>
                <c:pt idx="9987">
                  <c:v>2.0</c:v>
                </c:pt>
                <c:pt idx="9988">
                  <c:v>4.0</c:v>
                </c:pt>
                <c:pt idx="9989">
                  <c:v>8.0</c:v>
                </c:pt>
                <c:pt idx="9990">
                  <c:v>2.0</c:v>
                </c:pt>
                <c:pt idx="9991">
                  <c:v>0.0</c:v>
                </c:pt>
                <c:pt idx="9992">
                  <c:v>7.0</c:v>
                </c:pt>
                <c:pt idx="9993">
                  <c:v>8.0</c:v>
                </c:pt>
                <c:pt idx="9994">
                  <c:v>8.0</c:v>
                </c:pt>
                <c:pt idx="9995">
                  <c:v>2.0</c:v>
                </c:pt>
                <c:pt idx="9996">
                  <c:v>9.0</c:v>
                </c:pt>
                <c:pt idx="9997">
                  <c:v>3.0</c:v>
                </c:pt>
                <c:pt idx="9998">
                  <c:v>5.0</c:v>
                </c:pt>
                <c:pt idx="9999">
                  <c:v>2.0</c:v>
                </c:pt>
              </c:numCache>
            </c:numRef>
          </c:xVal>
          <c:yVal>
            <c:numRef>
              <c:f>Constant!$B$2:$B$10001</c:f>
              <c:numCache>
                <c:formatCode>General</c:formatCode>
                <c:ptCount val="10000"/>
                <c:pt idx="0">
                  <c:v>1.35281552483</c:v>
                </c:pt>
                <c:pt idx="1">
                  <c:v>1.44473900607</c:v>
                </c:pt>
                <c:pt idx="2">
                  <c:v>2.28529322665</c:v>
                </c:pt>
                <c:pt idx="3">
                  <c:v>2.500300334</c:v>
                </c:pt>
                <c:pt idx="4">
                  <c:v>2.17239090609</c:v>
                </c:pt>
                <c:pt idx="5">
                  <c:v>1.87262231442</c:v>
                </c:pt>
                <c:pt idx="6">
                  <c:v>1.72732384337</c:v>
                </c:pt>
                <c:pt idx="7">
                  <c:v>1.76828692774</c:v>
                </c:pt>
                <c:pt idx="8">
                  <c:v>2.53806529099</c:v>
                </c:pt>
                <c:pt idx="9">
                  <c:v>1.79955832961</c:v>
                </c:pt>
                <c:pt idx="10">
                  <c:v>5.20197970527</c:v>
                </c:pt>
                <c:pt idx="11">
                  <c:v>3.39777532923</c:v>
                </c:pt>
                <c:pt idx="12">
                  <c:v>2.63900259092</c:v>
                </c:pt>
                <c:pt idx="13">
                  <c:v>4.02857382712</c:v>
                </c:pt>
                <c:pt idx="14">
                  <c:v>1.52607356801</c:v>
                </c:pt>
                <c:pt idx="15">
                  <c:v>1.60558738508</c:v>
                </c:pt>
                <c:pt idx="16">
                  <c:v>2.25155175946</c:v>
                </c:pt>
                <c:pt idx="17">
                  <c:v>2.34168671536</c:v>
                </c:pt>
                <c:pt idx="18">
                  <c:v>2.53608873436</c:v>
                </c:pt>
                <c:pt idx="19">
                  <c:v>1.36893223286</c:v>
                </c:pt>
                <c:pt idx="20">
                  <c:v>4.07929834487</c:v>
                </c:pt>
                <c:pt idx="21">
                  <c:v>1.62892798871</c:v>
                </c:pt>
                <c:pt idx="22">
                  <c:v>2.14057671088</c:v>
                </c:pt>
                <c:pt idx="23">
                  <c:v>2.33741409814</c:v>
                </c:pt>
                <c:pt idx="24">
                  <c:v>2.1431749935</c:v>
                </c:pt>
                <c:pt idx="25">
                  <c:v>3.2450128266</c:v>
                </c:pt>
                <c:pt idx="26">
                  <c:v>2.23490123425</c:v>
                </c:pt>
                <c:pt idx="27">
                  <c:v>2.62344117962</c:v>
                </c:pt>
                <c:pt idx="28">
                  <c:v>2.53853931843</c:v>
                </c:pt>
                <c:pt idx="29">
                  <c:v>2.0689363149</c:v>
                </c:pt>
                <c:pt idx="30">
                  <c:v>2.33666144616</c:v>
                </c:pt>
                <c:pt idx="31">
                  <c:v>2.69446205128</c:v>
                </c:pt>
                <c:pt idx="32">
                  <c:v>1.39911744061</c:v>
                </c:pt>
                <c:pt idx="33">
                  <c:v>2.71552392416</c:v>
                </c:pt>
                <c:pt idx="34">
                  <c:v>2.63562715576</c:v>
                </c:pt>
                <c:pt idx="35">
                  <c:v>2.28383296345</c:v>
                </c:pt>
                <c:pt idx="36">
                  <c:v>1.60923838635</c:v>
                </c:pt>
                <c:pt idx="37">
                  <c:v>2.86652411996</c:v>
                </c:pt>
                <c:pt idx="38">
                  <c:v>2.27742248662</c:v>
                </c:pt>
                <c:pt idx="39">
                  <c:v>0.964986392303</c:v>
                </c:pt>
                <c:pt idx="40">
                  <c:v>1.61251545479</c:v>
                </c:pt>
                <c:pt idx="41">
                  <c:v>2.35644852877</c:v>
                </c:pt>
                <c:pt idx="42">
                  <c:v>3.41798410853</c:v>
                </c:pt>
                <c:pt idx="43">
                  <c:v>1.50737274679</c:v>
                </c:pt>
                <c:pt idx="44">
                  <c:v>2.02215761332</c:v>
                </c:pt>
                <c:pt idx="45">
                  <c:v>2.16203922205</c:v>
                </c:pt>
                <c:pt idx="46">
                  <c:v>2.27325449317</c:v>
                </c:pt>
                <c:pt idx="47">
                  <c:v>3.26723194607</c:v>
                </c:pt>
                <c:pt idx="48">
                  <c:v>3.48738876275</c:v>
                </c:pt>
                <c:pt idx="49">
                  <c:v>2.09185104522</c:v>
                </c:pt>
                <c:pt idx="50">
                  <c:v>2.52545633332</c:v>
                </c:pt>
                <c:pt idx="51">
                  <c:v>1.36877558119</c:v>
                </c:pt>
                <c:pt idx="52">
                  <c:v>3.49643254141</c:v>
                </c:pt>
                <c:pt idx="53">
                  <c:v>1.5221229434</c:v>
                </c:pt>
                <c:pt idx="54">
                  <c:v>1.89527934251</c:v>
                </c:pt>
                <c:pt idx="55">
                  <c:v>4.32410522511</c:v>
                </c:pt>
                <c:pt idx="56">
                  <c:v>1.77233782468</c:v>
                </c:pt>
                <c:pt idx="57">
                  <c:v>2.81626951819</c:v>
                </c:pt>
                <c:pt idx="58">
                  <c:v>1.79484589269</c:v>
                </c:pt>
                <c:pt idx="59">
                  <c:v>3.14920606606</c:v>
                </c:pt>
                <c:pt idx="60">
                  <c:v>1.60221665083</c:v>
                </c:pt>
                <c:pt idx="61">
                  <c:v>1.42967545513</c:v>
                </c:pt>
                <c:pt idx="62">
                  <c:v>2.30334346788</c:v>
                </c:pt>
                <c:pt idx="63">
                  <c:v>2.29407998239</c:v>
                </c:pt>
                <c:pt idx="64">
                  <c:v>2.25155843061</c:v>
                </c:pt>
                <c:pt idx="65">
                  <c:v>2.49865628856</c:v>
                </c:pt>
                <c:pt idx="66">
                  <c:v>2.23762911783</c:v>
                </c:pt>
                <c:pt idx="67">
                  <c:v>2.78020830193</c:v>
                </c:pt>
                <c:pt idx="68">
                  <c:v>1.93311031806</c:v>
                </c:pt>
                <c:pt idx="69">
                  <c:v>1.4742460735</c:v>
                </c:pt>
                <c:pt idx="70">
                  <c:v>1.6014804273</c:v>
                </c:pt>
                <c:pt idx="71">
                  <c:v>1.5012003049</c:v>
                </c:pt>
                <c:pt idx="72">
                  <c:v>2.52065300894</c:v>
                </c:pt>
                <c:pt idx="73">
                  <c:v>2.17843942394</c:v>
                </c:pt>
                <c:pt idx="74">
                  <c:v>1.57051205858</c:v>
                </c:pt>
                <c:pt idx="75">
                  <c:v>1.47710652858</c:v>
                </c:pt>
                <c:pt idx="76">
                  <c:v>2.17123164775</c:v>
                </c:pt>
                <c:pt idx="77">
                  <c:v>1.74815558604</c:v>
                </c:pt>
                <c:pt idx="78">
                  <c:v>1.95308369541</c:v>
                </c:pt>
                <c:pt idx="79">
                  <c:v>2.11805740814</c:v>
                </c:pt>
                <c:pt idx="80">
                  <c:v>3.51405744558</c:v>
                </c:pt>
                <c:pt idx="81">
                  <c:v>2.19246141274</c:v>
                </c:pt>
                <c:pt idx="82">
                  <c:v>1.37808172333</c:v>
                </c:pt>
                <c:pt idx="83">
                  <c:v>3.44843563289</c:v>
                </c:pt>
                <c:pt idx="84">
                  <c:v>1.34530873839</c:v>
                </c:pt>
                <c:pt idx="85">
                  <c:v>2.20544318893</c:v>
                </c:pt>
                <c:pt idx="86">
                  <c:v>2.30338733575</c:v>
                </c:pt>
                <c:pt idx="87">
                  <c:v>1.74912261802</c:v>
                </c:pt>
                <c:pt idx="88">
                  <c:v>2.03631584581</c:v>
                </c:pt>
                <c:pt idx="89">
                  <c:v>2.32200790422</c:v>
                </c:pt>
                <c:pt idx="90">
                  <c:v>3.90254207134</c:v>
                </c:pt>
                <c:pt idx="91">
                  <c:v>4.40830455056</c:v>
                </c:pt>
                <c:pt idx="92">
                  <c:v>2.2906387323</c:v>
                </c:pt>
                <c:pt idx="93">
                  <c:v>1.96903859895</c:v>
                </c:pt>
                <c:pt idx="94">
                  <c:v>3.05718838556</c:v>
                </c:pt>
                <c:pt idx="95">
                  <c:v>2.48956167894</c:v>
                </c:pt>
                <c:pt idx="96">
                  <c:v>1.9650783568</c:v>
                </c:pt>
                <c:pt idx="97">
                  <c:v>1.78978705403</c:v>
                </c:pt>
                <c:pt idx="98">
                  <c:v>3.60187424073</c:v>
                </c:pt>
                <c:pt idx="99">
                  <c:v>2.33771539904</c:v>
                </c:pt>
                <c:pt idx="100">
                  <c:v>1.64171620396</c:v>
                </c:pt>
                <c:pt idx="101">
                  <c:v>2.64546883281</c:v>
                </c:pt>
                <c:pt idx="102">
                  <c:v>2.59004362184</c:v>
                </c:pt>
                <c:pt idx="103">
                  <c:v>2.48212213216</c:v>
                </c:pt>
                <c:pt idx="104">
                  <c:v>1.50869824823</c:v>
                </c:pt>
                <c:pt idx="105">
                  <c:v>1.83794343403</c:v>
                </c:pt>
                <c:pt idx="106">
                  <c:v>1.59849201049</c:v>
                </c:pt>
                <c:pt idx="107">
                  <c:v>3.14959683749</c:v>
                </c:pt>
                <c:pt idx="108">
                  <c:v>2.71557028675</c:v>
                </c:pt>
                <c:pt idx="109">
                  <c:v>2.61498712738</c:v>
                </c:pt>
                <c:pt idx="110">
                  <c:v>1.69532728053</c:v>
                </c:pt>
                <c:pt idx="111">
                  <c:v>2.57842528976</c:v>
                </c:pt>
                <c:pt idx="112">
                  <c:v>1.22423430272</c:v>
                </c:pt>
                <c:pt idx="113">
                  <c:v>1.77623941634</c:v>
                </c:pt>
                <c:pt idx="114">
                  <c:v>1.45234869425</c:v>
                </c:pt>
                <c:pt idx="115">
                  <c:v>2.10384273712</c:v>
                </c:pt>
                <c:pt idx="116">
                  <c:v>1.63254122733</c:v>
                </c:pt>
                <c:pt idx="117">
                  <c:v>4.91165060787</c:v>
                </c:pt>
                <c:pt idx="118">
                  <c:v>1.91496748358</c:v>
                </c:pt>
                <c:pt idx="119">
                  <c:v>1.97570145246</c:v>
                </c:pt>
                <c:pt idx="120">
                  <c:v>4.03604913946</c:v>
                </c:pt>
                <c:pt idx="121">
                  <c:v>2.61271959761</c:v>
                </c:pt>
                <c:pt idx="122">
                  <c:v>1.42056388216</c:v>
                </c:pt>
                <c:pt idx="123">
                  <c:v>2.33249691311</c:v>
                </c:pt>
                <c:pt idx="124">
                  <c:v>3.64164217948</c:v>
                </c:pt>
                <c:pt idx="125">
                  <c:v>3.10418157684</c:v>
                </c:pt>
                <c:pt idx="126">
                  <c:v>1.20112993943</c:v>
                </c:pt>
                <c:pt idx="127">
                  <c:v>1.77440792179</c:v>
                </c:pt>
                <c:pt idx="128">
                  <c:v>3.01530938713</c:v>
                </c:pt>
                <c:pt idx="129">
                  <c:v>1.50437942655</c:v>
                </c:pt>
                <c:pt idx="130">
                  <c:v>1.83356457134</c:v>
                </c:pt>
                <c:pt idx="131">
                  <c:v>2.51529786394</c:v>
                </c:pt>
                <c:pt idx="132">
                  <c:v>2.0038152074</c:v>
                </c:pt>
                <c:pt idx="133">
                  <c:v>2.83799854445</c:v>
                </c:pt>
                <c:pt idx="134">
                  <c:v>1.80039843765</c:v>
                </c:pt>
                <c:pt idx="135">
                  <c:v>3.36880625354</c:v>
                </c:pt>
                <c:pt idx="136">
                  <c:v>1.74203940233</c:v>
                </c:pt>
                <c:pt idx="137">
                  <c:v>2.70789884669</c:v>
                </c:pt>
                <c:pt idx="138">
                  <c:v>2.45150274239</c:v>
                </c:pt>
                <c:pt idx="139">
                  <c:v>3.95617608564</c:v>
                </c:pt>
                <c:pt idx="140">
                  <c:v>2.44258291812</c:v>
                </c:pt>
                <c:pt idx="141">
                  <c:v>1.96640556876</c:v>
                </c:pt>
                <c:pt idx="142">
                  <c:v>1.86428778922</c:v>
                </c:pt>
                <c:pt idx="143">
                  <c:v>1.37489054235</c:v>
                </c:pt>
                <c:pt idx="144">
                  <c:v>2.24546201229</c:v>
                </c:pt>
                <c:pt idx="145">
                  <c:v>3.07902003068</c:v>
                </c:pt>
                <c:pt idx="146">
                  <c:v>2.04438427407</c:v>
                </c:pt>
                <c:pt idx="147">
                  <c:v>1.5310716433</c:v>
                </c:pt>
                <c:pt idx="148">
                  <c:v>2.22140919511</c:v>
                </c:pt>
                <c:pt idx="149">
                  <c:v>2.13781549084</c:v>
                </c:pt>
                <c:pt idx="150">
                  <c:v>2.00658695002</c:v>
                </c:pt>
                <c:pt idx="151">
                  <c:v>2.78280733791</c:v>
                </c:pt>
                <c:pt idx="152">
                  <c:v>1.85136201213</c:v>
                </c:pt>
                <c:pt idx="153">
                  <c:v>1.50656666851</c:v>
                </c:pt>
                <c:pt idx="154">
                  <c:v>1.41801596591</c:v>
                </c:pt>
                <c:pt idx="155">
                  <c:v>1.74948811638</c:v>
                </c:pt>
                <c:pt idx="156">
                  <c:v>2.78100549475</c:v>
                </c:pt>
                <c:pt idx="157">
                  <c:v>2.89497307668</c:v>
                </c:pt>
                <c:pt idx="158">
                  <c:v>3.25166949813</c:v>
                </c:pt>
                <c:pt idx="159">
                  <c:v>2.90408813746</c:v>
                </c:pt>
                <c:pt idx="160">
                  <c:v>2.65673521074</c:v>
                </c:pt>
                <c:pt idx="161">
                  <c:v>2.82607035527</c:v>
                </c:pt>
                <c:pt idx="162">
                  <c:v>2.52068934851</c:v>
                </c:pt>
                <c:pt idx="163">
                  <c:v>2.66788163253</c:v>
                </c:pt>
                <c:pt idx="164">
                  <c:v>3.22588950987</c:v>
                </c:pt>
                <c:pt idx="165">
                  <c:v>1.49232815141</c:v>
                </c:pt>
                <c:pt idx="166">
                  <c:v>3.4021032396</c:v>
                </c:pt>
                <c:pt idx="167">
                  <c:v>3.77255019736</c:v>
                </c:pt>
                <c:pt idx="168">
                  <c:v>2.74332067997</c:v>
                </c:pt>
                <c:pt idx="169">
                  <c:v>4.21129196765</c:v>
                </c:pt>
                <c:pt idx="170">
                  <c:v>1.55507230416</c:v>
                </c:pt>
                <c:pt idx="171">
                  <c:v>2.62608830596</c:v>
                </c:pt>
                <c:pt idx="172">
                  <c:v>4.45018784211</c:v>
                </c:pt>
                <c:pt idx="173">
                  <c:v>1.55108222216</c:v>
                </c:pt>
                <c:pt idx="174">
                  <c:v>2.49382719045</c:v>
                </c:pt>
                <c:pt idx="175">
                  <c:v>2.03741606827</c:v>
                </c:pt>
                <c:pt idx="176">
                  <c:v>3.72375636896</c:v>
                </c:pt>
                <c:pt idx="177">
                  <c:v>1.83244775098</c:v>
                </c:pt>
                <c:pt idx="178">
                  <c:v>1.87358528024</c:v>
                </c:pt>
                <c:pt idx="179">
                  <c:v>1.57942564947</c:v>
                </c:pt>
                <c:pt idx="180">
                  <c:v>3.71767115709</c:v>
                </c:pt>
                <c:pt idx="181">
                  <c:v>2.70550426292</c:v>
                </c:pt>
                <c:pt idx="182">
                  <c:v>2.10685063843</c:v>
                </c:pt>
                <c:pt idx="183">
                  <c:v>2.85792520355</c:v>
                </c:pt>
                <c:pt idx="184">
                  <c:v>3.45845248715</c:v>
                </c:pt>
                <c:pt idx="185">
                  <c:v>1.72133598761</c:v>
                </c:pt>
                <c:pt idx="186">
                  <c:v>1.45794395154</c:v>
                </c:pt>
                <c:pt idx="187">
                  <c:v>2.21850340525</c:v>
                </c:pt>
                <c:pt idx="188">
                  <c:v>3.39681344426</c:v>
                </c:pt>
                <c:pt idx="189">
                  <c:v>3.03446206416</c:v>
                </c:pt>
                <c:pt idx="190">
                  <c:v>3.44466801659</c:v>
                </c:pt>
                <c:pt idx="191">
                  <c:v>1.35222064672</c:v>
                </c:pt>
                <c:pt idx="192">
                  <c:v>2.78524154018</c:v>
                </c:pt>
                <c:pt idx="193">
                  <c:v>1.63266633851</c:v>
                </c:pt>
                <c:pt idx="194">
                  <c:v>2.71749400435</c:v>
                </c:pt>
                <c:pt idx="195">
                  <c:v>2.19152848751</c:v>
                </c:pt>
                <c:pt idx="196">
                  <c:v>2.37028394429</c:v>
                </c:pt>
                <c:pt idx="197">
                  <c:v>1.97180869185</c:v>
                </c:pt>
                <c:pt idx="198">
                  <c:v>3.10766848519</c:v>
                </c:pt>
                <c:pt idx="199">
                  <c:v>2.35384837445</c:v>
                </c:pt>
                <c:pt idx="200">
                  <c:v>2.52347870159</c:v>
                </c:pt>
                <c:pt idx="201">
                  <c:v>1.07492642082</c:v>
                </c:pt>
                <c:pt idx="202">
                  <c:v>3.16817116376</c:v>
                </c:pt>
                <c:pt idx="203">
                  <c:v>1.57046517267</c:v>
                </c:pt>
                <c:pt idx="204">
                  <c:v>1.5274725214</c:v>
                </c:pt>
                <c:pt idx="205">
                  <c:v>2.58249213166</c:v>
                </c:pt>
                <c:pt idx="206">
                  <c:v>2.56575802851</c:v>
                </c:pt>
                <c:pt idx="207">
                  <c:v>3.150134049</c:v>
                </c:pt>
                <c:pt idx="208">
                  <c:v>2.91755453404</c:v>
                </c:pt>
                <c:pt idx="209">
                  <c:v>3.24453026166</c:v>
                </c:pt>
                <c:pt idx="210">
                  <c:v>2.3182446188</c:v>
                </c:pt>
                <c:pt idx="211">
                  <c:v>1.73343196163</c:v>
                </c:pt>
                <c:pt idx="212">
                  <c:v>1.6656962496</c:v>
                </c:pt>
                <c:pt idx="213">
                  <c:v>2.66424761958</c:v>
                </c:pt>
                <c:pt idx="214">
                  <c:v>1.70885586144</c:v>
                </c:pt>
                <c:pt idx="215">
                  <c:v>2.66833310293</c:v>
                </c:pt>
                <c:pt idx="216">
                  <c:v>2.65727949437</c:v>
                </c:pt>
                <c:pt idx="217">
                  <c:v>2.33296736535</c:v>
                </c:pt>
                <c:pt idx="218">
                  <c:v>3.48941423716</c:v>
                </c:pt>
                <c:pt idx="219">
                  <c:v>3.2876453582</c:v>
                </c:pt>
                <c:pt idx="220">
                  <c:v>5.43794856971</c:v>
                </c:pt>
                <c:pt idx="221">
                  <c:v>1.46943711762</c:v>
                </c:pt>
                <c:pt idx="222">
                  <c:v>1.57406232277</c:v>
                </c:pt>
                <c:pt idx="223">
                  <c:v>2.0309779787</c:v>
                </c:pt>
                <c:pt idx="224">
                  <c:v>1.98034636784</c:v>
                </c:pt>
                <c:pt idx="225">
                  <c:v>1.32125146033</c:v>
                </c:pt>
                <c:pt idx="226">
                  <c:v>2.73451074111</c:v>
                </c:pt>
                <c:pt idx="227">
                  <c:v>6.30790853667</c:v>
                </c:pt>
                <c:pt idx="228">
                  <c:v>4.16700003266</c:v>
                </c:pt>
                <c:pt idx="229">
                  <c:v>2.05039697744</c:v>
                </c:pt>
                <c:pt idx="230">
                  <c:v>1.99496780429</c:v>
                </c:pt>
                <c:pt idx="231">
                  <c:v>1.97877342056</c:v>
                </c:pt>
                <c:pt idx="232">
                  <c:v>2.01647367078</c:v>
                </c:pt>
                <c:pt idx="233">
                  <c:v>2.3449339747</c:v>
                </c:pt>
                <c:pt idx="234">
                  <c:v>3.17833159441</c:v>
                </c:pt>
                <c:pt idx="235">
                  <c:v>2.74081092483</c:v>
                </c:pt>
                <c:pt idx="236">
                  <c:v>2.19729363457</c:v>
                </c:pt>
                <c:pt idx="237">
                  <c:v>1.7503066698</c:v>
                </c:pt>
                <c:pt idx="238">
                  <c:v>1.57016241904</c:v>
                </c:pt>
                <c:pt idx="239">
                  <c:v>1.64886352037</c:v>
                </c:pt>
                <c:pt idx="240">
                  <c:v>2.25839529146</c:v>
                </c:pt>
                <c:pt idx="241">
                  <c:v>1.54093203752</c:v>
                </c:pt>
                <c:pt idx="242">
                  <c:v>1.74945990927</c:v>
                </c:pt>
                <c:pt idx="243">
                  <c:v>1.59299240791</c:v>
                </c:pt>
                <c:pt idx="244">
                  <c:v>3.72238525147</c:v>
                </c:pt>
                <c:pt idx="245">
                  <c:v>2.59371600885</c:v>
                </c:pt>
                <c:pt idx="246">
                  <c:v>2.92583611827</c:v>
                </c:pt>
                <c:pt idx="247">
                  <c:v>4.77018635539</c:v>
                </c:pt>
                <c:pt idx="248">
                  <c:v>2.31984394145</c:v>
                </c:pt>
                <c:pt idx="249">
                  <c:v>1.96897639247</c:v>
                </c:pt>
                <c:pt idx="250">
                  <c:v>3.43575003158</c:v>
                </c:pt>
                <c:pt idx="251">
                  <c:v>3.36638782502</c:v>
                </c:pt>
                <c:pt idx="252">
                  <c:v>2.17493909038</c:v>
                </c:pt>
                <c:pt idx="253">
                  <c:v>1.456849757</c:v>
                </c:pt>
                <c:pt idx="254">
                  <c:v>1.96355577341</c:v>
                </c:pt>
                <c:pt idx="255">
                  <c:v>3.19588278581</c:v>
                </c:pt>
                <c:pt idx="256">
                  <c:v>1.76063219098</c:v>
                </c:pt>
                <c:pt idx="257">
                  <c:v>2.18227906111</c:v>
                </c:pt>
                <c:pt idx="258">
                  <c:v>1.67427858452</c:v>
                </c:pt>
                <c:pt idx="259">
                  <c:v>3.86358010855</c:v>
                </c:pt>
                <c:pt idx="260">
                  <c:v>3.80197625402</c:v>
                </c:pt>
                <c:pt idx="261">
                  <c:v>1.79878431904</c:v>
                </c:pt>
                <c:pt idx="262">
                  <c:v>1.65492190336</c:v>
                </c:pt>
                <c:pt idx="263">
                  <c:v>2.64877496762</c:v>
                </c:pt>
                <c:pt idx="264">
                  <c:v>2.06176326449</c:v>
                </c:pt>
                <c:pt idx="265">
                  <c:v>1.34433969922</c:v>
                </c:pt>
                <c:pt idx="266">
                  <c:v>1.43644667681</c:v>
                </c:pt>
                <c:pt idx="267">
                  <c:v>1.56950000944</c:v>
                </c:pt>
                <c:pt idx="268">
                  <c:v>1.61641610481</c:v>
                </c:pt>
                <c:pt idx="269">
                  <c:v>1.86964520521</c:v>
                </c:pt>
                <c:pt idx="270">
                  <c:v>1.84847755616</c:v>
                </c:pt>
                <c:pt idx="271">
                  <c:v>3.18324184118</c:v>
                </c:pt>
                <c:pt idx="272">
                  <c:v>1.83217505011</c:v>
                </c:pt>
                <c:pt idx="273">
                  <c:v>3.72592709978</c:v>
                </c:pt>
                <c:pt idx="274">
                  <c:v>3.22114851438</c:v>
                </c:pt>
                <c:pt idx="275">
                  <c:v>1.12991389904</c:v>
                </c:pt>
                <c:pt idx="276">
                  <c:v>3.18841955914</c:v>
                </c:pt>
                <c:pt idx="277">
                  <c:v>2.31785694229</c:v>
                </c:pt>
                <c:pt idx="278">
                  <c:v>3.19022996551</c:v>
                </c:pt>
                <c:pt idx="279">
                  <c:v>2.97076704836</c:v>
                </c:pt>
                <c:pt idx="280">
                  <c:v>2.12916916676</c:v>
                </c:pt>
                <c:pt idx="281">
                  <c:v>3.72468595666</c:v>
                </c:pt>
                <c:pt idx="282">
                  <c:v>4.53679612216</c:v>
                </c:pt>
                <c:pt idx="283">
                  <c:v>1.65708972795</c:v>
                </c:pt>
                <c:pt idx="284">
                  <c:v>3.48792269111</c:v>
                </c:pt>
                <c:pt idx="285">
                  <c:v>0.951427934232</c:v>
                </c:pt>
                <c:pt idx="286">
                  <c:v>2.86920455799</c:v>
                </c:pt>
                <c:pt idx="287">
                  <c:v>3.94857217861</c:v>
                </c:pt>
                <c:pt idx="288">
                  <c:v>2.15644029045</c:v>
                </c:pt>
                <c:pt idx="289">
                  <c:v>4.57358764701</c:v>
                </c:pt>
                <c:pt idx="290">
                  <c:v>1.60654646811</c:v>
                </c:pt>
                <c:pt idx="291">
                  <c:v>1.65920966375</c:v>
                </c:pt>
                <c:pt idx="292">
                  <c:v>2.39218065667</c:v>
                </c:pt>
                <c:pt idx="293">
                  <c:v>1.45926956408</c:v>
                </c:pt>
                <c:pt idx="294">
                  <c:v>2.19787799443</c:v>
                </c:pt>
                <c:pt idx="295">
                  <c:v>1.84585245637</c:v>
                </c:pt>
                <c:pt idx="296">
                  <c:v>3.07922724896</c:v>
                </c:pt>
                <c:pt idx="297">
                  <c:v>3.58557036977</c:v>
                </c:pt>
                <c:pt idx="298">
                  <c:v>1.65093067419</c:v>
                </c:pt>
                <c:pt idx="299">
                  <c:v>2.54806779945</c:v>
                </c:pt>
                <c:pt idx="300">
                  <c:v>1.55767448499</c:v>
                </c:pt>
                <c:pt idx="301">
                  <c:v>1.91523061006</c:v>
                </c:pt>
                <c:pt idx="302">
                  <c:v>0.876107705267</c:v>
                </c:pt>
                <c:pt idx="303">
                  <c:v>1.7988966408</c:v>
                </c:pt>
                <c:pt idx="304">
                  <c:v>1.89791887531</c:v>
                </c:pt>
                <c:pt idx="305">
                  <c:v>1.56038317032</c:v>
                </c:pt>
                <c:pt idx="306">
                  <c:v>4.90249382001</c:v>
                </c:pt>
                <c:pt idx="307">
                  <c:v>2.13891003532</c:v>
                </c:pt>
                <c:pt idx="308">
                  <c:v>2.19106575199</c:v>
                </c:pt>
                <c:pt idx="309">
                  <c:v>2.9253961975</c:v>
                </c:pt>
                <c:pt idx="310">
                  <c:v>1.35737542737</c:v>
                </c:pt>
                <c:pt idx="311">
                  <c:v>2.73802032097</c:v>
                </c:pt>
                <c:pt idx="312">
                  <c:v>1.59944664243</c:v>
                </c:pt>
                <c:pt idx="313">
                  <c:v>1.83638930763</c:v>
                </c:pt>
                <c:pt idx="314">
                  <c:v>3.45282302911</c:v>
                </c:pt>
                <c:pt idx="315">
                  <c:v>5.28742034467</c:v>
                </c:pt>
                <c:pt idx="316">
                  <c:v>1.71753267126</c:v>
                </c:pt>
                <c:pt idx="317">
                  <c:v>2.20192683043</c:v>
                </c:pt>
                <c:pt idx="318">
                  <c:v>1.68718045359</c:v>
                </c:pt>
                <c:pt idx="319">
                  <c:v>1.57077769386</c:v>
                </c:pt>
                <c:pt idx="320">
                  <c:v>2.62618045601</c:v>
                </c:pt>
                <c:pt idx="321">
                  <c:v>2.75239506826</c:v>
                </c:pt>
                <c:pt idx="322">
                  <c:v>1.72703414506</c:v>
                </c:pt>
                <c:pt idx="323">
                  <c:v>5.62111782947</c:v>
                </c:pt>
                <c:pt idx="324">
                  <c:v>4.57483346759</c:v>
                </c:pt>
                <c:pt idx="325">
                  <c:v>1.89914253447</c:v>
                </c:pt>
                <c:pt idx="326">
                  <c:v>1.15784899669</c:v>
                </c:pt>
                <c:pt idx="327">
                  <c:v>2.82755051776</c:v>
                </c:pt>
                <c:pt idx="328">
                  <c:v>2.34172265482</c:v>
                </c:pt>
                <c:pt idx="329">
                  <c:v>1.85062808095</c:v>
                </c:pt>
                <c:pt idx="330">
                  <c:v>2.63509055907</c:v>
                </c:pt>
                <c:pt idx="331">
                  <c:v>1.44454621769</c:v>
                </c:pt>
                <c:pt idx="332">
                  <c:v>2.36541726829</c:v>
                </c:pt>
                <c:pt idx="333">
                  <c:v>1.52723502431</c:v>
                </c:pt>
                <c:pt idx="334">
                  <c:v>1.85078997274</c:v>
                </c:pt>
                <c:pt idx="335">
                  <c:v>2.07492585001</c:v>
                </c:pt>
                <c:pt idx="336">
                  <c:v>1.75496801793</c:v>
                </c:pt>
                <c:pt idx="337">
                  <c:v>2.4240753295</c:v>
                </c:pt>
                <c:pt idx="338">
                  <c:v>2.80518807665</c:v>
                </c:pt>
                <c:pt idx="339">
                  <c:v>3.85898141108</c:v>
                </c:pt>
                <c:pt idx="340">
                  <c:v>1.78154240833</c:v>
                </c:pt>
                <c:pt idx="341">
                  <c:v>2.54226698541</c:v>
                </c:pt>
                <c:pt idx="342">
                  <c:v>1.91141872574</c:v>
                </c:pt>
                <c:pt idx="343">
                  <c:v>1.92255590229</c:v>
                </c:pt>
                <c:pt idx="344">
                  <c:v>1.99274598139</c:v>
                </c:pt>
                <c:pt idx="345">
                  <c:v>1.91373330228</c:v>
                </c:pt>
                <c:pt idx="346">
                  <c:v>3.20764888898</c:v>
                </c:pt>
                <c:pt idx="347">
                  <c:v>1.9125686914</c:v>
                </c:pt>
                <c:pt idx="348">
                  <c:v>2.87435937162</c:v>
                </c:pt>
                <c:pt idx="349">
                  <c:v>2.35387175095</c:v>
                </c:pt>
                <c:pt idx="350">
                  <c:v>2.31471242753</c:v>
                </c:pt>
                <c:pt idx="351">
                  <c:v>2.68033801822</c:v>
                </c:pt>
                <c:pt idx="352">
                  <c:v>2.13155976319</c:v>
                </c:pt>
                <c:pt idx="353">
                  <c:v>1.97231548359</c:v>
                </c:pt>
                <c:pt idx="354">
                  <c:v>2.57703138737</c:v>
                </c:pt>
                <c:pt idx="355">
                  <c:v>4.02655206169</c:v>
                </c:pt>
                <c:pt idx="356">
                  <c:v>1.8453685107</c:v>
                </c:pt>
                <c:pt idx="357">
                  <c:v>3.71967983705</c:v>
                </c:pt>
                <c:pt idx="358">
                  <c:v>2.74894613264</c:v>
                </c:pt>
                <c:pt idx="359">
                  <c:v>1.57176966703</c:v>
                </c:pt>
                <c:pt idx="360">
                  <c:v>2.24869068971</c:v>
                </c:pt>
                <c:pt idx="361">
                  <c:v>1.85520975693</c:v>
                </c:pt>
                <c:pt idx="362">
                  <c:v>1.57704069612</c:v>
                </c:pt>
                <c:pt idx="363">
                  <c:v>1.5405436202</c:v>
                </c:pt>
                <c:pt idx="364">
                  <c:v>1.41254987752</c:v>
                </c:pt>
                <c:pt idx="365">
                  <c:v>1.88688261167</c:v>
                </c:pt>
                <c:pt idx="366">
                  <c:v>1.23963108438</c:v>
                </c:pt>
                <c:pt idx="367">
                  <c:v>2.91420696618</c:v>
                </c:pt>
                <c:pt idx="368">
                  <c:v>3.8636140377</c:v>
                </c:pt>
                <c:pt idx="369">
                  <c:v>1.96263565121</c:v>
                </c:pt>
                <c:pt idx="370">
                  <c:v>1.74461317953</c:v>
                </c:pt>
                <c:pt idx="371">
                  <c:v>1.41894702218</c:v>
                </c:pt>
                <c:pt idx="372">
                  <c:v>4.3281441961</c:v>
                </c:pt>
                <c:pt idx="373">
                  <c:v>2.4490974944</c:v>
                </c:pt>
                <c:pt idx="374">
                  <c:v>2.08362881587</c:v>
                </c:pt>
                <c:pt idx="375">
                  <c:v>3.47486805812</c:v>
                </c:pt>
                <c:pt idx="376">
                  <c:v>3.40647191033</c:v>
                </c:pt>
                <c:pt idx="377">
                  <c:v>4.73073074561</c:v>
                </c:pt>
                <c:pt idx="378">
                  <c:v>2.28026184439</c:v>
                </c:pt>
                <c:pt idx="379">
                  <c:v>2.56897265102</c:v>
                </c:pt>
                <c:pt idx="380">
                  <c:v>1.53840139047</c:v>
                </c:pt>
                <c:pt idx="381">
                  <c:v>0.964439136841</c:v>
                </c:pt>
                <c:pt idx="382">
                  <c:v>1.7149097696</c:v>
                </c:pt>
                <c:pt idx="383">
                  <c:v>1.58929926958</c:v>
                </c:pt>
                <c:pt idx="384">
                  <c:v>1.96431947515</c:v>
                </c:pt>
                <c:pt idx="385">
                  <c:v>1.27139289323</c:v>
                </c:pt>
                <c:pt idx="386">
                  <c:v>1.72511842861</c:v>
                </c:pt>
                <c:pt idx="387">
                  <c:v>2.38167775026</c:v>
                </c:pt>
                <c:pt idx="388">
                  <c:v>1.76581448913</c:v>
                </c:pt>
                <c:pt idx="389">
                  <c:v>2.22768145986</c:v>
                </c:pt>
                <c:pt idx="390">
                  <c:v>1.23477382787</c:v>
                </c:pt>
                <c:pt idx="391">
                  <c:v>1.85297564605</c:v>
                </c:pt>
                <c:pt idx="392">
                  <c:v>2.01296701242</c:v>
                </c:pt>
                <c:pt idx="393">
                  <c:v>1.71335842858</c:v>
                </c:pt>
                <c:pt idx="394">
                  <c:v>3.07258399896</c:v>
                </c:pt>
                <c:pt idx="395">
                  <c:v>5.21929984663</c:v>
                </c:pt>
                <c:pt idx="396">
                  <c:v>3.03646729394</c:v>
                </c:pt>
                <c:pt idx="397">
                  <c:v>1.70273151697</c:v>
                </c:pt>
                <c:pt idx="398">
                  <c:v>2.14227814101</c:v>
                </c:pt>
                <c:pt idx="399">
                  <c:v>3.17518389928</c:v>
                </c:pt>
                <c:pt idx="400">
                  <c:v>1.46280227717</c:v>
                </c:pt>
                <c:pt idx="401">
                  <c:v>2.484541013</c:v>
                </c:pt>
                <c:pt idx="402">
                  <c:v>3.00503366856</c:v>
                </c:pt>
                <c:pt idx="403">
                  <c:v>2.03419833715</c:v>
                </c:pt>
                <c:pt idx="404">
                  <c:v>2.18411914661</c:v>
                </c:pt>
                <c:pt idx="405">
                  <c:v>3.11812524552</c:v>
                </c:pt>
                <c:pt idx="406">
                  <c:v>2.00661625934</c:v>
                </c:pt>
                <c:pt idx="407">
                  <c:v>1.77604059358</c:v>
                </c:pt>
                <c:pt idx="408">
                  <c:v>3.09595393368</c:v>
                </c:pt>
                <c:pt idx="409">
                  <c:v>1.71907749807</c:v>
                </c:pt>
                <c:pt idx="410">
                  <c:v>1.77708682076</c:v>
                </c:pt>
                <c:pt idx="411">
                  <c:v>2.400579635</c:v>
                </c:pt>
                <c:pt idx="412">
                  <c:v>2.37286444875</c:v>
                </c:pt>
                <c:pt idx="413">
                  <c:v>3.93292045094</c:v>
                </c:pt>
                <c:pt idx="414">
                  <c:v>2.15236396654</c:v>
                </c:pt>
                <c:pt idx="415">
                  <c:v>1.73311559415</c:v>
                </c:pt>
                <c:pt idx="416">
                  <c:v>2.06637106939</c:v>
                </c:pt>
                <c:pt idx="417">
                  <c:v>1.89918041862</c:v>
                </c:pt>
                <c:pt idx="418">
                  <c:v>2.62976711886</c:v>
                </c:pt>
                <c:pt idx="419">
                  <c:v>1.54892819269</c:v>
                </c:pt>
                <c:pt idx="420">
                  <c:v>2.64479619081</c:v>
                </c:pt>
                <c:pt idx="421">
                  <c:v>3.17481831897</c:v>
                </c:pt>
                <c:pt idx="422">
                  <c:v>1.88926599385</c:v>
                </c:pt>
                <c:pt idx="423">
                  <c:v>3.35728636176</c:v>
                </c:pt>
                <c:pt idx="424">
                  <c:v>2.13211625487</c:v>
                </c:pt>
                <c:pt idx="425">
                  <c:v>1.67183419061</c:v>
                </c:pt>
                <c:pt idx="426">
                  <c:v>1.64725683571</c:v>
                </c:pt>
                <c:pt idx="427">
                  <c:v>2.34274139588</c:v>
                </c:pt>
                <c:pt idx="428">
                  <c:v>1.85766834662</c:v>
                </c:pt>
                <c:pt idx="429">
                  <c:v>2.01931946463</c:v>
                </c:pt>
                <c:pt idx="430">
                  <c:v>2.09470023704</c:v>
                </c:pt>
                <c:pt idx="431">
                  <c:v>2.24784524444</c:v>
                </c:pt>
                <c:pt idx="432">
                  <c:v>2.63973335938</c:v>
                </c:pt>
                <c:pt idx="433">
                  <c:v>3.65848759315</c:v>
                </c:pt>
                <c:pt idx="434">
                  <c:v>2.13976472263</c:v>
                </c:pt>
                <c:pt idx="435">
                  <c:v>1.85457742579</c:v>
                </c:pt>
                <c:pt idx="436">
                  <c:v>2.98483479</c:v>
                </c:pt>
                <c:pt idx="437">
                  <c:v>2.62816521624</c:v>
                </c:pt>
                <c:pt idx="438">
                  <c:v>2.53667307935</c:v>
                </c:pt>
                <c:pt idx="439">
                  <c:v>2.52248867281</c:v>
                </c:pt>
                <c:pt idx="440">
                  <c:v>1.53825083293</c:v>
                </c:pt>
                <c:pt idx="441">
                  <c:v>2.53619829983</c:v>
                </c:pt>
                <c:pt idx="442">
                  <c:v>2.58188360797</c:v>
                </c:pt>
                <c:pt idx="443">
                  <c:v>2.5076981508</c:v>
                </c:pt>
                <c:pt idx="444">
                  <c:v>1.59269515416</c:v>
                </c:pt>
                <c:pt idx="445">
                  <c:v>2.04370140179</c:v>
                </c:pt>
                <c:pt idx="446">
                  <c:v>1.55201566551</c:v>
                </c:pt>
                <c:pt idx="447">
                  <c:v>1.55437336365</c:v>
                </c:pt>
                <c:pt idx="448">
                  <c:v>2.9279450622</c:v>
                </c:pt>
                <c:pt idx="449">
                  <c:v>3.20625249616</c:v>
                </c:pt>
                <c:pt idx="450">
                  <c:v>1.42081409545</c:v>
                </c:pt>
                <c:pt idx="451">
                  <c:v>2.65025425938</c:v>
                </c:pt>
                <c:pt idx="452">
                  <c:v>3.25416602014</c:v>
                </c:pt>
                <c:pt idx="453">
                  <c:v>2.10247854378</c:v>
                </c:pt>
                <c:pt idx="454">
                  <c:v>4.64185556716</c:v>
                </c:pt>
                <c:pt idx="455">
                  <c:v>1.85159709394</c:v>
                </c:pt>
                <c:pt idx="456">
                  <c:v>2.68810274489</c:v>
                </c:pt>
                <c:pt idx="457">
                  <c:v>2.28026348441</c:v>
                </c:pt>
                <c:pt idx="458">
                  <c:v>2.24268390144</c:v>
                </c:pt>
                <c:pt idx="459">
                  <c:v>2.42784385681</c:v>
                </c:pt>
                <c:pt idx="460">
                  <c:v>1.49986819271</c:v>
                </c:pt>
                <c:pt idx="461">
                  <c:v>2.15681595454</c:v>
                </c:pt>
                <c:pt idx="462">
                  <c:v>3.21822586266</c:v>
                </c:pt>
                <c:pt idx="463">
                  <c:v>1.73826617866</c:v>
                </c:pt>
                <c:pt idx="464">
                  <c:v>1.69738848927</c:v>
                </c:pt>
                <c:pt idx="465">
                  <c:v>2.31479656324</c:v>
                </c:pt>
                <c:pt idx="466">
                  <c:v>2.09711610134</c:v>
                </c:pt>
                <c:pt idx="467">
                  <c:v>3.51172023009</c:v>
                </c:pt>
                <c:pt idx="468">
                  <c:v>1.42831053265</c:v>
                </c:pt>
                <c:pt idx="469">
                  <c:v>1.63818208843</c:v>
                </c:pt>
                <c:pt idx="470">
                  <c:v>1.53406395049</c:v>
                </c:pt>
                <c:pt idx="471">
                  <c:v>3.47027253718</c:v>
                </c:pt>
                <c:pt idx="472">
                  <c:v>4.41042323644</c:v>
                </c:pt>
                <c:pt idx="473">
                  <c:v>3.57180111321</c:v>
                </c:pt>
                <c:pt idx="474">
                  <c:v>1.93351000456</c:v>
                </c:pt>
                <c:pt idx="475">
                  <c:v>2.78421248267</c:v>
                </c:pt>
                <c:pt idx="476">
                  <c:v>1.91384724331</c:v>
                </c:pt>
                <c:pt idx="477">
                  <c:v>2.29992594898</c:v>
                </c:pt>
                <c:pt idx="478">
                  <c:v>2.93196512883</c:v>
                </c:pt>
                <c:pt idx="479">
                  <c:v>1.60870507929</c:v>
                </c:pt>
                <c:pt idx="480">
                  <c:v>3.56317185071</c:v>
                </c:pt>
                <c:pt idx="481">
                  <c:v>2.87138592091</c:v>
                </c:pt>
                <c:pt idx="482">
                  <c:v>2.56552262059</c:v>
                </c:pt>
                <c:pt idx="483">
                  <c:v>1.98946820916</c:v>
                </c:pt>
                <c:pt idx="484">
                  <c:v>1.93139867538</c:v>
                </c:pt>
                <c:pt idx="485">
                  <c:v>1.68229732821</c:v>
                </c:pt>
                <c:pt idx="486">
                  <c:v>1.57911534952</c:v>
                </c:pt>
                <c:pt idx="487">
                  <c:v>1.82574380893</c:v>
                </c:pt>
                <c:pt idx="488">
                  <c:v>3.34107542442</c:v>
                </c:pt>
                <c:pt idx="489">
                  <c:v>1.94462308241</c:v>
                </c:pt>
                <c:pt idx="490">
                  <c:v>1.72978943791</c:v>
                </c:pt>
                <c:pt idx="491">
                  <c:v>2.35295606533</c:v>
                </c:pt>
                <c:pt idx="492">
                  <c:v>1.76013331705</c:v>
                </c:pt>
                <c:pt idx="493">
                  <c:v>3.0793926276</c:v>
                </c:pt>
                <c:pt idx="494">
                  <c:v>2.93972779474</c:v>
                </c:pt>
                <c:pt idx="495">
                  <c:v>3.32116173479</c:v>
                </c:pt>
                <c:pt idx="496">
                  <c:v>4.22059971596</c:v>
                </c:pt>
                <c:pt idx="497">
                  <c:v>3.13424101524</c:v>
                </c:pt>
                <c:pt idx="498">
                  <c:v>2.20787022045</c:v>
                </c:pt>
                <c:pt idx="499">
                  <c:v>2.40169672336</c:v>
                </c:pt>
                <c:pt idx="500">
                  <c:v>1.47064332553</c:v>
                </c:pt>
                <c:pt idx="501">
                  <c:v>1.85075171035</c:v>
                </c:pt>
                <c:pt idx="502">
                  <c:v>1.61522732815</c:v>
                </c:pt>
                <c:pt idx="503">
                  <c:v>2.40139607358</c:v>
                </c:pt>
                <c:pt idx="504">
                  <c:v>1.91467282571</c:v>
                </c:pt>
                <c:pt idx="505">
                  <c:v>2.12341704377</c:v>
                </c:pt>
                <c:pt idx="506">
                  <c:v>1.49568683545</c:v>
                </c:pt>
                <c:pt idx="507">
                  <c:v>1.15451344891</c:v>
                </c:pt>
                <c:pt idx="508">
                  <c:v>2.43381621914</c:v>
                </c:pt>
                <c:pt idx="509">
                  <c:v>3.13717601838</c:v>
                </c:pt>
                <c:pt idx="510">
                  <c:v>2.08232098286</c:v>
                </c:pt>
                <c:pt idx="511">
                  <c:v>1.32569881592</c:v>
                </c:pt>
                <c:pt idx="512">
                  <c:v>3.06670422948</c:v>
                </c:pt>
                <c:pt idx="513">
                  <c:v>2.40134969264</c:v>
                </c:pt>
                <c:pt idx="514">
                  <c:v>2.39999892668</c:v>
                </c:pt>
                <c:pt idx="515">
                  <c:v>3.41871346608</c:v>
                </c:pt>
                <c:pt idx="516">
                  <c:v>1.48397043898</c:v>
                </c:pt>
                <c:pt idx="517">
                  <c:v>3.17247519813</c:v>
                </c:pt>
                <c:pt idx="518">
                  <c:v>1.5961867204</c:v>
                </c:pt>
                <c:pt idx="519">
                  <c:v>1.89918023318</c:v>
                </c:pt>
                <c:pt idx="520">
                  <c:v>2.33051270724</c:v>
                </c:pt>
                <c:pt idx="521">
                  <c:v>4.62298189935</c:v>
                </c:pt>
                <c:pt idx="522">
                  <c:v>1.2908570523</c:v>
                </c:pt>
                <c:pt idx="523">
                  <c:v>1.58578624854</c:v>
                </c:pt>
                <c:pt idx="524">
                  <c:v>2.04272106206</c:v>
                </c:pt>
                <c:pt idx="525">
                  <c:v>3.41954855291</c:v>
                </c:pt>
                <c:pt idx="526">
                  <c:v>1.71901187896</c:v>
                </c:pt>
                <c:pt idx="527">
                  <c:v>2.55335652326</c:v>
                </c:pt>
                <c:pt idx="528">
                  <c:v>1.98485278475</c:v>
                </c:pt>
                <c:pt idx="529">
                  <c:v>2.44471067567</c:v>
                </c:pt>
                <c:pt idx="530">
                  <c:v>2.65430106006</c:v>
                </c:pt>
                <c:pt idx="531">
                  <c:v>1.55206701497</c:v>
                </c:pt>
                <c:pt idx="532">
                  <c:v>1.45041514212</c:v>
                </c:pt>
                <c:pt idx="533">
                  <c:v>1.93295324371</c:v>
                </c:pt>
                <c:pt idx="534">
                  <c:v>1.77829937706</c:v>
                </c:pt>
                <c:pt idx="535">
                  <c:v>4.6042011072</c:v>
                </c:pt>
                <c:pt idx="536">
                  <c:v>1.7888103087</c:v>
                </c:pt>
                <c:pt idx="537">
                  <c:v>0.995946175982</c:v>
                </c:pt>
                <c:pt idx="538">
                  <c:v>2.05686372352</c:v>
                </c:pt>
                <c:pt idx="539">
                  <c:v>4.20217751933</c:v>
                </c:pt>
                <c:pt idx="540">
                  <c:v>3.51512891356</c:v>
                </c:pt>
                <c:pt idx="541">
                  <c:v>3.4464425407</c:v>
                </c:pt>
                <c:pt idx="542">
                  <c:v>4.33077204728</c:v>
                </c:pt>
                <c:pt idx="543">
                  <c:v>3.61606520408</c:v>
                </c:pt>
                <c:pt idx="544">
                  <c:v>1.83584462404</c:v>
                </c:pt>
                <c:pt idx="545">
                  <c:v>1.4875627477</c:v>
                </c:pt>
                <c:pt idx="546">
                  <c:v>2.82006779834</c:v>
                </c:pt>
                <c:pt idx="547">
                  <c:v>1.62665195055</c:v>
                </c:pt>
                <c:pt idx="548">
                  <c:v>3.54642013786</c:v>
                </c:pt>
                <c:pt idx="549">
                  <c:v>2.13534983086</c:v>
                </c:pt>
                <c:pt idx="550">
                  <c:v>3.13881003112</c:v>
                </c:pt>
                <c:pt idx="551">
                  <c:v>2.54189135223</c:v>
                </c:pt>
                <c:pt idx="552">
                  <c:v>3.11927971333</c:v>
                </c:pt>
                <c:pt idx="553">
                  <c:v>1.36172190129</c:v>
                </c:pt>
                <c:pt idx="554">
                  <c:v>4.1600221775</c:v>
                </c:pt>
                <c:pt idx="555">
                  <c:v>1.96648422633</c:v>
                </c:pt>
                <c:pt idx="556">
                  <c:v>2.28455972767</c:v>
                </c:pt>
                <c:pt idx="557">
                  <c:v>2.15972875026</c:v>
                </c:pt>
                <c:pt idx="558">
                  <c:v>2.46208112172</c:v>
                </c:pt>
                <c:pt idx="559">
                  <c:v>2.74970392542</c:v>
                </c:pt>
                <c:pt idx="560">
                  <c:v>2.43194800885</c:v>
                </c:pt>
                <c:pt idx="561">
                  <c:v>2.28537899987</c:v>
                </c:pt>
                <c:pt idx="562">
                  <c:v>1.89043013367</c:v>
                </c:pt>
                <c:pt idx="563">
                  <c:v>2.66684602392</c:v>
                </c:pt>
                <c:pt idx="564">
                  <c:v>3.99611739601</c:v>
                </c:pt>
                <c:pt idx="565">
                  <c:v>2.33254538208</c:v>
                </c:pt>
                <c:pt idx="566">
                  <c:v>4.70414219075</c:v>
                </c:pt>
                <c:pt idx="567">
                  <c:v>4.8394854503</c:v>
                </c:pt>
                <c:pt idx="568">
                  <c:v>2.1222787643</c:v>
                </c:pt>
                <c:pt idx="569">
                  <c:v>2.85563230699</c:v>
                </c:pt>
                <c:pt idx="570">
                  <c:v>2.33792666063</c:v>
                </c:pt>
                <c:pt idx="571">
                  <c:v>2.94082757966</c:v>
                </c:pt>
                <c:pt idx="572">
                  <c:v>3.19976291962</c:v>
                </c:pt>
                <c:pt idx="573">
                  <c:v>1.84687620396</c:v>
                </c:pt>
                <c:pt idx="574">
                  <c:v>5.6861912164</c:v>
                </c:pt>
                <c:pt idx="575">
                  <c:v>1.45933966684</c:v>
                </c:pt>
                <c:pt idx="576">
                  <c:v>1.46851757061</c:v>
                </c:pt>
                <c:pt idx="577">
                  <c:v>1.82253054152</c:v>
                </c:pt>
                <c:pt idx="578">
                  <c:v>1.66850354408</c:v>
                </c:pt>
                <c:pt idx="579">
                  <c:v>2.85850553482</c:v>
                </c:pt>
                <c:pt idx="580">
                  <c:v>2.16252335782</c:v>
                </c:pt>
                <c:pt idx="581">
                  <c:v>1.58108467057</c:v>
                </c:pt>
                <c:pt idx="582">
                  <c:v>2.77222798745</c:v>
                </c:pt>
                <c:pt idx="583">
                  <c:v>2.61455259865</c:v>
                </c:pt>
                <c:pt idx="584">
                  <c:v>1.89859584814</c:v>
                </c:pt>
                <c:pt idx="585">
                  <c:v>1.86839470694</c:v>
                </c:pt>
                <c:pt idx="586">
                  <c:v>1.83254726144</c:v>
                </c:pt>
                <c:pt idx="587">
                  <c:v>1.82875311995</c:v>
                </c:pt>
                <c:pt idx="588">
                  <c:v>4.3222626619</c:v>
                </c:pt>
                <c:pt idx="589">
                  <c:v>2.31294660937</c:v>
                </c:pt>
                <c:pt idx="590">
                  <c:v>2.18781289321</c:v>
                </c:pt>
                <c:pt idx="591">
                  <c:v>1.66708202489</c:v>
                </c:pt>
                <c:pt idx="592">
                  <c:v>4.09238956606</c:v>
                </c:pt>
                <c:pt idx="593">
                  <c:v>1.55641519376</c:v>
                </c:pt>
                <c:pt idx="594">
                  <c:v>2.29174962607</c:v>
                </c:pt>
                <c:pt idx="595">
                  <c:v>1.56228878879</c:v>
                </c:pt>
                <c:pt idx="596">
                  <c:v>2.35750173376</c:v>
                </c:pt>
                <c:pt idx="597">
                  <c:v>2.59904650546</c:v>
                </c:pt>
                <c:pt idx="598">
                  <c:v>2.81307291714</c:v>
                </c:pt>
                <c:pt idx="599">
                  <c:v>3.19732096919</c:v>
                </c:pt>
                <c:pt idx="600">
                  <c:v>2.57910721545</c:v>
                </c:pt>
                <c:pt idx="601">
                  <c:v>2.31904902843</c:v>
                </c:pt>
                <c:pt idx="602">
                  <c:v>1.81293422463</c:v>
                </c:pt>
                <c:pt idx="603">
                  <c:v>2.61068451874</c:v>
                </c:pt>
                <c:pt idx="604">
                  <c:v>2.40048467438</c:v>
                </c:pt>
                <c:pt idx="605">
                  <c:v>1.81167685251</c:v>
                </c:pt>
                <c:pt idx="606">
                  <c:v>1.38345272653</c:v>
                </c:pt>
                <c:pt idx="607">
                  <c:v>2.47230782073</c:v>
                </c:pt>
                <c:pt idx="608">
                  <c:v>2.01559976063</c:v>
                </c:pt>
                <c:pt idx="609">
                  <c:v>2.06392201125</c:v>
                </c:pt>
                <c:pt idx="610">
                  <c:v>1.77011856014</c:v>
                </c:pt>
                <c:pt idx="611">
                  <c:v>1.42160706547</c:v>
                </c:pt>
                <c:pt idx="612">
                  <c:v>1.85850730845</c:v>
                </c:pt>
                <c:pt idx="613">
                  <c:v>3.6834859062</c:v>
                </c:pt>
                <c:pt idx="614">
                  <c:v>1.71586550778</c:v>
                </c:pt>
                <c:pt idx="615">
                  <c:v>1.63507706973</c:v>
                </c:pt>
                <c:pt idx="616">
                  <c:v>2.38927210119</c:v>
                </c:pt>
                <c:pt idx="617">
                  <c:v>2.50854493849</c:v>
                </c:pt>
                <c:pt idx="618">
                  <c:v>1.90829592488</c:v>
                </c:pt>
                <c:pt idx="619">
                  <c:v>1.6967404749</c:v>
                </c:pt>
                <c:pt idx="620">
                  <c:v>2.14223009663</c:v>
                </c:pt>
                <c:pt idx="621">
                  <c:v>1.39040814387</c:v>
                </c:pt>
                <c:pt idx="622">
                  <c:v>2.11606553052</c:v>
                </c:pt>
                <c:pt idx="623">
                  <c:v>1.51448989912</c:v>
                </c:pt>
                <c:pt idx="624">
                  <c:v>1.93577478699</c:v>
                </c:pt>
                <c:pt idx="625">
                  <c:v>1.90645836898</c:v>
                </c:pt>
                <c:pt idx="626">
                  <c:v>1.98351820222</c:v>
                </c:pt>
                <c:pt idx="627">
                  <c:v>4.62715288891</c:v>
                </c:pt>
                <c:pt idx="628">
                  <c:v>1.4394383667</c:v>
                </c:pt>
                <c:pt idx="629">
                  <c:v>4.69458054649</c:v>
                </c:pt>
                <c:pt idx="630">
                  <c:v>2.020840136</c:v>
                </c:pt>
                <c:pt idx="631">
                  <c:v>1.32933891906</c:v>
                </c:pt>
                <c:pt idx="632">
                  <c:v>1.56830735364</c:v>
                </c:pt>
                <c:pt idx="633">
                  <c:v>1.84348231066</c:v>
                </c:pt>
                <c:pt idx="634">
                  <c:v>1.67014731811</c:v>
                </c:pt>
                <c:pt idx="635">
                  <c:v>2.05825129356</c:v>
                </c:pt>
                <c:pt idx="636">
                  <c:v>1.59235362013</c:v>
                </c:pt>
                <c:pt idx="637">
                  <c:v>3.67974190173</c:v>
                </c:pt>
                <c:pt idx="638">
                  <c:v>2.17328520332</c:v>
                </c:pt>
                <c:pt idx="639">
                  <c:v>5.36763569714</c:v>
                </c:pt>
                <c:pt idx="640">
                  <c:v>1.58994430785</c:v>
                </c:pt>
                <c:pt idx="641">
                  <c:v>2.11924836079</c:v>
                </c:pt>
                <c:pt idx="642">
                  <c:v>1.95583494413</c:v>
                </c:pt>
                <c:pt idx="643">
                  <c:v>1.67118891241</c:v>
                </c:pt>
                <c:pt idx="644">
                  <c:v>3.55971747345</c:v>
                </c:pt>
                <c:pt idx="645">
                  <c:v>1.58758182374</c:v>
                </c:pt>
                <c:pt idx="646">
                  <c:v>1.65445894781</c:v>
                </c:pt>
                <c:pt idx="647">
                  <c:v>1.85876668738</c:v>
                </c:pt>
                <c:pt idx="648">
                  <c:v>1.55264357455</c:v>
                </c:pt>
                <c:pt idx="649">
                  <c:v>2.34325780674</c:v>
                </c:pt>
                <c:pt idx="650">
                  <c:v>1.89154287326</c:v>
                </c:pt>
                <c:pt idx="651">
                  <c:v>2.21192546862</c:v>
                </c:pt>
                <c:pt idx="652">
                  <c:v>2.73303425368</c:v>
                </c:pt>
                <c:pt idx="653">
                  <c:v>2.54474239189</c:v>
                </c:pt>
                <c:pt idx="654">
                  <c:v>2.02356792266</c:v>
                </c:pt>
                <c:pt idx="655">
                  <c:v>1.92692996577</c:v>
                </c:pt>
                <c:pt idx="656">
                  <c:v>1.9851010018</c:v>
                </c:pt>
                <c:pt idx="657">
                  <c:v>1.0792124997</c:v>
                </c:pt>
                <c:pt idx="658">
                  <c:v>1.41269011418</c:v>
                </c:pt>
                <c:pt idx="659">
                  <c:v>1.97237517806</c:v>
                </c:pt>
                <c:pt idx="660">
                  <c:v>2.48571383036</c:v>
                </c:pt>
                <c:pt idx="661">
                  <c:v>3.10296307395</c:v>
                </c:pt>
                <c:pt idx="662">
                  <c:v>1.79793091782</c:v>
                </c:pt>
                <c:pt idx="663">
                  <c:v>2.56801614849</c:v>
                </c:pt>
                <c:pt idx="664">
                  <c:v>2.56701003732</c:v>
                </c:pt>
                <c:pt idx="665">
                  <c:v>2.28667018348</c:v>
                </c:pt>
                <c:pt idx="666">
                  <c:v>2.83881548421</c:v>
                </c:pt>
                <c:pt idx="667">
                  <c:v>1.87938275074</c:v>
                </c:pt>
                <c:pt idx="668">
                  <c:v>1.99651263482</c:v>
                </c:pt>
                <c:pt idx="669">
                  <c:v>2.14242444465</c:v>
                </c:pt>
                <c:pt idx="670">
                  <c:v>2.41457922121</c:v>
                </c:pt>
                <c:pt idx="671">
                  <c:v>1.49869408107</c:v>
                </c:pt>
                <c:pt idx="672">
                  <c:v>2.05487049771</c:v>
                </c:pt>
                <c:pt idx="673">
                  <c:v>2.33022711228</c:v>
                </c:pt>
                <c:pt idx="674">
                  <c:v>1.96780884271</c:v>
                </c:pt>
                <c:pt idx="675">
                  <c:v>3.12600740786</c:v>
                </c:pt>
                <c:pt idx="676">
                  <c:v>2.00558560552</c:v>
                </c:pt>
                <c:pt idx="677">
                  <c:v>1.21904870637</c:v>
                </c:pt>
                <c:pt idx="678">
                  <c:v>1.58923887256</c:v>
                </c:pt>
                <c:pt idx="679">
                  <c:v>2.50689289812</c:v>
                </c:pt>
                <c:pt idx="680">
                  <c:v>1.89811191576</c:v>
                </c:pt>
                <c:pt idx="681">
                  <c:v>3.81884305578</c:v>
                </c:pt>
                <c:pt idx="682">
                  <c:v>1.49340694608</c:v>
                </c:pt>
                <c:pt idx="683">
                  <c:v>2.76693495419</c:v>
                </c:pt>
                <c:pt idx="684">
                  <c:v>2.08939715698</c:v>
                </c:pt>
                <c:pt idx="685">
                  <c:v>2.00038938269</c:v>
                </c:pt>
                <c:pt idx="686">
                  <c:v>1.6653652052</c:v>
                </c:pt>
                <c:pt idx="687">
                  <c:v>1.29072374952</c:v>
                </c:pt>
                <c:pt idx="688">
                  <c:v>1.70935404954</c:v>
                </c:pt>
                <c:pt idx="689">
                  <c:v>3.8659519923</c:v>
                </c:pt>
                <c:pt idx="690">
                  <c:v>2.36808955495</c:v>
                </c:pt>
                <c:pt idx="691">
                  <c:v>1.8205757217</c:v>
                </c:pt>
                <c:pt idx="692">
                  <c:v>2.23964521524</c:v>
                </c:pt>
                <c:pt idx="693">
                  <c:v>2.96809264607</c:v>
                </c:pt>
                <c:pt idx="694">
                  <c:v>1.68019138052</c:v>
                </c:pt>
                <c:pt idx="695">
                  <c:v>2.14035611054</c:v>
                </c:pt>
                <c:pt idx="696">
                  <c:v>2.37484461643</c:v>
                </c:pt>
                <c:pt idx="697">
                  <c:v>2.36556094001</c:v>
                </c:pt>
                <c:pt idx="698">
                  <c:v>2.31234018111</c:v>
                </c:pt>
                <c:pt idx="699">
                  <c:v>2.45233490282</c:v>
                </c:pt>
                <c:pt idx="700">
                  <c:v>1.70089277835</c:v>
                </c:pt>
                <c:pt idx="701">
                  <c:v>1.83212258602</c:v>
                </c:pt>
                <c:pt idx="702">
                  <c:v>2.29492360503</c:v>
                </c:pt>
                <c:pt idx="703">
                  <c:v>1.78117280686</c:v>
                </c:pt>
                <c:pt idx="704">
                  <c:v>1.67667788503</c:v>
                </c:pt>
                <c:pt idx="705">
                  <c:v>4.04004365481</c:v>
                </c:pt>
                <c:pt idx="706">
                  <c:v>2.80436306333</c:v>
                </c:pt>
                <c:pt idx="707">
                  <c:v>1.29537968967</c:v>
                </c:pt>
                <c:pt idx="708">
                  <c:v>1.94846168309</c:v>
                </c:pt>
                <c:pt idx="709">
                  <c:v>2.0505705475</c:v>
                </c:pt>
                <c:pt idx="710">
                  <c:v>3.64609053787</c:v>
                </c:pt>
                <c:pt idx="711">
                  <c:v>3.86588545453</c:v>
                </c:pt>
                <c:pt idx="712">
                  <c:v>1.52018605647</c:v>
                </c:pt>
                <c:pt idx="713">
                  <c:v>1.77516099218</c:v>
                </c:pt>
                <c:pt idx="714">
                  <c:v>3.95446143988</c:v>
                </c:pt>
                <c:pt idx="715">
                  <c:v>2.3367143495</c:v>
                </c:pt>
                <c:pt idx="716">
                  <c:v>2.20112364442</c:v>
                </c:pt>
                <c:pt idx="717">
                  <c:v>3.0213919712</c:v>
                </c:pt>
                <c:pt idx="718">
                  <c:v>1.37419326048</c:v>
                </c:pt>
                <c:pt idx="719">
                  <c:v>1.50354391269</c:v>
                </c:pt>
                <c:pt idx="720">
                  <c:v>2.39815332443</c:v>
                </c:pt>
                <c:pt idx="721">
                  <c:v>3.90350272346</c:v>
                </c:pt>
                <c:pt idx="722">
                  <c:v>1.9647356615</c:v>
                </c:pt>
                <c:pt idx="723">
                  <c:v>5.18006905922</c:v>
                </c:pt>
                <c:pt idx="724">
                  <c:v>1.69999396619</c:v>
                </c:pt>
                <c:pt idx="725">
                  <c:v>1.92341388915</c:v>
                </c:pt>
                <c:pt idx="726">
                  <c:v>2.37995898286</c:v>
                </c:pt>
                <c:pt idx="727">
                  <c:v>1.95703594867</c:v>
                </c:pt>
                <c:pt idx="728">
                  <c:v>1.76007016964</c:v>
                </c:pt>
                <c:pt idx="729">
                  <c:v>2.45376644033</c:v>
                </c:pt>
                <c:pt idx="730">
                  <c:v>1.91739157256</c:v>
                </c:pt>
                <c:pt idx="731">
                  <c:v>2.21250694558</c:v>
                </c:pt>
                <c:pt idx="732">
                  <c:v>1.93785254231</c:v>
                </c:pt>
                <c:pt idx="733">
                  <c:v>2.91647715703</c:v>
                </c:pt>
                <c:pt idx="734">
                  <c:v>2.57613996557</c:v>
                </c:pt>
                <c:pt idx="735">
                  <c:v>2.58358191129</c:v>
                </c:pt>
                <c:pt idx="736">
                  <c:v>2.10853186009</c:v>
                </c:pt>
                <c:pt idx="737">
                  <c:v>3.58391147695</c:v>
                </c:pt>
                <c:pt idx="738">
                  <c:v>2.29234825022</c:v>
                </c:pt>
                <c:pt idx="739">
                  <c:v>3.8813537384</c:v>
                </c:pt>
                <c:pt idx="740">
                  <c:v>2.11895786954</c:v>
                </c:pt>
                <c:pt idx="741">
                  <c:v>1.84698705391</c:v>
                </c:pt>
                <c:pt idx="742">
                  <c:v>2.32081056826</c:v>
                </c:pt>
                <c:pt idx="743">
                  <c:v>3.82458988116</c:v>
                </c:pt>
                <c:pt idx="744">
                  <c:v>2.64551652044</c:v>
                </c:pt>
                <c:pt idx="745">
                  <c:v>3.17136203029</c:v>
                </c:pt>
                <c:pt idx="746">
                  <c:v>1.70457204776</c:v>
                </c:pt>
                <c:pt idx="747">
                  <c:v>2.81296251681</c:v>
                </c:pt>
                <c:pt idx="748">
                  <c:v>2.14358928956</c:v>
                </c:pt>
                <c:pt idx="749">
                  <c:v>1.82462395319</c:v>
                </c:pt>
                <c:pt idx="750">
                  <c:v>2.28554410868</c:v>
                </c:pt>
                <c:pt idx="751">
                  <c:v>2.51242721957</c:v>
                </c:pt>
                <c:pt idx="752">
                  <c:v>2.69815463137</c:v>
                </c:pt>
                <c:pt idx="753">
                  <c:v>1.8389015285</c:v>
                </c:pt>
                <c:pt idx="754">
                  <c:v>2.82029171834</c:v>
                </c:pt>
                <c:pt idx="755">
                  <c:v>1.39230803982</c:v>
                </c:pt>
                <c:pt idx="756">
                  <c:v>2.43707576609</c:v>
                </c:pt>
                <c:pt idx="757">
                  <c:v>1.5344233239</c:v>
                </c:pt>
                <c:pt idx="758">
                  <c:v>2.49937094299</c:v>
                </c:pt>
                <c:pt idx="759">
                  <c:v>1.95411399283</c:v>
                </c:pt>
                <c:pt idx="760">
                  <c:v>1.9089623478</c:v>
                </c:pt>
                <c:pt idx="761">
                  <c:v>1.76474730907</c:v>
                </c:pt>
                <c:pt idx="762">
                  <c:v>1.62823535008</c:v>
                </c:pt>
                <c:pt idx="763">
                  <c:v>1.62358145028</c:v>
                </c:pt>
                <c:pt idx="764">
                  <c:v>2.49549256043</c:v>
                </c:pt>
                <c:pt idx="765">
                  <c:v>3.34397715421</c:v>
                </c:pt>
                <c:pt idx="766">
                  <c:v>3.06440802999</c:v>
                </c:pt>
                <c:pt idx="767">
                  <c:v>2.82550598069</c:v>
                </c:pt>
                <c:pt idx="768">
                  <c:v>1.94945370773</c:v>
                </c:pt>
                <c:pt idx="769">
                  <c:v>1.72153860695</c:v>
                </c:pt>
                <c:pt idx="770">
                  <c:v>1.24738692806</c:v>
                </c:pt>
                <c:pt idx="771">
                  <c:v>1.46776405063</c:v>
                </c:pt>
                <c:pt idx="772">
                  <c:v>3.20132858057</c:v>
                </c:pt>
                <c:pt idx="773">
                  <c:v>1.49520433409</c:v>
                </c:pt>
                <c:pt idx="774">
                  <c:v>1.51467929322</c:v>
                </c:pt>
                <c:pt idx="775">
                  <c:v>1.69847804684</c:v>
                </c:pt>
                <c:pt idx="776">
                  <c:v>1.83910059562</c:v>
                </c:pt>
                <c:pt idx="777">
                  <c:v>1.87056882359</c:v>
                </c:pt>
                <c:pt idx="778">
                  <c:v>1.81766308113</c:v>
                </c:pt>
                <c:pt idx="779">
                  <c:v>2.05655651196</c:v>
                </c:pt>
                <c:pt idx="780">
                  <c:v>1.91249884486</c:v>
                </c:pt>
                <c:pt idx="781">
                  <c:v>2.15773699026</c:v>
                </c:pt>
                <c:pt idx="782">
                  <c:v>4.37254031191</c:v>
                </c:pt>
                <c:pt idx="783">
                  <c:v>2.99134819253</c:v>
                </c:pt>
                <c:pt idx="784">
                  <c:v>2.52187489011</c:v>
                </c:pt>
                <c:pt idx="785">
                  <c:v>2.50165849476</c:v>
                </c:pt>
                <c:pt idx="786">
                  <c:v>3.53342826768</c:v>
                </c:pt>
                <c:pt idx="787">
                  <c:v>3.22321988763</c:v>
                </c:pt>
                <c:pt idx="788">
                  <c:v>3.34397603024</c:v>
                </c:pt>
                <c:pt idx="789">
                  <c:v>1.31124096156</c:v>
                </c:pt>
                <c:pt idx="790">
                  <c:v>2.25627407321</c:v>
                </c:pt>
                <c:pt idx="791">
                  <c:v>2.07227166251</c:v>
                </c:pt>
                <c:pt idx="792">
                  <c:v>1.88229672888</c:v>
                </c:pt>
                <c:pt idx="793">
                  <c:v>1.93875932245</c:v>
                </c:pt>
                <c:pt idx="794">
                  <c:v>1.966647761</c:v>
                </c:pt>
                <c:pt idx="795">
                  <c:v>1.90886386802</c:v>
                </c:pt>
                <c:pt idx="796">
                  <c:v>1.62494529312</c:v>
                </c:pt>
                <c:pt idx="797">
                  <c:v>2.59606431984</c:v>
                </c:pt>
                <c:pt idx="798">
                  <c:v>1.87764918931</c:v>
                </c:pt>
                <c:pt idx="799">
                  <c:v>4.01044969698</c:v>
                </c:pt>
                <c:pt idx="800">
                  <c:v>3.63113390993</c:v>
                </c:pt>
                <c:pt idx="801">
                  <c:v>1.88154694239</c:v>
                </c:pt>
                <c:pt idx="802">
                  <c:v>1.61501420332</c:v>
                </c:pt>
                <c:pt idx="803">
                  <c:v>1.60605348505</c:v>
                </c:pt>
                <c:pt idx="804">
                  <c:v>1.69799227368</c:v>
                </c:pt>
                <c:pt idx="805">
                  <c:v>2.84727216515</c:v>
                </c:pt>
                <c:pt idx="806">
                  <c:v>1.75763188101</c:v>
                </c:pt>
                <c:pt idx="807">
                  <c:v>2.58956748882</c:v>
                </c:pt>
                <c:pt idx="808">
                  <c:v>2.58395714134</c:v>
                </c:pt>
                <c:pt idx="809">
                  <c:v>2.05128168866</c:v>
                </c:pt>
                <c:pt idx="810">
                  <c:v>1.35595881268</c:v>
                </c:pt>
                <c:pt idx="811">
                  <c:v>1.62941083585</c:v>
                </c:pt>
                <c:pt idx="812">
                  <c:v>1.85800950949</c:v>
                </c:pt>
                <c:pt idx="813">
                  <c:v>2.64037952182</c:v>
                </c:pt>
                <c:pt idx="814">
                  <c:v>1.6352510489</c:v>
                </c:pt>
                <c:pt idx="815">
                  <c:v>1.7722199199</c:v>
                </c:pt>
                <c:pt idx="816">
                  <c:v>2.06710985684</c:v>
                </c:pt>
                <c:pt idx="817">
                  <c:v>1.63160203502</c:v>
                </c:pt>
                <c:pt idx="818">
                  <c:v>2.39261104602</c:v>
                </c:pt>
                <c:pt idx="819">
                  <c:v>1.47860375452</c:v>
                </c:pt>
                <c:pt idx="820">
                  <c:v>2.50627585729</c:v>
                </c:pt>
                <c:pt idx="821">
                  <c:v>1.99505669158</c:v>
                </c:pt>
                <c:pt idx="822">
                  <c:v>2.2080248706</c:v>
                </c:pt>
                <c:pt idx="823">
                  <c:v>1.97540632048</c:v>
                </c:pt>
                <c:pt idx="824">
                  <c:v>1.48699075754</c:v>
                </c:pt>
                <c:pt idx="825">
                  <c:v>2.52003512459</c:v>
                </c:pt>
                <c:pt idx="826">
                  <c:v>1.81354056198</c:v>
                </c:pt>
                <c:pt idx="827">
                  <c:v>1.76968750037</c:v>
                </c:pt>
                <c:pt idx="828">
                  <c:v>1.85221062565</c:v>
                </c:pt>
                <c:pt idx="829">
                  <c:v>2.20868361869</c:v>
                </c:pt>
                <c:pt idx="830">
                  <c:v>1.59148130535</c:v>
                </c:pt>
                <c:pt idx="831">
                  <c:v>1.71658123855</c:v>
                </c:pt>
                <c:pt idx="832">
                  <c:v>1.76082859337</c:v>
                </c:pt>
                <c:pt idx="833">
                  <c:v>5.82404147135</c:v>
                </c:pt>
                <c:pt idx="834">
                  <c:v>2.82322241885</c:v>
                </c:pt>
                <c:pt idx="835">
                  <c:v>1.56576405724</c:v>
                </c:pt>
                <c:pt idx="836">
                  <c:v>3.01257009638</c:v>
                </c:pt>
                <c:pt idx="837">
                  <c:v>1.62337746699</c:v>
                </c:pt>
                <c:pt idx="838">
                  <c:v>3.02148160241</c:v>
                </c:pt>
                <c:pt idx="839">
                  <c:v>1.98349858572</c:v>
                </c:pt>
                <c:pt idx="840">
                  <c:v>2.30282256766</c:v>
                </c:pt>
                <c:pt idx="841">
                  <c:v>2.39229415992</c:v>
                </c:pt>
                <c:pt idx="842">
                  <c:v>2.45249809183</c:v>
                </c:pt>
                <c:pt idx="843">
                  <c:v>2.3889327249</c:v>
                </c:pt>
                <c:pt idx="844">
                  <c:v>2.10518323254</c:v>
                </c:pt>
                <c:pt idx="845">
                  <c:v>2.16446901055</c:v>
                </c:pt>
                <c:pt idx="846">
                  <c:v>2.25370498461</c:v>
                </c:pt>
                <c:pt idx="847">
                  <c:v>1.49758494052</c:v>
                </c:pt>
                <c:pt idx="848">
                  <c:v>3.30444810404</c:v>
                </c:pt>
                <c:pt idx="849">
                  <c:v>3.60554059555</c:v>
                </c:pt>
                <c:pt idx="850">
                  <c:v>1.77320738848</c:v>
                </c:pt>
                <c:pt idx="851">
                  <c:v>1.53620176212</c:v>
                </c:pt>
                <c:pt idx="852">
                  <c:v>3.06847135202</c:v>
                </c:pt>
                <c:pt idx="853">
                  <c:v>2.38475034834</c:v>
                </c:pt>
                <c:pt idx="854">
                  <c:v>3.09551470571</c:v>
                </c:pt>
                <c:pt idx="855">
                  <c:v>1.79324532818</c:v>
                </c:pt>
                <c:pt idx="856">
                  <c:v>1.60290420962</c:v>
                </c:pt>
                <c:pt idx="857">
                  <c:v>2.14482699097</c:v>
                </c:pt>
                <c:pt idx="858">
                  <c:v>1.399792636</c:v>
                </c:pt>
                <c:pt idx="859">
                  <c:v>1.94037173883</c:v>
                </c:pt>
                <c:pt idx="860">
                  <c:v>1.73420095625</c:v>
                </c:pt>
                <c:pt idx="861">
                  <c:v>1.36393787317</c:v>
                </c:pt>
                <c:pt idx="862">
                  <c:v>2.22597988615</c:v>
                </c:pt>
                <c:pt idx="863">
                  <c:v>1.92137430101</c:v>
                </c:pt>
                <c:pt idx="864">
                  <c:v>1.57024970356</c:v>
                </c:pt>
                <c:pt idx="865">
                  <c:v>2.35972124192</c:v>
                </c:pt>
                <c:pt idx="866">
                  <c:v>2.23956951488</c:v>
                </c:pt>
                <c:pt idx="867">
                  <c:v>2.54407749464</c:v>
                </c:pt>
                <c:pt idx="868">
                  <c:v>3.52098835281</c:v>
                </c:pt>
                <c:pt idx="869">
                  <c:v>2.12859358956</c:v>
                </c:pt>
                <c:pt idx="870">
                  <c:v>2.94828338405</c:v>
                </c:pt>
                <c:pt idx="871">
                  <c:v>1.42376249054</c:v>
                </c:pt>
                <c:pt idx="872">
                  <c:v>1.45331444521</c:v>
                </c:pt>
                <c:pt idx="873">
                  <c:v>2.13115693501</c:v>
                </c:pt>
                <c:pt idx="874">
                  <c:v>2.25233606779</c:v>
                </c:pt>
                <c:pt idx="875">
                  <c:v>1.65097132219</c:v>
                </c:pt>
                <c:pt idx="876">
                  <c:v>1.74499828355</c:v>
                </c:pt>
                <c:pt idx="877">
                  <c:v>3.15425524628</c:v>
                </c:pt>
                <c:pt idx="878">
                  <c:v>1.61472481331</c:v>
                </c:pt>
                <c:pt idx="879">
                  <c:v>2.58560822232</c:v>
                </c:pt>
                <c:pt idx="880">
                  <c:v>2.84115685446</c:v>
                </c:pt>
                <c:pt idx="881">
                  <c:v>1.79725306198</c:v>
                </c:pt>
                <c:pt idx="882">
                  <c:v>3.03091870264</c:v>
                </c:pt>
                <c:pt idx="883">
                  <c:v>2.11428810482</c:v>
                </c:pt>
                <c:pt idx="884">
                  <c:v>2.11988669154</c:v>
                </c:pt>
                <c:pt idx="885">
                  <c:v>2.72832751631</c:v>
                </c:pt>
                <c:pt idx="886">
                  <c:v>3.85057334774</c:v>
                </c:pt>
                <c:pt idx="887">
                  <c:v>2.13704843885</c:v>
                </c:pt>
                <c:pt idx="888">
                  <c:v>2.615647409</c:v>
                </c:pt>
                <c:pt idx="889">
                  <c:v>1.65443530535</c:v>
                </c:pt>
                <c:pt idx="890">
                  <c:v>1.87260177519</c:v>
                </c:pt>
                <c:pt idx="891">
                  <c:v>2.04199230203</c:v>
                </c:pt>
                <c:pt idx="892">
                  <c:v>1.63044621185</c:v>
                </c:pt>
                <c:pt idx="893">
                  <c:v>1.98816686943</c:v>
                </c:pt>
                <c:pt idx="894">
                  <c:v>1.92229724873</c:v>
                </c:pt>
                <c:pt idx="895">
                  <c:v>2.25066477957</c:v>
                </c:pt>
                <c:pt idx="896">
                  <c:v>1.24366757925</c:v>
                </c:pt>
                <c:pt idx="897">
                  <c:v>1.92386370983</c:v>
                </c:pt>
                <c:pt idx="898">
                  <c:v>1.97968230812</c:v>
                </c:pt>
                <c:pt idx="899">
                  <c:v>2.25441768206</c:v>
                </c:pt>
                <c:pt idx="900">
                  <c:v>1.55236566714</c:v>
                </c:pt>
                <c:pt idx="901">
                  <c:v>1.38140773979</c:v>
                </c:pt>
                <c:pt idx="902">
                  <c:v>2.54089378616</c:v>
                </c:pt>
                <c:pt idx="903">
                  <c:v>2.2038862224</c:v>
                </c:pt>
                <c:pt idx="904">
                  <c:v>1.51337148463</c:v>
                </c:pt>
                <c:pt idx="905">
                  <c:v>2.30288020751</c:v>
                </c:pt>
                <c:pt idx="906">
                  <c:v>2.2537772422</c:v>
                </c:pt>
                <c:pt idx="907">
                  <c:v>1.96702553642</c:v>
                </c:pt>
                <c:pt idx="908">
                  <c:v>4.09219720981</c:v>
                </c:pt>
                <c:pt idx="909">
                  <c:v>1.58691550484</c:v>
                </c:pt>
                <c:pt idx="910">
                  <c:v>2.01759842584</c:v>
                </c:pt>
                <c:pt idx="911">
                  <c:v>1.90767017145</c:v>
                </c:pt>
                <c:pt idx="912">
                  <c:v>2.92162005388</c:v>
                </c:pt>
                <c:pt idx="913">
                  <c:v>5.06494262029</c:v>
                </c:pt>
                <c:pt idx="914">
                  <c:v>3.60057073574</c:v>
                </c:pt>
                <c:pt idx="915">
                  <c:v>1.90656587834</c:v>
                </c:pt>
                <c:pt idx="916">
                  <c:v>1.87376493645</c:v>
                </c:pt>
                <c:pt idx="917">
                  <c:v>2.40994483326</c:v>
                </c:pt>
                <c:pt idx="918">
                  <c:v>3.43641139326</c:v>
                </c:pt>
                <c:pt idx="919">
                  <c:v>2.14150340345</c:v>
                </c:pt>
                <c:pt idx="920">
                  <c:v>5.29273112081</c:v>
                </c:pt>
                <c:pt idx="921">
                  <c:v>2.79828663105</c:v>
                </c:pt>
                <c:pt idx="922">
                  <c:v>2.51787083122</c:v>
                </c:pt>
                <c:pt idx="923">
                  <c:v>2.46163505444</c:v>
                </c:pt>
                <c:pt idx="924">
                  <c:v>2.00994944723</c:v>
                </c:pt>
                <c:pt idx="925">
                  <c:v>2.4686660446</c:v>
                </c:pt>
                <c:pt idx="926">
                  <c:v>1.40955726245</c:v>
                </c:pt>
                <c:pt idx="927">
                  <c:v>1.54113464875</c:v>
                </c:pt>
                <c:pt idx="928">
                  <c:v>2.25634433713</c:v>
                </c:pt>
                <c:pt idx="929">
                  <c:v>3.0137824856</c:v>
                </c:pt>
                <c:pt idx="930">
                  <c:v>2.27704328987</c:v>
                </c:pt>
                <c:pt idx="931">
                  <c:v>2.43799564711</c:v>
                </c:pt>
                <c:pt idx="932">
                  <c:v>2.71119849045</c:v>
                </c:pt>
                <c:pt idx="933">
                  <c:v>1.79533258236</c:v>
                </c:pt>
                <c:pt idx="934">
                  <c:v>2.72940317098</c:v>
                </c:pt>
                <c:pt idx="935">
                  <c:v>2.44611558298</c:v>
                </c:pt>
                <c:pt idx="936">
                  <c:v>3.03952154165</c:v>
                </c:pt>
                <c:pt idx="937">
                  <c:v>1.73926006873</c:v>
                </c:pt>
                <c:pt idx="938">
                  <c:v>1.40680329115</c:v>
                </c:pt>
                <c:pt idx="939">
                  <c:v>1.39577528955</c:v>
                </c:pt>
                <c:pt idx="940">
                  <c:v>1.83491376497</c:v>
                </c:pt>
                <c:pt idx="941">
                  <c:v>2.07734564172</c:v>
                </c:pt>
                <c:pt idx="942">
                  <c:v>4.40453314748</c:v>
                </c:pt>
                <c:pt idx="943">
                  <c:v>4.33583325395</c:v>
                </c:pt>
                <c:pt idx="944">
                  <c:v>2.2441627537</c:v>
                </c:pt>
                <c:pt idx="945">
                  <c:v>2.88302199755</c:v>
                </c:pt>
                <c:pt idx="946">
                  <c:v>1.63563144884</c:v>
                </c:pt>
                <c:pt idx="947">
                  <c:v>1.38166472071</c:v>
                </c:pt>
                <c:pt idx="948">
                  <c:v>3.19673351167</c:v>
                </c:pt>
                <c:pt idx="949">
                  <c:v>1.70930684384</c:v>
                </c:pt>
                <c:pt idx="950">
                  <c:v>1.9853442179</c:v>
                </c:pt>
                <c:pt idx="951">
                  <c:v>2.65161064506</c:v>
                </c:pt>
                <c:pt idx="952">
                  <c:v>3.97857615854</c:v>
                </c:pt>
                <c:pt idx="953">
                  <c:v>1.53349239351</c:v>
                </c:pt>
                <c:pt idx="954">
                  <c:v>1.95786580589</c:v>
                </c:pt>
                <c:pt idx="955">
                  <c:v>1.71720870766</c:v>
                </c:pt>
                <c:pt idx="956">
                  <c:v>2.01097507158</c:v>
                </c:pt>
                <c:pt idx="957">
                  <c:v>2.12716532514</c:v>
                </c:pt>
                <c:pt idx="958">
                  <c:v>1.48535256252</c:v>
                </c:pt>
                <c:pt idx="959">
                  <c:v>2.5261618991</c:v>
                </c:pt>
                <c:pt idx="960">
                  <c:v>1.72939049274</c:v>
                </c:pt>
                <c:pt idx="961">
                  <c:v>2.00514610867</c:v>
                </c:pt>
                <c:pt idx="962">
                  <c:v>1.63874152095</c:v>
                </c:pt>
                <c:pt idx="963">
                  <c:v>1.6811251536</c:v>
                </c:pt>
                <c:pt idx="964">
                  <c:v>4.63454267413</c:v>
                </c:pt>
                <c:pt idx="965">
                  <c:v>2.66321039177</c:v>
                </c:pt>
                <c:pt idx="966">
                  <c:v>2.3693042185</c:v>
                </c:pt>
                <c:pt idx="967">
                  <c:v>2.48410726537</c:v>
                </c:pt>
                <c:pt idx="968">
                  <c:v>1.65998229306</c:v>
                </c:pt>
                <c:pt idx="969">
                  <c:v>2.3380640263</c:v>
                </c:pt>
                <c:pt idx="970">
                  <c:v>2.94345941848</c:v>
                </c:pt>
                <c:pt idx="971">
                  <c:v>1.7089995222</c:v>
                </c:pt>
                <c:pt idx="972">
                  <c:v>1.86226182316</c:v>
                </c:pt>
                <c:pt idx="973">
                  <c:v>4.36422130084</c:v>
                </c:pt>
                <c:pt idx="974">
                  <c:v>1.42000351834</c:v>
                </c:pt>
                <c:pt idx="975">
                  <c:v>1.43703190724</c:v>
                </c:pt>
                <c:pt idx="976">
                  <c:v>2.18479258526</c:v>
                </c:pt>
                <c:pt idx="977">
                  <c:v>4.77674456291</c:v>
                </c:pt>
                <c:pt idx="978">
                  <c:v>2.12432187344</c:v>
                </c:pt>
                <c:pt idx="979">
                  <c:v>2.70968287698</c:v>
                </c:pt>
                <c:pt idx="980">
                  <c:v>1.64425308841</c:v>
                </c:pt>
                <c:pt idx="981">
                  <c:v>1.4946521862</c:v>
                </c:pt>
                <c:pt idx="982">
                  <c:v>2.23800819223</c:v>
                </c:pt>
                <c:pt idx="983">
                  <c:v>2.06815008795</c:v>
                </c:pt>
                <c:pt idx="984">
                  <c:v>2.32249230714</c:v>
                </c:pt>
                <c:pt idx="985">
                  <c:v>2.31469400029</c:v>
                </c:pt>
                <c:pt idx="986">
                  <c:v>1.66410033239</c:v>
                </c:pt>
                <c:pt idx="987">
                  <c:v>2.61864636222</c:v>
                </c:pt>
                <c:pt idx="988">
                  <c:v>1.91695345664</c:v>
                </c:pt>
                <c:pt idx="989">
                  <c:v>2.1002300086</c:v>
                </c:pt>
                <c:pt idx="990">
                  <c:v>2.42269980716</c:v>
                </c:pt>
                <c:pt idx="991">
                  <c:v>2.92115644492</c:v>
                </c:pt>
                <c:pt idx="992">
                  <c:v>2.06037843893</c:v>
                </c:pt>
                <c:pt idx="993">
                  <c:v>2.11136395748</c:v>
                </c:pt>
                <c:pt idx="994">
                  <c:v>2.08260378984</c:v>
                </c:pt>
                <c:pt idx="995">
                  <c:v>2.02354401834</c:v>
                </c:pt>
                <c:pt idx="996">
                  <c:v>3.61084019166</c:v>
                </c:pt>
                <c:pt idx="997">
                  <c:v>1.34072737285</c:v>
                </c:pt>
                <c:pt idx="998">
                  <c:v>1.50997890931</c:v>
                </c:pt>
                <c:pt idx="999">
                  <c:v>1.85565654777</c:v>
                </c:pt>
                <c:pt idx="1000">
                  <c:v>2.16086782137</c:v>
                </c:pt>
                <c:pt idx="1001">
                  <c:v>3.1995099997</c:v>
                </c:pt>
                <c:pt idx="1002">
                  <c:v>1.80512084977</c:v>
                </c:pt>
                <c:pt idx="1003">
                  <c:v>1.72311174198</c:v>
                </c:pt>
                <c:pt idx="1004">
                  <c:v>2.06742456583</c:v>
                </c:pt>
                <c:pt idx="1005">
                  <c:v>1.38119058161</c:v>
                </c:pt>
                <c:pt idx="1006">
                  <c:v>1.35943205827</c:v>
                </c:pt>
                <c:pt idx="1007">
                  <c:v>2.24217380148</c:v>
                </c:pt>
                <c:pt idx="1008">
                  <c:v>2.22933035318</c:v>
                </c:pt>
                <c:pt idx="1009">
                  <c:v>1.79740980451</c:v>
                </c:pt>
                <c:pt idx="1010">
                  <c:v>2.77687399815</c:v>
                </c:pt>
                <c:pt idx="1011">
                  <c:v>5.68974007457</c:v>
                </c:pt>
                <c:pt idx="1012">
                  <c:v>2.11714235129</c:v>
                </c:pt>
                <c:pt idx="1013">
                  <c:v>1.76527784167</c:v>
                </c:pt>
                <c:pt idx="1014">
                  <c:v>2.42983878194</c:v>
                </c:pt>
                <c:pt idx="1015">
                  <c:v>2.86997527573</c:v>
                </c:pt>
                <c:pt idx="1016">
                  <c:v>1.68654039514</c:v>
                </c:pt>
                <c:pt idx="1017">
                  <c:v>2.26440713282</c:v>
                </c:pt>
                <c:pt idx="1018">
                  <c:v>1.72633377719</c:v>
                </c:pt>
                <c:pt idx="1019">
                  <c:v>1.94053280727</c:v>
                </c:pt>
                <c:pt idx="1020">
                  <c:v>1.09296015974</c:v>
                </c:pt>
                <c:pt idx="1021">
                  <c:v>1.94918585768</c:v>
                </c:pt>
                <c:pt idx="1022">
                  <c:v>2.8881923585</c:v>
                </c:pt>
                <c:pt idx="1023">
                  <c:v>1.40357223645</c:v>
                </c:pt>
                <c:pt idx="1024">
                  <c:v>2.17475586644</c:v>
                </c:pt>
                <c:pt idx="1025">
                  <c:v>1.68277107927</c:v>
                </c:pt>
                <c:pt idx="1026">
                  <c:v>2.57636573756</c:v>
                </c:pt>
                <c:pt idx="1027">
                  <c:v>1.63712151386</c:v>
                </c:pt>
                <c:pt idx="1028">
                  <c:v>1.78519976486</c:v>
                </c:pt>
                <c:pt idx="1029">
                  <c:v>1.87050787855</c:v>
                </c:pt>
                <c:pt idx="1030">
                  <c:v>1.31869824587</c:v>
                </c:pt>
                <c:pt idx="1031">
                  <c:v>1.85597550402</c:v>
                </c:pt>
                <c:pt idx="1032">
                  <c:v>3.12042028248</c:v>
                </c:pt>
                <c:pt idx="1033">
                  <c:v>1.79815801729</c:v>
                </c:pt>
                <c:pt idx="1034">
                  <c:v>2.32822487983</c:v>
                </c:pt>
                <c:pt idx="1035">
                  <c:v>1.80398315189</c:v>
                </c:pt>
                <c:pt idx="1036">
                  <c:v>1.63951859447</c:v>
                </c:pt>
                <c:pt idx="1037">
                  <c:v>2.84454776673</c:v>
                </c:pt>
                <c:pt idx="1038">
                  <c:v>1.84349552359</c:v>
                </c:pt>
                <c:pt idx="1039">
                  <c:v>4.53847980642</c:v>
                </c:pt>
                <c:pt idx="1040">
                  <c:v>4.06781598942</c:v>
                </c:pt>
                <c:pt idx="1041">
                  <c:v>1.97359078642</c:v>
                </c:pt>
                <c:pt idx="1042">
                  <c:v>2.03164671322</c:v>
                </c:pt>
                <c:pt idx="1043">
                  <c:v>2.38065717763</c:v>
                </c:pt>
                <c:pt idx="1044">
                  <c:v>2.01525417322</c:v>
                </c:pt>
                <c:pt idx="1045">
                  <c:v>2.18813470907</c:v>
                </c:pt>
                <c:pt idx="1046">
                  <c:v>1.9439315796</c:v>
                </c:pt>
                <c:pt idx="1047">
                  <c:v>1.99038629313</c:v>
                </c:pt>
                <c:pt idx="1048">
                  <c:v>2.22972280542</c:v>
                </c:pt>
                <c:pt idx="1049">
                  <c:v>5.45995691283</c:v>
                </c:pt>
                <c:pt idx="1050">
                  <c:v>1.55173341073</c:v>
                </c:pt>
                <c:pt idx="1051">
                  <c:v>1.63474546891</c:v>
                </c:pt>
                <c:pt idx="1052">
                  <c:v>3.25838276945</c:v>
                </c:pt>
                <c:pt idx="1053">
                  <c:v>1.8960795657</c:v>
                </c:pt>
                <c:pt idx="1054">
                  <c:v>1.91279459401</c:v>
                </c:pt>
                <c:pt idx="1055">
                  <c:v>1.85438434336</c:v>
                </c:pt>
                <c:pt idx="1056">
                  <c:v>1.98956210213</c:v>
                </c:pt>
                <c:pt idx="1057">
                  <c:v>1.7706810394</c:v>
                </c:pt>
                <c:pt idx="1058">
                  <c:v>3.02418346302</c:v>
                </c:pt>
                <c:pt idx="1059">
                  <c:v>1.4965096075</c:v>
                </c:pt>
                <c:pt idx="1060">
                  <c:v>1.67969870733</c:v>
                </c:pt>
                <c:pt idx="1061">
                  <c:v>2.36248972753</c:v>
                </c:pt>
                <c:pt idx="1062">
                  <c:v>1.46082575513</c:v>
                </c:pt>
                <c:pt idx="1063">
                  <c:v>2.18704035392</c:v>
                </c:pt>
                <c:pt idx="1064">
                  <c:v>1.9331460533</c:v>
                </c:pt>
                <c:pt idx="1065">
                  <c:v>3.44530138011</c:v>
                </c:pt>
                <c:pt idx="1066">
                  <c:v>1.45725242481</c:v>
                </c:pt>
                <c:pt idx="1067">
                  <c:v>1.63198264447</c:v>
                </c:pt>
                <c:pt idx="1068">
                  <c:v>1.97324146523</c:v>
                </c:pt>
                <c:pt idx="1069">
                  <c:v>1.83730930036</c:v>
                </c:pt>
                <c:pt idx="1070">
                  <c:v>2.17136064178</c:v>
                </c:pt>
                <c:pt idx="1071">
                  <c:v>2.58883217979</c:v>
                </c:pt>
                <c:pt idx="1072">
                  <c:v>1.85002976673</c:v>
                </c:pt>
                <c:pt idx="1073">
                  <c:v>2.69361846419</c:v>
                </c:pt>
                <c:pt idx="1074">
                  <c:v>5.32085096966</c:v>
                </c:pt>
                <c:pt idx="1075">
                  <c:v>2.15042791615</c:v>
                </c:pt>
                <c:pt idx="1076">
                  <c:v>1.91075920644</c:v>
                </c:pt>
                <c:pt idx="1077">
                  <c:v>1.17981961352</c:v>
                </c:pt>
                <c:pt idx="1078">
                  <c:v>1.94594906228</c:v>
                </c:pt>
                <c:pt idx="1079">
                  <c:v>1.94278669588</c:v>
                </c:pt>
                <c:pt idx="1080">
                  <c:v>1.80352571045</c:v>
                </c:pt>
                <c:pt idx="1081">
                  <c:v>1.96884548282</c:v>
                </c:pt>
                <c:pt idx="1082">
                  <c:v>1.64969486581</c:v>
                </c:pt>
                <c:pt idx="1083">
                  <c:v>1.48721376469</c:v>
                </c:pt>
                <c:pt idx="1084">
                  <c:v>2.27292621005</c:v>
                </c:pt>
                <c:pt idx="1085">
                  <c:v>1.45201887982</c:v>
                </c:pt>
                <c:pt idx="1086">
                  <c:v>1.97646960884</c:v>
                </c:pt>
                <c:pt idx="1087">
                  <c:v>4.72576625869</c:v>
                </c:pt>
                <c:pt idx="1088">
                  <c:v>1.64766104793</c:v>
                </c:pt>
                <c:pt idx="1089">
                  <c:v>2.17362974498</c:v>
                </c:pt>
                <c:pt idx="1090">
                  <c:v>1.48873729455</c:v>
                </c:pt>
                <c:pt idx="1091">
                  <c:v>2.99493232391</c:v>
                </c:pt>
                <c:pt idx="1092">
                  <c:v>2.21948322847</c:v>
                </c:pt>
                <c:pt idx="1093">
                  <c:v>2.89860917069</c:v>
                </c:pt>
                <c:pt idx="1094">
                  <c:v>2.58074445078</c:v>
                </c:pt>
                <c:pt idx="1095">
                  <c:v>1.9349686787</c:v>
                </c:pt>
                <c:pt idx="1096">
                  <c:v>1.91641845989</c:v>
                </c:pt>
                <c:pt idx="1097">
                  <c:v>2.95384696954</c:v>
                </c:pt>
                <c:pt idx="1098">
                  <c:v>3.82611228875</c:v>
                </c:pt>
                <c:pt idx="1099">
                  <c:v>1.6352889114</c:v>
                </c:pt>
                <c:pt idx="1100">
                  <c:v>3.62675497247</c:v>
                </c:pt>
                <c:pt idx="1101">
                  <c:v>3.05512933118</c:v>
                </c:pt>
                <c:pt idx="1102">
                  <c:v>2.86446549751</c:v>
                </c:pt>
                <c:pt idx="1103">
                  <c:v>1.77498422814</c:v>
                </c:pt>
                <c:pt idx="1104">
                  <c:v>2.56962975174</c:v>
                </c:pt>
                <c:pt idx="1105">
                  <c:v>2.68118813417</c:v>
                </c:pt>
                <c:pt idx="1106">
                  <c:v>1.58530660849</c:v>
                </c:pt>
                <c:pt idx="1107">
                  <c:v>1.88275213584</c:v>
                </c:pt>
                <c:pt idx="1108">
                  <c:v>1.30952966598</c:v>
                </c:pt>
                <c:pt idx="1109">
                  <c:v>2.34740871932</c:v>
                </c:pt>
                <c:pt idx="1110">
                  <c:v>3.40776497178</c:v>
                </c:pt>
                <c:pt idx="1111">
                  <c:v>1.35213156606</c:v>
                </c:pt>
                <c:pt idx="1112">
                  <c:v>2.09425399716</c:v>
                </c:pt>
                <c:pt idx="1113">
                  <c:v>1.75078049881</c:v>
                </c:pt>
                <c:pt idx="1114">
                  <c:v>1.837998157</c:v>
                </c:pt>
                <c:pt idx="1115">
                  <c:v>2.46802253101</c:v>
                </c:pt>
                <c:pt idx="1116">
                  <c:v>1.90271411227</c:v>
                </c:pt>
                <c:pt idx="1117">
                  <c:v>2.69317432662</c:v>
                </c:pt>
                <c:pt idx="1118">
                  <c:v>1.31373156727</c:v>
                </c:pt>
                <c:pt idx="1119">
                  <c:v>1.61415941749</c:v>
                </c:pt>
                <c:pt idx="1120">
                  <c:v>1.39326574725</c:v>
                </c:pt>
                <c:pt idx="1121">
                  <c:v>3.6689334317</c:v>
                </c:pt>
                <c:pt idx="1122">
                  <c:v>1.60691662015</c:v>
                </c:pt>
                <c:pt idx="1123">
                  <c:v>2.55487891804</c:v>
                </c:pt>
                <c:pt idx="1124">
                  <c:v>1.59063967534</c:v>
                </c:pt>
                <c:pt idx="1125">
                  <c:v>3.87120357365</c:v>
                </c:pt>
                <c:pt idx="1126">
                  <c:v>2.18949364968</c:v>
                </c:pt>
                <c:pt idx="1127">
                  <c:v>4.09456195601</c:v>
                </c:pt>
                <c:pt idx="1128">
                  <c:v>2.74766594475</c:v>
                </c:pt>
                <c:pt idx="1129">
                  <c:v>1.56512367884</c:v>
                </c:pt>
                <c:pt idx="1130">
                  <c:v>1.42830865601</c:v>
                </c:pt>
                <c:pt idx="1131">
                  <c:v>2.47377383835</c:v>
                </c:pt>
                <c:pt idx="1132">
                  <c:v>2.81665126368</c:v>
                </c:pt>
                <c:pt idx="1133">
                  <c:v>1.78444254732</c:v>
                </c:pt>
                <c:pt idx="1134">
                  <c:v>1.40308673697</c:v>
                </c:pt>
                <c:pt idx="1135">
                  <c:v>1.44458755591</c:v>
                </c:pt>
                <c:pt idx="1136">
                  <c:v>1.40824363465</c:v>
                </c:pt>
                <c:pt idx="1137">
                  <c:v>2.75256716145</c:v>
                </c:pt>
                <c:pt idx="1138">
                  <c:v>1.68768264716</c:v>
                </c:pt>
                <c:pt idx="1139">
                  <c:v>1.92872219021</c:v>
                </c:pt>
                <c:pt idx="1140">
                  <c:v>2.0219731031</c:v>
                </c:pt>
                <c:pt idx="1141">
                  <c:v>2.0832573718</c:v>
                </c:pt>
                <c:pt idx="1142">
                  <c:v>2.31943897138</c:v>
                </c:pt>
                <c:pt idx="1143">
                  <c:v>2.58769482591</c:v>
                </c:pt>
                <c:pt idx="1144">
                  <c:v>1.45819162859</c:v>
                </c:pt>
                <c:pt idx="1145">
                  <c:v>2.03451739415</c:v>
                </c:pt>
                <c:pt idx="1146">
                  <c:v>2.07538213824</c:v>
                </c:pt>
                <c:pt idx="1147">
                  <c:v>1.59583074659</c:v>
                </c:pt>
                <c:pt idx="1148">
                  <c:v>1.8984433804</c:v>
                </c:pt>
                <c:pt idx="1149">
                  <c:v>3.83093509649</c:v>
                </c:pt>
                <c:pt idx="1150">
                  <c:v>1.649587904</c:v>
                </c:pt>
                <c:pt idx="1151">
                  <c:v>2.36178983152</c:v>
                </c:pt>
                <c:pt idx="1152">
                  <c:v>3.20150020247</c:v>
                </c:pt>
                <c:pt idx="1153">
                  <c:v>2.13908812979</c:v>
                </c:pt>
                <c:pt idx="1154">
                  <c:v>2.63718815353</c:v>
                </c:pt>
                <c:pt idx="1155">
                  <c:v>2.95781648163</c:v>
                </c:pt>
                <c:pt idx="1156">
                  <c:v>2.18270864345</c:v>
                </c:pt>
                <c:pt idx="1157">
                  <c:v>1.76178190106</c:v>
                </c:pt>
                <c:pt idx="1158">
                  <c:v>1.40062412438</c:v>
                </c:pt>
                <c:pt idx="1159">
                  <c:v>3.27262243791</c:v>
                </c:pt>
                <c:pt idx="1160">
                  <c:v>2.60460774071</c:v>
                </c:pt>
                <c:pt idx="1161">
                  <c:v>1.36560976418</c:v>
                </c:pt>
                <c:pt idx="1162">
                  <c:v>1.4565872579</c:v>
                </c:pt>
                <c:pt idx="1163">
                  <c:v>1.95031201575</c:v>
                </c:pt>
                <c:pt idx="1164">
                  <c:v>2.22162878078</c:v>
                </c:pt>
                <c:pt idx="1165">
                  <c:v>2.86156142793</c:v>
                </c:pt>
                <c:pt idx="1166">
                  <c:v>4.27504042673</c:v>
                </c:pt>
                <c:pt idx="1167">
                  <c:v>1.91964520765</c:v>
                </c:pt>
                <c:pt idx="1168">
                  <c:v>2.24405986995</c:v>
                </c:pt>
                <c:pt idx="1169">
                  <c:v>1.49568901355</c:v>
                </c:pt>
                <c:pt idx="1170">
                  <c:v>1.47579282205</c:v>
                </c:pt>
                <c:pt idx="1171">
                  <c:v>1.30354320794</c:v>
                </c:pt>
                <c:pt idx="1172">
                  <c:v>2.72956880733</c:v>
                </c:pt>
                <c:pt idx="1173">
                  <c:v>1.98626799749</c:v>
                </c:pt>
                <c:pt idx="1174">
                  <c:v>2.21768890511</c:v>
                </c:pt>
                <c:pt idx="1175">
                  <c:v>2.77287715462</c:v>
                </c:pt>
                <c:pt idx="1176">
                  <c:v>3.12866049392</c:v>
                </c:pt>
                <c:pt idx="1177">
                  <c:v>2.14463886564</c:v>
                </c:pt>
                <c:pt idx="1178">
                  <c:v>2.76940460966</c:v>
                </c:pt>
                <c:pt idx="1179">
                  <c:v>1.50840816106</c:v>
                </c:pt>
                <c:pt idx="1180">
                  <c:v>1.65867725214</c:v>
                </c:pt>
                <c:pt idx="1181">
                  <c:v>3.025371515</c:v>
                </c:pt>
                <c:pt idx="1182">
                  <c:v>1.59041954357</c:v>
                </c:pt>
                <c:pt idx="1183">
                  <c:v>3.23009097538</c:v>
                </c:pt>
                <c:pt idx="1184">
                  <c:v>2.32826163395</c:v>
                </c:pt>
                <c:pt idx="1185">
                  <c:v>1.9493101094</c:v>
                </c:pt>
                <c:pt idx="1186">
                  <c:v>1.79062912537</c:v>
                </c:pt>
                <c:pt idx="1187">
                  <c:v>2.95721592371</c:v>
                </c:pt>
                <c:pt idx="1188">
                  <c:v>1.2462644964</c:v>
                </c:pt>
                <c:pt idx="1189">
                  <c:v>1.93007979932</c:v>
                </c:pt>
                <c:pt idx="1190">
                  <c:v>1.34471248052</c:v>
                </c:pt>
                <c:pt idx="1191">
                  <c:v>2.76949849157</c:v>
                </c:pt>
                <c:pt idx="1192">
                  <c:v>1.32839698681</c:v>
                </c:pt>
                <c:pt idx="1193">
                  <c:v>1.6531842525</c:v>
                </c:pt>
                <c:pt idx="1194">
                  <c:v>2.22614034515</c:v>
                </c:pt>
                <c:pt idx="1195">
                  <c:v>1.60127148773</c:v>
                </c:pt>
                <c:pt idx="1196">
                  <c:v>2.45452630175</c:v>
                </c:pt>
                <c:pt idx="1197">
                  <c:v>2.01938618707</c:v>
                </c:pt>
                <c:pt idx="1198">
                  <c:v>2.1547623055</c:v>
                </c:pt>
                <c:pt idx="1199">
                  <c:v>3.44986844499</c:v>
                </c:pt>
                <c:pt idx="1200">
                  <c:v>1.53375609614</c:v>
                </c:pt>
                <c:pt idx="1201">
                  <c:v>2.02776607233</c:v>
                </c:pt>
                <c:pt idx="1202">
                  <c:v>2.20369011075</c:v>
                </c:pt>
                <c:pt idx="1203">
                  <c:v>2.38527465617</c:v>
                </c:pt>
                <c:pt idx="1204">
                  <c:v>2.09048142233</c:v>
                </c:pt>
                <c:pt idx="1205">
                  <c:v>2.88959789256</c:v>
                </c:pt>
                <c:pt idx="1206">
                  <c:v>1.93369976958</c:v>
                </c:pt>
                <c:pt idx="1207">
                  <c:v>2.76218181841</c:v>
                </c:pt>
                <c:pt idx="1208">
                  <c:v>2.50481442422</c:v>
                </c:pt>
                <c:pt idx="1209">
                  <c:v>2.66727258491</c:v>
                </c:pt>
                <c:pt idx="1210">
                  <c:v>4.06047026942</c:v>
                </c:pt>
                <c:pt idx="1211">
                  <c:v>2.05314144545</c:v>
                </c:pt>
                <c:pt idx="1212">
                  <c:v>2.36580336815</c:v>
                </c:pt>
                <c:pt idx="1213">
                  <c:v>3.08750747262</c:v>
                </c:pt>
                <c:pt idx="1214">
                  <c:v>2.61977478688</c:v>
                </c:pt>
                <c:pt idx="1215">
                  <c:v>3.67720477763</c:v>
                </c:pt>
                <c:pt idx="1216">
                  <c:v>2.90671453573</c:v>
                </c:pt>
                <c:pt idx="1217">
                  <c:v>2.26153965044</c:v>
                </c:pt>
                <c:pt idx="1218">
                  <c:v>2.54571510437</c:v>
                </c:pt>
                <c:pt idx="1219">
                  <c:v>3.38960912459</c:v>
                </c:pt>
                <c:pt idx="1220">
                  <c:v>1.99472605223</c:v>
                </c:pt>
                <c:pt idx="1221">
                  <c:v>2.22970453065</c:v>
                </c:pt>
                <c:pt idx="1222">
                  <c:v>0.960404981263</c:v>
                </c:pt>
                <c:pt idx="1223">
                  <c:v>2.60975025204</c:v>
                </c:pt>
                <c:pt idx="1224">
                  <c:v>1.47910260233</c:v>
                </c:pt>
                <c:pt idx="1225">
                  <c:v>2.14998994079</c:v>
                </c:pt>
                <c:pt idx="1226">
                  <c:v>1.28356983087</c:v>
                </c:pt>
                <c:pt idx="1227">
                  <c:v>2.93798497755</c:v>
                </c:pt>
                <c:pt idx="1228">
                  <c:v>1.67538464094</c:v>
                </c:pt>
                <c:pt idx="1229">
                  <c:v>2.05344758234</c:v>
                </c:pt>
                <c:pt idx="1230">
                  <c:v>2.7609299607</c:v>
                </c:pt>
                <c:pt idx="1231">
                  <c:v>3.50652233374</c:v>
                </c:pt>
                <c:pt idx="1232">
                  <c:v>2.73289772513</c:v>
                </c:pt>
                <c:pt idx="1233">
                  <c:v>2.83400959567</c:v>
                </c:pt>
                <c:pt idx="1234">
                  <c:v>3.20412941936</c:v>
                </c:pt>
                <c:pt idx="1235">
                  <c:v>1.62769150663</c:v>
                </c:pt>
                <c:pt idx="1236">
                  <c:v>3.71355509661</c:v>
                </c:pt>
                <c:pt idx="1237">
                  <c:v>2.357210624</c:v>
                </c:pt>
                <c:pt idx="1238">
                  <c:v>1.65895399559</c:v>
                </c:pt>
                <c:pt idx="1239">
                  <c:v>5.18083021181</c:v>
                </c:pt>
                <c:pt idx="1240">
                  <c:v>2.14821884547</c:v>
                </c:pt>
                <c:pt idx="1241">
                  <c:v>2.40469013935</c:v>
                </c:pt>
                <c:pt idx="1242">
                  <c:v>2.79236986769</c:v>
                </c:pt>
                <c:pt idx="1243">
                  <c:v>1.53096511234</c:v>
                </c:pt>
                <c:pt idx="1244">
                  <c:v>2.99062919239</c:v>
                </c:pt>
                <c:pt idx="1245">
                  <c:v>1.98768328854</c:v>
                </c:pt>
                <c:pt idx="1246">
                  <c:v>1.98509550745</c:v>
                </c:pt>
                <c:pt idx="1247">
                  <c:v>1.53475196883</c:v>
                </c:pt>
                <c:pt idx="1248">
                  <c:v>2.03966154452</c:v>
                </c:pt>
                <c:pt idx="1249">
                  <c:v>3.652500261</c:v>
                </c:pt>
                <c:pt idx="1250">
                  <c:v>2.65494162142</c:v>
                </c:pt>
                <c:pt idx="1251">
                  <c:v>2.07976665307</c:v>
                </c:pt>
                <c:pt idx="1252">
                  <c:v>4.04658571348</c:v>
                </c:pt>
                <c:pt idx="1253">
                  <c:v>4.72962261621</c:v>
                </c:pt>
                <c:pt idx="1254">
                  <c:v>0.877878955328</c:v>
                </c:pt>
                <c:pt idx="1255">
                  <c:v>2.14178837124</c:v>
                </c:pt>
                <c:pt idx="1256">
                  <c:v>2.97562593157</c:v>
                </c:pt>
                <c:pt idx="1257">
                  <c:v>1.78505819331</c:v>
                </c:pt>
                <c:pt idx="1258">
                  <c:v>2.38091896274</c:v>
                </c:pt>
                <c:pt idx="1259">
                  <c:v>1.59696540021</c:v>
                </c:pt>
                <c:pt idx="1260">
                  <c:v>1.92559621772</c:v>
                </c:pt>
                <c:pt idx="1261">
                  <c:v>1.65790051934</c:v>
                </c:pt>
                <c:pt idx="1262">
                  <c:v>1.88016147685</c:v>
                </c:pt>
                <c:pt idx="1263">
                  <c:v>1.17807515114</c:v>
                </c:pt>
                <c:pt idx="1264">
                  <c:v>1.80659526453</c:v>
                </c:pt>
                <c:pt idx="1265">
                  <c:v>4.66541721653</c:v>
                </c:pt>
                <c:pt idx="1266">
                  <c:v>2.48731065459</c:v>
                </c:pt>
                <c:pt idx="1267">
                  <c:v>3.35482060251</c:v>
                </c:pt>
                <c:pt idx="1268">
                  <c:v>2.04479023584</c:v>
                </c:pt>
                <c:pt idx="1269">
                  <c:v>1.52042207374</c:v>
                </c:pt>
                <c:pt idx="1270">
                  <c:v>4.97960465263</c:v>
                </c:pt>
                <c:pt idx="1271">
                  <c:v>2.11828028947</c:v>
                </c:pt>
                <c:pt idx="1272">
                  <c:v>1.91712410681</c:v>
                </c:pt>
                <c:pt idx="1273">
                  <c:v>3.81536877667</c:v>
                </c:pt>
                <c:pt idx="1274">
                  <c:v>1.36866982464</c:v>
                </c:pt>
                <c:pt idx="1275">
                  <c:v>2.2724298739</c:v>
                </c:pt>
                <c:pt idx="1276">
                  <c:v>1.33462125948</c:v>
                </c:pt>
                <c:pt idx="1277">
                  <c:v>4.87044392331</c:v>
                </c:pt>
                <c:pt idx="1278">
                  <c:v>1.42694212789</c:v>
                </c:pt>
                <c:pt idx="1279">
                  <c:v>2.99455450827</c:v>
                </c:pt>
                <c:pt idx="1280">
                  <c:v>3.33666147901</c:v>
                </c:pt>
                <c:pt idx="1281">
                  <c:v>4.5210078206</c:v>
                </c:pt>
                <c:pt idx="1282">
                  <c:v>1.38956304987</c:v>
                </c:pt>
                <c:pt idx="1283">
                  <c:v>1.83466543412</c:v>
                </c:pt>
                <c:pt idx="1284">
                  <c:v>3.08299043589</c:v>
                </c:pt>
                <c:pt idx="1285">
                  <c:v>2.19265105384</c:v>
                </c:pt>
                <c:pt idx="1286">
                  <c:v>2.3110928852</c:v>
                </c:pt>
                <c:pt idx="1287">
                  <c:v>2.0538304081</c:v>
                </c:pt>
                <c:pt idx="1288">
                  <c:v>1.57114632799</c:v>
                </c:pt>
                <c:pt idx="1289">
                  <c:v>2.54774322171</c:v>
                </c:pt>
                <c:pt idx="1290">
                  <c:v>1.78444833828</c:v>
                </c:pt>
                <c:pt idx="1291">
                  <c:v>2.1885530982</c:v>
                </c:pt>
                <c:pt idx="1292">
                  <c:v>3.17761845396</c:v>
                </c:pt>
                <c:pt idx="1293">
                  <c:v>1.20962540989</c:v>
                </c:pt>
                <c:pt idx="1294">
                  <c:v>3.0018452472</c:v>
                </c:pt>
                <c:pt idx="1295">
                  <c:v>2.68044892556</c:v>
                </c:pt>
                <c:pt idx="1296">
                  <c:v>1.28366736801</c:v>
                </c:pt>
                <c:pt idx="1297">
                  <c:v>1.6163417002</c:v>
                </c:pt>
                <c:pt idx="1298">
                  <c:v>2.40761174326</c:v>
                </c:pt>
                <c:pt idx="1299">
                  <c:v>1.4944363093</c:v>
                </c:pt>
                <c:pt idx="1300">
                  <c:v>1.71040755208</c:v>
                </c:pt>
                <c:pt idx="1301">
                  <c:v>1.83839384696</c:v>
                </c:pt>
                <c:pt idx="1302">
                  <c:v>2.11834865352</c:v>
                </c:pt>
                <c:pt idx="1303">
                  <c:v>1.7325763635</c:v>
                </c:pt>
                <c:pt idx="1304">
                  <c:v>4.08177463294</c:v>
                </c:pt>
                <c:pt idx="1305">
                  <c:v>1.50242694907</c:v>
                </c:pt>
                <c:pt idx="1306">
                  <c:v>1.89511951112</c:v>
                </c:pt>
                <c:pt idx="1307">
                  <c:v>2.13513018235</c:v>
                </c:pt>
                <c:pt idx="1308">
                  <c:v>1.60016963394</c:v>
                </c:pt>
                <c:pt idx="1309">
                  <c:v>2.24504347708</c:v>
                </c:pt>
                <c:pt idx="1310">
                  <c:v>1.49099475232</c:v>
                </c:pt>
                <c:pt idx="1311">
                  <c:v>2.46998586455</c:v>
                </c:pt>
                <c:pt idx="1312">
                  <c:v>1.8194639305</c:v>
                </c:pt>
                <c:pt idx="1313">
                  <c:v>2.52451078808</c:v>
                </c:pt>
                <c:pt idx="1314">
                  <c:v>1.67818549072</c:v>
                </c:pt>
                <c:pt idx="1315">
                  <c:v>2.52930878185</c:v>
                </c:pt>
                <c:pt idx="1316">
                  <c:v>2.06519318321</c:v>
                </c:pt>
                <c:pt idx="1317">
                  <c:v>1.69598869338</c:v>
                </c:pt>
                <c:pt idx="1318">
                  <c:v>2.24595270456</c:v>
                </c:pt>
                <c:pt idx="1319">
                  <c:v>4.97008561067</c:v>
                </c:pt>
                <c:pt idx="1320">
                  <c:v>1.57617819402</c:v>
                </c:pt>
                <c:pt idx="1321">
                  <c:v>1.47699503083</c:v>
                </c:pt>
                <c:pt idx="1322">
                  <c:v>1.81181446427</c:v>
                </c:pt>
                <c:pt idx="1323">
                  <c:v>1.47268394678</c:v>
                </c:pt>
                <c:pt idx="1324">
                  <c:v>1.96465993495</c:v>
                </c:pt>
                <c:pt idx="1325">
                  <c:v>1.44271435317</c:v>
                </c:pt>
                <c:pt idx="1326">
                  <c:v>2.52904017045</c:v>
                </c:pt>
                <c:pt idx="1327">
                  <c:v>2.94153377011</c:v>
                </c:pt>
                <c:pt idx="1328">
                  <c:v>2.69830718938</c:v>
                </c:pt>
                <c:pt idx="1329">
                  <c:v>1.75077426074</c:v>
                </c:pt>
                <c:pt idx="1330">
                  <c:v>1.78267157784</c:v>
                </c:pt>
                <c:pt idx="1331">
                  <c:v>1.73825119135</c:v>
                </c:pt>
                <c:pt idx="1332">
                  <c:v>3.34656146747</c:v>
                </c:pt>
                <c:pt idx="1333">
                  <c:v>2.49895495206</c:v>
                </c:pt>
                <c:pt idx="1334">
                  <c:v>2.64365668029</c:v>
                </c:pt>
                <c:pt idx="1335">
                  <c:v>2.24471860814</c:v>
                </c:pt>
                <c:pt idx="1336">
                  <c:v>2.51340975095</c:v>
                </c:pt>
                <c:pt idx="1337">
                  <c:v>1.68812094104</c:v>
                </c:pt>
                <c:pt idx="1338">
                  <c:v>1.70712796987</c:v>
                </c:pt>
                <c:pt idx="1339">
                  <c:v>4.29005960902</c:v>
                </c:pt>
                <c:pt idx="1340">
                  <c:v>1.30926295685</c:v>
                </c:pt>
                <c:pt idx="1341">
                  <c:v>2.40560848668</c:v>
                </c:pt>
                <c:pt idx="1342">
                  <c:v>1.33839846385</c:v>
                </c:pt>
                <c:pt idx="1343">
                  <c:v>1.71558095</c:v>
                </c:pt>
                <c:pt idx="1344">
                  <c:v>1.51053965327</c:v>
                </c:pt>
                <c:pt idx="1345">
                  <c:v>2.27082390509</c:v>
                </c:pt>
                <c:pt idx="1346">
                  <c:v>1.91285283671</c:v>
                </c:pt>
                <c:pt idx="1347">
                  <c:v>1.94683581456</c:v>
                </c:pt>
                <c:pt idx="1348">
                  <c:v>2.43197647469</c:v>
                </c:pt>
                <c:pt idx="1349">
                  <c:v>1.3048592951</c:v>
                </c:pt>
                <c:pt idx="1350">
                  <c:v>2.05365520539</c:v>
                </c:pt>
                <c:pt idx="1351">
                  <c:v>1.83066499641</c:v>
                </c:pt>
                <c:pt idx="1352">
                  <c:v>2.64765413702</c:v>
                </c:pt>
                <c:pt idx="1353">
                  <c:v>2.10995867235</c:v>
                </c:pt>
                <c:pt idx="1354">
                  <c:v>1.51136193195</c:v>
                </c:pt>
                <c:pt idx="1355">
                  <c:v>2.24796074869</c:v>
                </c:pt>
                <c:pt idx="1356">
                  <c:v>2.05559731928</c:v>
                </c:pt>
                <c:pt idx="1357">
                  <c:v>2.0694644317</c:v>
                </c:pt>
                <c:pt idx="1358">
                  <c:v>3.13385049579</c:v>
                </c:pt>
                <c:pt idx="1359">
                  <c:v>1.59454453537</c:v>
                </c:pt>
                <c:pt idx="1360">
                  <c:v>2.22716114646</c:v>
                </c:pt>
                <c:pt idx="1361">
                  <c:v>1.42262346274</c:v>
                </c:pt>
                <c:pt idx="1362">
                  <c:v>2.63769860616</c:v>
                </c:pt>
                <c:pt idx="1363">
                  <c:v>2.39085473904</c:v>
                </c:pt>
                <c:pt idx="1364">
                  <c:v>2.0710212152</c:v>
                </c:pt>
                <c:pt idx="1365">
                  <c:v>2.37570005472</c:v>
                </c:pt>
                <c:pt idx="1366">
                  <c:v>2.2386286134</c:v>
                </c:pt>
                <c:pt idx="1367">
                  <c:v>1.65957373298</c:v>
                </c:pt>
                <c:pt idx="1368">
                  <c:v>1.7879002285</c:v>
                </c:pt>
                <c:pt idx="1369">
                  <c:v>1.55265375618</c:v>
                </c:pt>
                <c:pt idx="1370">
                  <c:v>2.11289816446</c:v>
                </c:pt>
                <c:pt idx="1371">
                  <c:v>2.76028509999</c:v>
                </c:pt>
                <c:pt idx="1372">
                  <c:v>2.98201113844</c:v>
                </c:pt>
                <c:pt idx="1373">
                  <c:v>1.4250483188</c:v>
                </c:pt>
                <c:pt idx="1374">
                  <c:v>2.28888198069</c:v>
                </c:pt>
                <c:pt idx="1375">
                  <c:v>2.67381108217</c:v>
                </c:pt>
                <c:pt idx="1376">
                  <c:v>3.28871422275</c:v>
                </c:pt>
                <c:pt idx="1377">
                  <c:v>2.07447153671</c:v>
                </c:pt>
                <c:pt idx="1378">
                  <c:v>1.61969744849</c:v>
                </c:pt>
                <c:pt idx="1379">
                  <c:v>2.97149438642</c:v>
                </c:pt>
                <c:pt idx="1380">
                  <c:v>1.5850433246</c:v>
                </c:pt>
                <c:pt idx="1381">
                  <c:v>2.46505002249</c:v>
                </c:pt>
                <c:pt idx="1382">
                  <c:v>1.30060192147</c:v>
                </c:pt>
                <c:pt idx="1383">
                  <c:v>2.07150939778</c:v>
                </c:pt>
                <c:pt idx="1384">
                  <c:v>2.12040742109</c:v>
                </c:pt>
                <c:pt idx="1385">
                  <c:v>1.85566859427</c:v>
                </c:pt>
                <c:pt idx="1386">
                  <c:v>1.2656914829</c:v>
                </c:pt>
                <c:pt idx="1387">
                  <c:v>2.19078234893</c:v>
                </c:pt>
                <c:pt idx="1388">
                  <c:v>2.33397847594</c:v>
                </c:pt>
                <c:pt idx="1389">
                  <c:v>2.41508860952</c:v>
                </c:pt>
                <c:pt idx="1390">
                  <c:v>2.41429834739</c:v>
                </c:pt>
                <c:pt idx="1391">
                  <c:v>1.93077853791</c:v>
                </c:pt>
                <c:pt idx="1392">
                  <c:v>1.73430675414</c:v>
                </c:pt>
                <c:pt idx="1393">
                  <c:v>3.00966315695</c:v>
                </c:pt>
                <c:pt idx="1394">
                  <c:v>3.28932419323</c:v>
                </c:pt>
                <c:pt idx="1395">
                  <c:v>1.76052500724</c:v>
                </c:pt>
                <c:pt idx="1396">
                  <c:v>2.24273604239</c:v>
                </c:pt>
                <c:pt idx="1397">
                  <c:v>1.71811049377</c:v>
                </c:pt>
                <c:pt idx="1398">
                  <c:v>1.9629155703</c:v>
                </c:pt>
                <c:pt idx="1399">
                  <c:v>2.6022304703</c:v>
                </c:pt>
                <c:pt idx="1400">
                  <c:v>1.73019849349</c:v>
                </c:pt>
                <c:pt idx="1401">
                  <c:v>3.45518062176</c:v>
                </c:pt>
                <c:pt idx="1402">
                  <c:v>2.49510496445</c:v>
                </c:pt>
                <c:pt idx="1403">
                  <c:v>1.46925680046</c:v>
                </c:pt>
                <c:pt idx="1404">
                  <c:v>1.48269202506</c:v>
                </c:pt>
                <c:pt idx="1405">
                  <c:v>2.57777760126</c:v>
                </c:pt>
                <c:pt idx="1406">
                  <c:v>2.34877318969</c:v>
                </c:pt>
                <c:pt idx="1407">
                  <c:v>3.36950434192</c:v>
                </c:pt>
                <c:pt idx="1408">
                  <c:v>1.77794292087</c:v>
                </c:pt>
                <c:pt idx="1409">
                  <c:v>1.86206503376</c:v>
                </c:pt>
                <c:pt idx="1410">
                  <c:v>1.95515775153</c:v>
                </c:pt>
                <c:pt idx="1411">
                  <c:v>2.2353727101</c:v>
                </c:pt>
                <c:pt idx="1412">
                  <c:v>1.94383324794</c:v>
                </c:pt>
                <c:pt idx="1413">
                  <c:v>2.45021664245</c:v>
                </c:pt>
                <c:pt idx="1414">
                  <c:v>1.57803669656</c:v>
                </c:pt>
                <c:pt idx="1415">
                  <c:v>2.02350370661</c:v>
                </c:pt>
                <c:pt idx="1416">
                  <c:v>3.11140616503</c:v>
                </c:pt>
                <c:pt idx="1417">
                  <c:v>3.2047319027</c:v>
                </c:pt>
                <c:pt idx="1418">
                  <c:v>1.54989339712</c:v>
                </c:pt>
                <c:pt idx="1419">
                  <c:v>1.80922555428</c:v>
                </c:pt>
                <c:pt idx="1420">
                  <c:v>1.96549874951</c:v>
                </c:pt>
                <c:pt idx="1421">
                  <c:v>1.81625308839</c:v>
                </c:pt>
                <c:pt idx="1422">
                  <c:v>2.12670567532</c:v>
                </c:pt>
                <c:pt idx="1423">
                  <c:v>2.74556949514</c:v>
                </c:pt>
                <c:pt idx="1424">
                  <c:v>2.8781232564</c:v>
                </c:pt>
                <c:pt idx="1425">
                  <c:v>3.28646409875</c:v>
                </c:pt>
                <c:pt idx="1426">
                  <c:v>1.85346189705</c:v>
                </c:pt>
                <c:pt idx="1427">
                  <c:v>2.50810457834</c:v>
                </c:pt>
                <c:pt idx="1428">
                  <c:v>1.44478418562</c:v>
                </c:pt>
                <c:pt idx="1429">
                  <c:v>3.62991992436</c:v>
                </c:pt>
                <c:pt idx="1430">
                  <c:v>3.78031452814</c:v>
                </c:pt>
                <c:pt idx="1431">
                  <c:v>3.33468896469</c:v>
                </c:pt>
                <c:pt idx="1432">
                  <c:v>1.84800083807</c:v>
                </c:pt>
                <c:pt idx="1433">
                  <c:v>3.07191359062</c:v>
                </c:pt>
                <c:pt idx="1434">
                  <c:v>1.59822641497</c:v>
                </c:pt>
                <c:pt idx="1435">
                  <c:v>1.87464070807</c:v>
                </c:pt>
                <c:pt idx="1436">
                  <c:v>1.70826195572</c:v>
                </c:pt>
                <c:pt idx="1437">
                  <c:v>2.68450007016</c:v>
                </c:pt>
                <c:pt idx="1438">
                  <c:v>2.92553581808</c:v>
                </c:pt>
                <c:pt idx="1439">
                  <c:v>1.76644990931</c:v>
                </c:pt>
                <c:pt idx="1440">
                  <c:v>1.62481152251</c:v>
                </c:pt>
                <c:pt idx="1441">
                  <c:v>1.84703066347</c:v>
                </c:pt>
                <c:pt idx="1442">
                  <c:v>2.52872166614</c:v>
                </c:pt>
                <c:pt idx="1443">
                  <c:v>2.13821768447</c:v>
                </c:pt>
                <c:pt idx="1444">
                  <c:v>1.87691248813</c:v>
                </c:pt>
                <c:pt idx="1445">
                  <c:v>1.65662434206</c:v>
                </c:pt>
                <c:pt idx="1446">
                  <c:v>1.90549338719</c:v>
                </c:pt>
                <c:pt idx="1447">
                  <c:v>2.51456767791</c:v>
                </c:pt>
                <c:pt idx="1448">
                  <c:v>1.57434496856</c:v>
                </c:pt>
                <c:pt idx="1449">
                  <c:v>1.99182189547</c:v>
                </c:pt>
                <c:pt idx="1450">
                  <c:v>2.12284184052</c:v>
                </c:pt>
                <c:pt idx="1451">
                  <c:v>2.87862184558</c:v>
                </c:pt>
                <c:pt idx="1452">
                  <c:v>2.22588333905</c:v>
                </c:pt>
                <c:pt idx="1453">
                  <c:v>2.49929907958</c:v>
                </c:pt>
                <c:pt idx="1454">
                  <c:v>2.26868939089</c:v>
                </c:pt>
                <c:pt idx="1455">
                  <c:v>2.21513299406</c:v>
                </c:pt>
                <c:pt idx="1456">
                  <c:v>1.52113165148</c:v>
                </c:pt>
                <c:pt idx="1457">
                  <c:v>2.53567455354</c:v>
                </c:pt>
                <c:pt idx="1458">
                  <c:v>2.57558913231</c:v>
                </c:pt>
                <c:pt idx="1459">
                  <c:v>2.05866385599</c:v>
                </c:pt>
                <c:pt idx="1460">
                  <c:v>2.20954154287</c:v>
                </c:pt>
                <c:pt idx="1461">
                  <c:v>2.10424592088</c:v>
                </c:pt>
                <c:pt idx="1462">
                  <c:v>2.18193368768</c:v>
                </c:pt>
                <c:pt idx="1463">
                  <c:v>2.22666127962</c:v>
                </c:pt>
                <c:pt idx="1464">
                  <c:v>2.34636276138</c:v>
                </c:pt>
                <c:pt idx="1465">
                  <c:v>1.72572030871</c:v>
                </c:pt>
                <c:pt idx="1466">
                  <c:v>1.60524815018</c:v>
                </c:pt>
                <c:pt idx="1467">
                  <c:v>1.87453290004</c:v>
                </c:pt>
                <c:pt idx="1468">
                  <c:v>2.13498752906</c:v>
                </c:pt>
                <c:pt idx="1469">
                  <c:v>3.06191834199</c:v>
                </c:pt>
                <c:pt idx="1470">
                  <c:v>3.63419351198</c:v>
                </c:pt>
                <c:pt idx="1471">
                  <c:v>1.62769237326</c:v>
                </c:pt>
                <c:pt idx="1472">
                  <c:v>2.36375469597</c:v>
                </c:pt>
                <c:pt idx="1473">
                  <c:v>3.84436589148</c:v>
                </c:pt>
                <c:pt idx="1474">
                  <c:v>1.2926373105</c:v>
                </c:pt>
                <c:pt idx="1475">
                  <c:v>1.34308175842</c:v>
                </c:pt>
                <c:pt idx="1476">
                  <c:v>1.68646621333</c:v>
                </c:pt>
                <c:pt idx="1477">
                  <c:v>2.53669262903</c:v>
                </c:pt>
                <c:pt idx="1478">
                  <c:v>1.41568038671</c:v>
                </c:pt>
                <c:pt idx="1479">
                  <c:v>1.70733755864</c:v>
                </c:pt>
                <c:pt idx="1480">
                  <c:v>1.93089510036</c:v>
                </c:pt>
                <c:pt idx="1481">
                  <c:v>1.97628458346</c:v>
                </c:pt>
                <c:pt idx="1482">
                  <c:v>1.40821734916</c:v>
                </c:pt>
                <c:pt idx="1483">
                  <c:v>1.37926246391</c:v>
                </c:pt>
                <c:pt idx="1484">
                  <c:v>1.91703125933</c:v>
                </c:pt>
                <c:pt idx="1485">
                  <c:v>1.42118885193</c:v>
                </c:pt>
                <c:pt idx="1486">
                  <c:v>1.98597492804</c:v>
                </c:pt>
                <c:pt idx="1487">
                  <c:v>2.48939364081</c:v>
                </c:pt>
                <c:pt idx="1488">
                  <c:v>2.2390573891</c:v>
                </c:pt>
                <c:pt idx="1489">
                  <c:v>1.58038279476</c:v>
                </c:pt>
                <c:pt idx="1490">
                  <c:v>1.44752432753</c:v>
                </c:pt>
                <c:pt idx="1491">
                  <c:v>2.01554368702</c:v>
                </c:pt>
                <c:pt idx="1492">
                  <c:v>1.66651166503</c:v>
                </c:pt>
                <c:pt idx="1493">
                  <c:v>2.58974290347</c:v>
                </c:pt>
                <c:pt idx="1494">
                  <c:v>1.77181954391</c:v>
                </c:pt>
                <c:pt idx="1495">
                  <c:v>1.4170160692</c:v>
                </c:pt>
                <c:pt idx="1496">
                  <c:v>2.53905421676</c:v>
                </c:pt>
                <c:pt idx="1497">
                  <c:v>2.57421851505</c:v>
                </c:pt>
                <c:pt idx="1498">
                  <c:v>2.42819962136</c:v>
                </c:pt>
                <c:pt idx="1499">
                  <c:v>2.98762620815</c:v>
                </c:pt>
                <c:pt idx="1500">
                  <c:v>1.60635014142</c:v>
                </c:pt>
                <c:pt idx="1501">
                  <c:v>1.25497103648</c:v>
                </c:pt>
                <c:pt idx="1502">
                  <c:v>2.15850411992</c:v>
                </c:pt>
                <c:pt idx="1503">
                  <c:v>2.13415676226</c:v>
                </c:pt>
                <c:pt idx="1504">
                  <c:v>1.40171121181</c:v>
                </c:pt>
                <c:pt idx="1505">
                  <c:v>2.99428649473</c:v>
                </c:pt>
                <c:pt idx="1506">
                  <c:v>1.88101671922</c:v>
                </c:pt>
                <c:pt idx="1507">
                  <c:v>2.60998525254</c:v>
                </c:pt>
                <c:pt idx="1508">
                  <c:v>2.08198689992</c:v>
                </c:pt>
                <c:pt idx="1509">
                  <c:v>2.19302939906</c:v>
                </c:pt>
                <c:pt idx="1510">
                  <c:v>3.82508874001</c:v>
                </c:pt>
                <c:pt idx="1511">
                  <c:v>2.86353695265</c:v>
                </c:pt>
                <c:pt idx="1512">
                  <c:v>2.45392106336</c:v>
                </c:pt>
                <c:pt idx="1513">
                  <c:v>1.61265727824</c:v>
                </c:pt>
                <c:pt idx="1514">
                  <c:v>2.087712604</c:v>
                </c:pt>
                <c:pt idx="1515">
                  <c:v>2.47000280604</c:v>
                </c:pt>
                <c:pt idx="1516">
                  <c:v>1.7562499734</c:v>
                </c:pt>
                <c:pt idx="1517">
                  <c:v>1.64055904904</c:v>
                </c:pt>
                <c:pt idx="1518">
                  <c:v>1.68056641774</c:v>
                </c:pt>
                <c:pt idx="1519">
                  <c:v>1.46040606489</c:v>
                </c:pt>
                <c:pt idx="1520">
                  <c:v>2.51337614084</c:v>
                </c:pt>
                <c:pt idx="1521">
                  <c:v>2.32388579019</c:v>
                </c:pt>
                <c:pt idx="1522">
                  <c:v>1.69582636062</c:v>
                </c:pt>
                <c:pt idx="1523">
                  <c:v>1.62844102028</c:v>
                </c:pt>
                <c:pt idx="1524">
                  <c:v>2.23557576068</c:v>
                </c:pt>
                <c:pt idx="1525">
                  <c:v>3.8127124804</c:v>
                </c:pt>
                <c:pt idx="1526">
                  <c:v>1.61948566499</c:v>
                </c:pt>
                <c:pt idx="1527">
                  <c:v>2.48174857442</c:v>
                </c:pt>
                <c:pt idx="1528">
                  <c:v>4.97403099167</c:v>
                </c:pt>
                <c:pt idx="1529">
                  <c:v>1.5780143869</c:v>
                </c:pt>
                <c:pt idx="1530">
                  <c:v>2.01466259997</c:v>
                </c:pt>
                <c:pt idx="1531">
                  <c:v>2.00296512366</c:v>
                </c:pt>
                <c:pt idx="1532">
                  <c:v>1.87726807864</c:v>
                </c:pt>
                <c:pt idx="1533">
                  <c:v>3.35417017397</c:v>
                </c:pt>
                <c:pt idx="1534">
                  <c:v>2.00615750418</c:v>
                </c:pt>
                <c:pt idx="1535">
                  <c:v>2.3796665711</c:v>
                </c:pt>
                <c:pt idx="1536">
                  <c:v>1.95383328294</c:v>
                </c:pt>
                <c:pt idx="1537">
                  <c:v>2.39173159545</c:v>
                </c:pt>
                <c:pt idx="1538">
                  <c:v>1.6594714535</c:v>
                </c:pt>
                <c:pt idx="1539">
                  <c:v>2.44760878711</c:v>
                </c:pt>
                <c:pt idx="1540">
                  <c:v>1.90309043297</c:v>
                </c:pt>
                <c:pt idx="1541">
                  <c:v>3.41088397691</c:v>
                </c:pt>
                <c:pt idx="1542">
                  <c:v>2.62781409322</c:v>
                </c:pt>
                <c:pt idx="1543">
                  <c:v>2.55816330422</c:v>
                </c:pt>
                <c:pt idx="1544">
                  <c:v>1.96742627937</c:v>
                </c:pt>
                <c:pt idx="1545">
                  <c:v>1.04255120433</c:v>
                </c:pt>
                <c:pt idx="1546">
                  <c:v>3.51356948416</c:v>
                </c:pt>
                <c:pt idx="1547">
                  <c:v>3.19960415734</c:v>
                </c:pt>
                <c:pt idx="1548">
                  <c:v>2.87878780843</c:v>
                </c:pt>
                <c:pt idx="1549">
                  <c:v>1.85423597558</c:v>
                </c:pt>
                <c:pt idx="1550">
                  <c:v>1.50257380961</c:v>
                </c:pt>
                <c:pt idx="1551">
                  <c:v>1.97565771833</c:v>
                </c:pt>
                <c:pt idx="1552">
                  <c:v>1.60808367205</c:v>
                </c:pt>
                <c:pt idx="1553">
                  <c:v>1.86229388069</c:v>
                </c:pt>
                <c:pt idx="1554">
                  <c:v>3.91856595865</c:v>
                </c:pt>
                <c:pt idx="1555">
                  <c:v>2.38886167749</c:v>
                </c:pt>
                <c:pt idx="1556">
                  <c:v>1.88838191273</c:v>
                </c:pt>
                <c:pt idx="1557">
                  <c:v>2.90133836336</c:v>
                </c:pt>
                <c:pt idx="1558">
                  <c:v>1.71250908948</c:v>
                </c:pt>
                <c:pt idx="1559">
                  <c:v>1.61701435912</c:v>
                </c:pt>
                <c:pt idx="1560">
                  <c:v>2.73206599181</c:v>
                </c:pt>
                <c:pt idx="1561">
                  <c:v>2.63604129302</c:v>
                </c:pt>
                <c:pt idx="1562">
                  <c:v>2.83872051341</c:v>
                </c:pt>
                <c:pt idx="1563">
                  <c:v>2.06776180008</c:v>
                </c:pt>
                <c:pt idx="1564">
                  <c:v>2.32048625872</c:v>
                </c:pt>
                <c:pt idx="1565">
                  <c:v>3.06685370596</c:v>
                </c:pt>
                <c:pt idx="1566">
                  <c:v>4.08553246669</c:v>
                </c:pt>
                <c:pt idx="1567">
                  <c:v>1.77934019227</c:v>
                </c:pt>
                <c:pt idx="1568">
                  <c:v>3.42586314549</c:v>
                </c:pt>
                <c:pt idx="1569">
                  <c:v>1.66370075109</c:v>
                </c:pt>
                <c:pt idx="1570">
                  <c:v>2.27417165606</c:v>
                </c:pt>
                <c:pt idx="1571">
                  <c:v>2.75940139061</c:v>
                </c:pt>
                <c:pt idx="1572">
                  <c:v>2.20609408286</c:v>
                </c:pt>
                <c:pt idx="1573">
                  <c:v>3.16241258716</c:v>
                </c:pt>
                <c:pt idx="1574">
                  <c:v>5.93106555346</c:v>
                </c:pt>
                <c:pt idx="1575">
                  <c:v>2.31020945538</c:v>
                </c:pt>
                <c:pt idx="1576">
                  <c:v>1.63108281919</c:v>
                </c:pt>
                <c:pt idx="1577">
                  <c:v>1.90986095614</c:v>
                </c:pt>
                <c:pt idx="1578">
                  <c:v>2.0409514604</c:v>
                </c:pt>
                <c:pt idx="1579">
                  <c:v>1.2906829084</c:v>
                </c:pt>
                <c:pt idx="1580">
                  <c:v>1.81712346529</c:v>
                </c:pt>
                <c:pt idx="1581">
                  <c:v>2.42329890915</c:v>
                </c:pt>
                <c:pt idx="1582">
                  <c:v>2.20270734789</c:v>
                </c:pt>
                <c:pt idx="1583">
                  <c:v>2.70316243697</c:v>
                </c:pt>
                <c:pt idx="1584">
                  <c:v>3.8735596946</c:v>
                </c:pt>
                <c:pt idx="1585">
                  <c:v>3.24591491126</c:v>
                </c:pt>
                <c:pt idx="1586">
                  <c:v>2.30856298903</c:v>
                </c:pt>
                <c:pt idx="1587">
                  <c:v>1.86706164373</c:v>
                </c:pt>
                <c:pt idx="1588">
                  <c:v>4.71510674527</c:v>
                </c:pt>
                <c:pt idx="1589">
                  <c:v>2.25166726282</c:v>
                </c:pt>
                <c:pt idx="1590">
                  <c:v>4.14622068295</c:v>
                </c:pt>
                <c:pt idx="1591">
                  <c:v>1.66463542598</c:v>
                </c:pt>
                <c:pt idx="1592">
                  <c:v>2.75155626611</c:v>
                </c:pt>
                <c:pt idx="1593">
                  <c:v>2.28120567356</c:v>
                </c:pt>
                <c:pt idx="1594">
                  <c:v>1.5509527691</c:v>
                </c:pt>
                <c:pt idx="1595">
                  <c:v>3.65497707755</c:v>
                </c:pt>
                <c:pt idx="1596">
                  <c:v>1.67142762127</c:v>
                </c:pt>
                <c:pt idx="1597">
                  <c:v>2.22454933678</c:v>
                </c:pt>
                <c:pt idx="1598">
                  <c:v>2.9330307006</c:v>
                </c:pt>
                <c:pt idx="1599">
                  <c:v>2.89777199593</c:v>
                </c:pt>
                <c:pt idx="1600">
                  <c:v>2.28075205959</c:v>
                </c:pt>
                <c:pt idx="1601">
                  <c:v>1.52373514361</c:v>
                </c:pt>
                <c:pt idx="1602">
                  <c:v>1.57130528432</c:v>
                </c:pt>
                <c:pt idx="1603">
                  <c:v>1.41713138927</c:v>
                </c:pt>
                <c:pt idx="1604">
                  <c:v>2.03322412961</c:v>
                </c:pt>
                <c:pt idx="1605">
                  <c:v>1.95982271458</c:v>
                </c:pt>
                <c:pt idx="1606">
                  <c:v>3.06866257667</c:v>
                </c:pt>
                <c:pt idx="1607">
                  <c:v>3.2003289199</c:v>
                </c:pt>
                <c:pt idx="1608">
                  <c:v>1.7978501764</c:v>
                </c:pt>
                <c:pt idx="1609">
                  <c:v>2.24556105291</c:v>
                </c:pt>
                <c:pt idx="1610">
                  <c:v>1.80448301592</c:v>
                </c:pt>
                <c:pt idx="1611">
                  <c:v>2.21807737463</c:v>
                </c:pt>
                <c:pt idx="1612">
                  <c:v>1.17396894725</c:v>
                </c:pt>
                <c:pt idx="1613">
                  <c:v>2.6279696287</c:v>
                </c:pt>
                <c:pt idx="1614">
                  <c:v>2.00908700564</c:v>
                </c:pt>
                <c:pt idx="1615">
                  <c:v>1.9504476037</c:v>
                </c:pt>
                <c:pt idx="1616">
                  <c:v>2.74317422677</c:v>
                </c:pt>
                <c:pt idx="1617">
                  <c:v>2.47341092266</c:v>
                </c:pt>
                <c:pt idx="1618">
                  <c:v>1.26389377297</c:v>
                </c:pt>
                <c:pt idx="1619">
                  <c:v>2.47231390844</c:v>
                </c:pt>
                <c:pt idx="1620">
                  <c:v>1.90706404765</c:v>
                </c:pt>
                <c:pt idx="1621">
                  <c:v>1.90370503581</c:v>
                </c:pt>
                <c:pt idx="1622">
                  <c:v>3.03498749212</c:v>
                </c:pt>
                <c:pt idx="1623">
                  <c:v>1.84900543582</c:v>
                </c:pt>
                <c:pt idx="1624">
                  <c:v>1.37150779872</c:v>
                </c:pt>
                <c:pt idx="1625">
                  <c:v>2.37175273524</c:v>
                </c:pt>
                <c:pt idx="1626">
                  <c:v>2.10722610853</c:v>
                </c:pt>
                <c:pt idx="1627">
                  <c:v>1.67510531048</c:v>
                </c:pt>
                <c:pt idx="1628">
                  <c:v>2.19286558815</c:v>
                </c:pt>
                <c:pt idx="1629">
                  <c:v>2.02010518965</c:v>
                </c:pt>
                <c:pt idx="1630">
                  <c:v>2.14205785889</c:v>
                </c:pt>
                <c:pt idx="1631">
                  <c:v>1.18637635145</c:v>
                </c:pt>
                <c:pt idx="1632">
                  <c:v>2.02558907588</c:v>
                </c:pt>
                <c:pt idx="1633">
                  <c:v>2.11089189349</c:v>
                </c:pt>
                <c:pt idx="1634">
                  <c:v>1.71518417899</c:v>
                </c:pt>
                <c:pt idx="1635">
                  <c:v>3.16976243205</c:v>
                </c:pt>
                <c:pt idx="1636">
                  <c:v>2.1209749721</c:v>
                </c:pt>
                <c:pt idx="1637">
                  <c:v>1.50782792164</c:v>
                </c:pt>
                <c:pt idx="1638">
                  <c:v>1.38976257389</c:v>
                </c:pt>
                <c:pt idx="1639">
                  <c:v>2.34155132031</c:v>
                </c:pt>
                <c:pt idx="1640">
                  <c:v>2.00689126264</c:v>
                </c:pt>
                <c:pt idx="1641">
                  <c:v>1.14222699092</c:v>
                </c:pt>
                <c:pt idx="1642">
                  <c:v>3.56097718174</c:v>
                </c:pt>
                <c:pt idx="1643">
                  <c:v>1.56839754247</c:v>
                </c:pt>
                <c:pt idx="1644">
                  <c:v>1.70468741313</c:v>
                </c:pt>
                <c:pt idx="1645">
                  <c:v>1.9608249933</c:v>
                </c:pt>
                <c:pt idx="1646">
                  <c:v>1.75684318081</c:v>
                </c:pt>
                <c:pt idx="1647">
                  <c:v>1.78929786833</c:v>
                </c:pt>
                <c:pt idx="1648">
                  <c:v>4.19503637859</c:v>
                </c:pt>
                <c:pt idx="1649">
                  <c:v>2.17926303495</c:v>
                </c:pt>
                <c:pt idx="1650">
                  <c:v>3.51521810631</c:v>
                </c:pt>
                <c:pt idx="1651">
                  <c:v>1.91209200169</c:v>
                </c:pt>
                <c:pt idx="1652">
                  <c:v>1.28171417772</c:v>
                </c:pt>
                <c:pt idx="1653">
                  <c:v>1.84959448708</c:v>
                </c:pt>
                <c:pt idx="1654">
                  <c:v>4.72164048283</c:v>
                </c:pt>
                <c:pt idx="1655">
                  <c:v>4.13272513273</c:v>
                </c:pt>
                <c:pt idx="1656">
                  <c:v>1.93792522325</c:v>
                </c:pt>
                <c:pt idx="1657">
                  <c:v>1.79476879074</c:v>
                </c:pt>
                <c:pt idx="1658">
                  <c:v>2.78414491323</c:v>
                </c:pt>
                <c:pt idx="1659">
                  <c:v>1.06930851106</c:v>
                </c:pt>
                <c:pt idx="1660">
                  <c:v>2.70850080042</c:v>
                </c:pt>
                <c:pt idx="1661">
                  <c:v>2.43110949602</c:v>
                </c:pt>
                <c:pt idx="1662">
                  <c:v>3.812505722</c:v>
                </c:pt>
                <c:pt idx="1663">
                  <c:v>1.49092031429</c:v>
                </c:pt>
                <c:pt idx="1664">
                  <c:v>3.03650362895</c:v>
                </c:pt>
                <c:pt idx="1665">
                  <c:v>2.47001063484</c:v>
                </c:pt>
                <c:pt idx="1666">
                  <c:v>3.49068762364</c:v>
                </c:pt>
                <c:pt idx="1667">
                  <c:v>1.75130161174</c:v>
                </c:pt>
                <c:pt idx="1668">
                  <c:v>3.38382709331</c:v>
                </c:pt>
                <c:pt idx="1669">
                  <c:v>1.6009390464</c:v>
                </c:pt>
                <c:pt idx="1670">
                  <c:v>2.21341263388</c:v>
                </c:pt>
                <c:pt idx="1671">
                  <c:v>1.87445462021</c:v>
                </c:pt>
                <c:pt idx="1672">
                  <c:v>3.84389601032</c:v>
                </c:pt>
                <c:pt idx="1673">
                  <c:v>2.11723101206</c:v>
                </c:pt>
                <c:pt idx="1674">
                  <c:v>3.03691700935</c:v>
                </c:pt>
                <c:pt idx="1675">
                  <c:v>3.15794300561</c:v>
                </c:pt>
                <c:pt idx="1676">
                  <c:v>1.1575194214</c:v>
                </c:pt>
                <c:pt idx="1677">
                  <c:v>2.65404750954</c:v>
                </c:pt>
                <c:pt idx="1678">
                  <c:v>2.12874154136</c:v>
                </c:pt>
                <c:pt idx="1679">
                  <c:v>3.20549131391</c:v>
                </c:pt>
                <c:pt idx="1680">
                  <c:v>1.51526558747</c:v>
                </c:pt>
                <c:pt idx="1681">
                  <c:v>2.63439201813</c:v>
                </c:pt>
                <c:pt idx="1682">
                  <c:v>1.64157054906</c:v>
                </c:pt>
                <c:pt idx="1683">
                  <c:v>2.2747321792</c:v>
                </c:pt>
                <c:pt idx="1684">
                  <c:v>1.98347249381</c:v>
                </c:pt>
                <c:pt idx="1685">
                  <c:v>2.19556821884</c:v>
                </c:pt>
                <c:pt idx="1686">
                  <c:v>2.88931473067</c:v>
                </c:pt>
                <c:pt idx="1687">
                  <c:v>2.48284325953</c:v>
                </c:pt>
                <c:pt idx="1688">
                  <c:v>1.82735204211</c:v>
                </c:pt>
                <c:pt idx="1689">
                  <c:v>1.8130826499</c:v>
                </c:pt>
                <c:pt idx="1690">
                  <c:v>3.26316518559</c:v>
                </c:pt>
                <c:pt idx="1691">
                  <c:v>1.89533321479</c:v>
                </c:pt>
                <c:pt idx="1692">
                  <c:v>2.93725240171</c:v>
                </c:pt>
                <c:pt idx="1693">
                  <c:v>1.9857609566</c:v>
                </c:pt>
                <c:pt idx="1694">
                  <c:v>3.1760200893</c:v>
                </c:pt>
                <c:pt idx="1695">
                  <c:v>6.07719313722</c:v>
                </c:pt>
                <c:pt idx="1696">
                  <c:v>1.3884866289</c:v>
                </c:pt>
                <c:pt idx="1697">
                  <c:v>2.17676680587</c:v>
                </c:pt>
                <c:pt idx="1698">
                  <c:v>1.66949324866</c:v>
                </c:pt>
                <c:pt idx="1699">
                  <c:v>2.65843141276</c:v>
                </c:pt>
                <c:pt idx="1700">
                  <c:v>1.310353203</c:v>
                </c:pt>
                <c:pt idx="1701">
                  <c:v>1.65635901129</c:v>
                </c:pt>
                <c:pt idx="1702">
                  <c:v>1.96804179462</c:v>
                </c:pt>
                <c:pt idx="1703">
                  <c:v>2.68269245164</c:v>
                </c:pt>
                <c:pt idx="1704">
                  <c:v>1.85060462146</c:v>
                </c:pt>
                <c:pt idx="1705">
                  <c:v>2.01425629535</c:v>
                </c:pt>
                <c:pt idx="1706">
                  <c:v>3.47603638887</c:v>
                </c:pt>
                <c:pt idx="1707">
                  <c:v>4.02127405296</c:v>
                </c:pt>
                <c:pt idx="1708">
                  <c:v>1.37741688914</c:v>
                </c:pt>
                <c:pt idx="1709">
                  <c:v>1.6620201315</c:v>
                </c:pt>
                <c:pt idx="1710">
                  <c:v>2.71453600626</c:v>
                </c:pt>
                <c:pt idx="1711">
                  <c:v>2.33188526098</c:v>
                </c:pt>
                <c:pt idx="1712">
                  <c:v>3.21215377973</c:v>
                </c:pt>
                <c:pt idx="1713">
                  <c:v>2.16129574639</c:v>
                </c:pt>
                <c:pt idx="1714">
                  <c:v>1.66969348921</c:v>
                </c:pt>
                <c:pt idx="1715">
                  <c:v>1.89703582597</c:v>
                </c:pt>
                <c:pt idx="1716">
                  <c:v>2.24328347408</c:v>
                </c:pt>
                <c:pt idx="1717">
                  <c:v>2.41167462115</c:v>
                </c:pt>
                <c:pt idx="1718">
                  <c:v>1.48926405458</c:v>
                </c:pt>
                <c:pt idx="1719">
                  <c:v>2.4185554235</c:v>
                </c:pt>
                <c:pt idx="1720">
                  <c:v>2.5223906018</c:v>
                </c:pt>
                <c:pt idx="1721">
                  <c:v>3.03906830083</c:v>
                </c:pt>
                <c:pt idx="1722">
                  <c:v>1.66583568046</c:v>
                </c:pt>
                <c:pt idx="1723">
                  <c:v>1.79863798861</c:v>
                </c:pt>
                <c:pt idx="1724">
                  <c:v>1.67054748605</c:v>
                </c:pt>
                <c:pt idx="1725">
                  <c:v>1.64972894983</c:v>
                </c:pt>
                <c:pt idx="1726">
                  <c:v>1.53954300829</c:v>
                </c:pt>
                <c:pt idx="1727">
                  <c:v>1.64118515651</c:v>
                </c:pt>
                <c:pt idx="1728">
                  <c:v>2.26074640442</c:v>
                </c:pt>
                <c:pt idx="1729">
                  <c:v>1.78067915432</c:v>
                </c:pt>
                <c:pt idx="1730">
                  <c:v>1.46400489745</c:v>
                </c:pt>
                <c:pt idx="1731">
                  <c:v>3.48298846973</c:v>
                </c:pt>
                <c:pt idx="1732">
                  <c:v>1.79197051364</c:v>
                </c:pt>
                <c:pt idx="1733">
                  <c:v>2.49485421444</c:v>
                </c:pt>
                <c:pt idx="1734">
                  <c:v>1.84940382477</c:v>
                </c:pt>
                <c:pt idx="1735">
                  <c:v>2.12268467302</c:v>
                </c:pt>
                <c:pt idx="1736">
                  <c:v>1.49870937493</c:v>
                </c:pt>
                <c:pt idx="1737">
                  <c:v>1.42194327179</c:v>
                </c:pt>
                <c:pt idx="1738">
                  <c:v>1.7378834807</c:v>
                </c:pt>
                <c:pt idx="1739">
                  <c:v>1.88195332326</c:v>
                </c:pt>
                <c:pt idx="1740">
                  <c:v>1.79622134574</c:v>
                </c:pt>
                <c:pt idx="1741">
                  <c:v>4.01103499623</c:v>
                </c:pt>
                <c:pt idx="1742">
                  <c:v>1.92634137024</c:v>
                </c:pt>
                <c:pt idx="1743">
                  <c:v>2.70228072537</c:v>
                </c:pt>
                <c:pt idx="1744">
                  <c:v>4.98927885556</c:v>
                </c:pt>
                <c:pt idx="1745">
                  <c:v>2.27602274648</c:v>
                </c:pt>
                <c:pt idx="1746">
                  <c:v>1.33229151653</c:v>
                </c:pt>
                <c:pt idx="1747">
                  <c:v>2.97913595385</c:v>
                </c:pt>
                <c:pt idx="1748">
                  <c:v>3.18701866232</c:v>
                </c:pt>
                <c:pt idx="1749">
                  <c:v>1.43513229129</c:v>
                </c:pt>
                <c:pt idx="1750">
                  <c:v>2.13464363721</c:v>
                </c:pt>
                <c:pt idx="1751">
                  <c:v>1.56325052828</c:v>
                </c:pt>
                <c:pt idx="1752">
                  <c:v>2.42829623399</c:v>
                </c:pt>
                <c:pt idx="1753">
                  <c:v>1.45179156214</c:v>
                </c:pt>
                <c:pt idx="1754">
                  <c:v>1.46285685345</c:v>
                </c:pt>
                <c:pt idx="1755">
                  <c:v>1.6441069393</c:v>
                </c:pt>
                <c:pt idx="1756">
                  <c:v>6.23677574441</c:v>
                </c:pt>
                <c:pt idx="1757">
                  <c:v>4.16523831269</c:v>
                </c:pt>
                <c:pt idx="1758">
                  <c:v>2.02780778456</c:v>
                </c:pt>
                <c:pt idx="1759">
                  <c:v>4.34391640591</c:v>
                </c:pt>
                <c:pt idx="1760">
                  <c:v>4.66008756254</c:v>
                </c:pt>
                <c:pt idx="1761">
                  <c:v>1.61430819029</c:v>
                </c:pt>
                <c:pt idx="1762">
                  <c:v>1.37535223341</c:v>
                </c:pt>
                <c:pt idx="1763">
                  <c:v>2.42363989952</c:v>
                </c:pt>
                <c:pt idx="1764">
                  <c:v>2.04596466805</c:v>
                </c:pt>
                <c:pt idx="1765">
                  <c:v>6.42683467407</c:v>
                </c:pt>
                <c:pt idx="1766">
                  <c:v>2.50006125488</c:v>
                </c:pt>
                <c:pt idx="1767">
                  <c:v>1.75388408714</c:v>
                </c:pt>
                <c:pt idx="1768">
                  <c:v>1.45324049128</c:v>
                </c:pt>
                <c:pt idx="1769">
                  <c:v>1.69325937657</c:v>
                </c:pt>
                <c:pt idx="1770">
                  <c:v>1.68050158885</c:v>
                </c:pt>
                <c:pt idx="1771">
                  <c:v>2.76516821448</c:v>
                </c:pt>
                <c:pt idx="1772">
                  <c:v>1.96594617617</c:v>
                </c:pt>
                <c:pt idx="1773">
                  <c:v>1.82385444362</c:v>
                </c:pt>
                <c:pt idx="1774">
                  <c:v>1.87084535699</c:v>
                </c:pt>
                <c:pt idx="1775">
                  <c:v>1.78356278831</c:v>
                </c:pt>
                <c:pt idx="1776">
                  <c:v>1.96431956904</c:v>
                </c:pt>
                <c:pt idx="1777">
                  <c:v>2.54299697989</c:v>
                </c:pt>
                <c:pt idx="1778">
                  <c:v>3.01310526359</c:v>
                </c:pt>
                <c:pt idx="1779">
                  <c:v>2.04149660231</c:v>
                </c:pt>
                <c:pt idx="1780">
                  <c:v>2.2406728796</c:v>
                </c:pt>
                <c:pt idx="1781">
                  <c:v>2.31591128426</c:v>
                </c:pt>
                <c:pt idx="1782">
                  <c:v>2.10158745538</c:v>
                </c:pt>
                <c:pt idx="1783">
                  <c:v>2.99789101446</c:v>
                </c:pt>
                <c:pt idx="1784">
                  <c:v>2.51001159542</c:v>
                </c:pt>
                <c:pt idx="1785">
                  <c:v>2.88792702445</c:v>
                </c:pt>
                <c:pt idx="1786">
                  <c:v>2.17585413354</c:v>
                </c:pt>
                <c:pt idx="1787">
                  <c:v>1.71633118952</c:v>
                </c:pt>
                <c:pt idx="1788">
                  <c:v>2.29247075149</c:v>
                </c:pt>
                <c:pt idx="1789">
                  <c:v>1.30963048958</c:v>
                </c:pt>
                <c:pt idx="1790">
                  <c:v>2.50519173322</c:v>
                </c:pt>
                <c:pt idx="1791">
                  <c:v>1.7700956017</c:v>
                </c:pt>
                <c:pt idx="1792">
                  <c:v>1.98616184742</c:v>
                </c:pt>
                <c:pt idx="1793">
                  <c:v>1.59273629245</c:v>
                </c:pt>
                <c:pt idx="1794">
                  <c:v>1.692733471</c:v>
                </c:pt>
                <c:pt idx="1795">
                  <c:v>1.88603105446</c:v>
                </c:pt>
                <c:pt idx="1796">
                  <c:v>2.81542844729</c:v>
                </c:pt>
                <c:pt idx="1797">
                  <c:v>1.85641534232</c:v>
                </c:pt>
                <c:pt idx="1798">
                  <c:v>2.53433380996</c:v>
                </c:pt>
                <c:pt idx="1799">
                  <c:v>1.93344207033</c:v>
                </c:pt>
                <c:pt idx="1800">
                  <c:v>2.0647257818</c:v>
                </c:pt>
                <c:pt idx="1801">
                  <c:v>2.16009411367</c:v>
                </c:pt>
                <c:pt idx="1802">
                  <c:v>3.1193471229</c:v>
                </c:pt>
                <c:pt idx="1803">
                  <c:v>1.89205007853</c:v>
                </c:pt>
                <c:pt idx="1804">
                  <c:v>1.96988789309</c:v>
                </c:pt>
                <c:pt idx="1805">
                  <c:v>1.44905837586</c:v>
                </c:pt>
                <c:pt idx="1806">
                  <c:v>2.6884446882</c:v>
                </c:pt>
                <c:pt idx="1807">
                  <c:v>2.78416494206</c:v>
                </c:pt>
                <c:pt idx="1808">
                  <c:v>1.69894433797</c:v>
                </c:pt>
                <c:pt idx="1809">
                  <c:v>1.62980473093</c:v>
                </c:pt>
                <c:pt idx="1810">
                  <c:v>1.52506062134</c:v>
                </c:pt>
                <c:pt idx="1811">
                  <c:v>1.52191362314</c:v>
                </c:pt>
                <c:pt idx="1812">
                  <c:v>2.64946600178</c:v>
                </c:pt>
                <c:pt idx="1813">
                  <c:v>2.64165742329</c:v>
                </c:pt>
                <c:pt idx="1814">
                  <c:v>4.24260340474</c:v>
                </c:pt>
                <c:pt idx="1815">
                  <c:v>1.51791574105</c:v>
                </c:pt>
                <c:pt idx="1816">
                  <c:v>2.02779973819</c:v>
                </c:pt>
                <c:pt idx="1817">
                  <c:v>1.72674196014</c:v>
                </c:pt>
                <c:pt idx="1818">
                  <c:v>2.94934084264</c:v>
                </c:pt>
                <c:pt idx="1819">
                  <c:v>1.72592463722</c:v>
                </c:pt>
                <c:pt idx="1820">
                  <c:v>4.44304313885</c:v>
                </c:pt>
                <c:pt idx="1821">
                  <c:v>1.56262373888</c:v>
                </c:pt>
                <c:pt idx="1822">
                  <c:v>1.77710263828</c:v>
                </c:pt>
                <c:pt idx="1823">
                  <c:v>2.30408261814</c:v>
                </c:pt>
                <c:pt idx="1824">
                  <c:v>2.66066827737</c:v>
                </c:pt>
                <c:pt idx="1825">
                  <c:v>2.12336940053</c:v>
                </c:pt>
                <c:pt idx="1826">
                  <c:v>1.69915699498</c:v>
                </c:pt>
                <c:pt idx="1827">
                  <c:v>4.57615173351</c:v>
                </c:pt>
                <c:pt idx="1828">
                  <c:v>2.72535144111</c:v>
                </c:pt>
                <c:pt idx="1829">
                  <c:v>3.29201167718</c:v>
                </c:pt>
                <c:pt idx="1830">
                  <c:v>2.1034377984</c:v>
                </c:pt>
                <c:pt idx="1831">
                  <c:v>1.99237464835</c:v>
                </c:pt>
                <c:pt idx="1832">
                  <c:v>2.03318002979</c:v>
                </c:pt>
                <c:pt idx="1833">
                  <c:v>1.6780491368</c:v>
                </c:pt>
                <c:pt idx="1834">
                  <c:v>1.78457081825</c:v>
                </c:pt>
                <c:pt idx="1835">
                  <c:v>1.90812094941</c:v>
                </c:pt>
                <c:pt idx="1836">
                  <c:v>1.60877710461</c:v>
                </c:pt>
                <c:pt idx="1837">
                  <c:v>1.91139024173</c:v>
                </c:pt>
                <c:pt idx="1838">
                  <c:v>4.88156620671</c:v>
                </c:pt>
                <c:pt idx="1839">
                  <c:v>1.86232725799</c:v>
                </c:pt>
                <c:pt idx="1840">
                  <c:v>1.69061688001</c:v>
                </c:pt>
                <c:pt idx="1841">
                  <c:v>3.82311421732</c:v>
                </c:pt>
                <c:pt idx="1842">
                  <c:v>1.64293359735</c:v>
                </c:pt>
                <c:pt idx="1843">
                  <c:v>1.92555973791</c:v>
                </c:pt>
                <c:pt idx="1844">
                  <c:v>1.53946723308</c:v>
                </c:pt>
                <c:pt idx="1845">
                  <c:v>2.31335469789</c:v>
                </c:pt>
                <c:pt idx="1846">
                  <c:v>1.53169737984</c:v>
                </c:pt>
                <c:pt idx="1847">
                  <c:v>2.24792542621</c:v>
                </c:pt>
                <c:pt idx="1848">
                  <c:v>2.91291520811</c:v>
                </c:pt>
                <c:pt idx="1849">
                  <c:v>2.77518490898</c:v>
                </c:pt>
                <c:pt idx="1850">
                  <c:v>1.91305956143</c:v>
                </c:pt>
                <c:pt idx="1851">
                  <c:v>2.28471089346</c:v>
                </c:pt>
                <c:pt idx="1852">
                  <c:v>1.70647269368</c:v>
                </c:pt>
                <c:pt idx="1853">
                  <c:v>1.49195046761</c:v>
                </c:pt>
                <c:pt idx="1854">
                  <c:v>2.81179731879</c:v>
                </c:pt>
                <c:pt idx="1855">
                  <c:v>1.66611822631</c:v>
                </c:pt>
                <c:pt idx="1856">
                  <c:v>2.23452199158</c:v>
                </c:pt>
                <c:pt idx="1857">
                  <c:v>1.23803128665</c:v>
                </c:pt>
                <c:pt idx="1858">
                  <c:v>1.79497248274</c:v>
                </c:pt>
                <c:pt idx="1859">
                  <c:v>1.71415025112</c:v>
                </c:pt>
                <c:pt idx="1860">
                  <c:v>2.46210579729</c:v>
                </c:pt>
                <c:pt idx="1861">
                  <c:v>2.19094889234</c:v>
                </c:pt>
                <c:pt idx="1862">
                  <c:v>2.30417886165</c:v>
                </c:pt>
                <c:pt idx="1863">
                  <c:v>3.0175867508</c:v>
                </c:pt>
                <c:pt idx="1864">
                  <c:v>1.46452416854</c:v>
                </c:pt>
                <c:pt idx="1865">
                  <c:v>2.88094511225</c:v>
                </c:pt>
                <c:pt idx="1866">
                  <c:v>1.92683896862</c:v>
                </c:pt>
                <c:pt idx="1867">
                  <c:v>1.98003360941</c:v>
                </c:pt>
                <c:pt idx="1868">
                  <c:v>1.82728027937</c:v>
                </c:pt>
                <c:pt idx="1869">
                  <c:v>1.71592293096</c:v>
                </c:pt>
                <c:pt idx="1870">
                  <c:v>3.62196950114</c:v>
                </c:pt>
                <c:pt idx="1871">
                  <c:v>2.77311217236</c:v>
                </c:pt>
                <c:pt idx="1872">
                  <c:v>1.93401504534</c:v>
                </c:pt>
                <c:pt idx="1873">
                  <c:v>1.44875825031</c:v>
                </c:pt>
                <c:pt idx="1874">
                  <c:v>2.68829081074</c:v>
                </c:pt>
                <c:pt idx="1875">
                  <c:v>1.65546646196</c:v>
                </c:pt>
                <c:pt idx="1876">
                  <c:v>3.11115822853</c:v>
                </c:pt>
                <c:pt idx="1877">
                  <c:v>2.48914924147</c:v>
                </c:pt>
                <c:pt idx="1878">
                  <c:v>2.07604134358</c:v>
                </c:pt>
                <c:pt idx="1879">
                  <c:v>1.58677542545</c:v>
                </c:pt>
                <c:pt idx="1880">
                  <c:v>1.86757434652</c:v>
                </c:pt>
                <c:pt idx="1881">
                  <c:v>1.72327174262</c:v>
                </c:pt>
                <c:pt idx="1882">
                  <c:v>1.57371090128</c:v>
                </c:pt>
                <c:pt idx="1883">
                  <c:v>1.63983351703</c:v>
                </c:pt>
                <c:pt idx="1884">
                  <c:v>2.77060494354</c:v>
                </c:pt>
                <c:pt idx="1885">
                  <c:v>2.32638675245</c:v>
                </c:pt>
                <c:pt idx="1886">
                  <c:v>1.18106927098</c:v>
                </c:pt>
                <c:pt idx="1887">
                  <c:v>1.70833247297</c:v>
                </c:pt>
                <c:pt idx="1888">
                  <c:v>2.80746416005</c:v>
                </c:pt>
                <c:pt idx="1889">
                  <c:v>3.21712021105</c:v>
                </c:pt>
                <c:pt idx="1890">
                  <c:v>1.83099930559</c:v>
                </c:pt>
                <c:pt idx="1891">
                  <c:v>2.27023272278</c:v>
                </c:pt>
                <c:pt idx="1892">
                  <c:v>1.74921829689</c:v>
                </c:pt>
                <c:pt idx="1893">
                  <c:v>1.16371508814</c:v>
                </c:pt>
                <c:pt idx="1894">
                  <c:v>1.46801482451</c:v>
                </c:pt>
                <c:pt idx="1895">
                  <c:v>2.14570647799</c:v>
                </c:pt>
                <c:pt idx="1896">
                  <c:v>1.85273134967</c:v>
                </c:pt>
                <c:pt idx="1897">
                  <c:v>2.25304322847</c:v>
                </c:pt>
                <c:pt idx="1898">
                  <c:v>2.07510032871</c:v>
                </c:pt>
                <c:pt idx="1899">
                  <c:v>1.53577468473</c:v>
                </c:pt>
                <c:pt idx="1900">
                  <c:v>1.94174251965</c:v>
                </c:pt>
                <c:pt idx="1901">
                  <c:v>2.16814492654</c:v>
                </c:pt>
                <c:pt idx="1902">
                  <c:v>2.1682067111</c:v>
                </c:pt>
                <c:pt idx="1903">
                  <c:v>4.51619672359</c:v>
                </c:pt>
                <c:pt idx="1904">
                  <c:v>1.9247318753</c:v>
                </c:pt>
                <c:pt idx="1905">
                  <c:v>1.99322912386</c:v>
                </c:pt>
                <c:pt idx="1906">
                  <c:v>1.77008157256</c:v>
                </c:pt>
                <c:pt idx="1907">
                  <c:v>2.0371109251</c:v>
                </c:pt>
                <c:pt idx="1908">
                  <c:v>1.98203545724</c:v>
                </c:pt>
                <c:pt idx="1909">
                  <c:v>1.95053946267</c:v>
                </c:pt>
                <c:pt idx="1910">
                  <c:v>2.08563710752</c:v>
                </c:pt>
                <c:pt idx="1911">
                  <c:v>2.00042387774</c:v>
                </c:pt>
                <c:pt idx="1912">
                  <c:v>3.36918604032</c:v>
                </c:pt>
                <c:pt idx="1913">
                  <c:v>1.87848348188</c:v>
                </c:pt>
                <c:pt idx="1914">
                  <c:v>2.60316506761</c:v>
                </c:pt>
                <c:pt idx="1915">
                  <c:v>2.10039221921</c:v>
                </c:pt>
                <c:pt idx="1916">
                  <c:v>2.00585428595</c:v>
                </c:pt>
                <c:pt idx="1917">
                  <c:v>2.79663352285</c:v>
                </c:pt>
                <c:pt idx="1918">
                  <c:v>1.67996207051</c:v>
                </c:pt>
                <c:pt idx="1919">
                  <c:v>1.76049546836</c:v>
                </c:pt>
                <c:pt idx="1920">
                  <c:v>3.05324543304</c:v>
                </c:pt>
                <c:pt idx="1921">
                  <c:v>2.1049449691</c:v>
                </c:pt>
                <c:pt idx="1922">
                  <c:v>2.28173672086</c:v>
                </c:pt>
                <c:pt idx="1923">
                  <c:v>3.06012259942</c:v>
                </c:pt>
                <c:pt idx="1924">
                  <c:v>3.54779932779</c:v>
                </c:pt>
                <c:pt idx="1925">
                  <c:v>6.3373397025</c:v>
                </c:pt>
                <c:pt idx="1926">
                  <c:v>2.00046250164</c:v>
                </c:pt>
                <c:pt idx="1927">
                  <c:v>1.98011088839</c:v>
                </c:pt>
                <c:pt idx="1928">
                  <c:v>2.11227502899</c:v>
                </c:pt>
                <c:pt idx="1929">
                  <c:v>2.16943874514</c:v>
                </c:pt>
                <c:pt idx="1930">
                  <c:v>2.27282150684</c:v>
                </c:pt>
                <c:pt idx="1931">
                  <c:v>2.28463672294</c:v>
                </c:pt>
                <c:pt idx="1932">
                  <c:v>4.0500578354</c:v>
                </c:pt>
                <c:pt idx="1933">
                  <c:v>1.6885602725</c:v>
                </c:pt>
                <c:pt idx="1934">
                  <c:v>2.61561547117</c:v>
                </c:pt>
                <c:pt idx="1935">
                  <c:v>2.99329897601</c:v>
                </c:pt>
                <c:pt idx="1936">
                  <c:v>1.81533639868</c:v>
                </c:pt>
                <c:pt idx="1937">
                  <c:v>2.75460171416</c:v>
                </c:pt>
                <c:pt idx="1938">
                  <c:v>1.41879559058</c:v>
                </c:pt>
                <c:pt idx="1939">
                  <c:v>2.81912466071</c:v>
                </c:pt>
                <c:pt idx="1940">
                  <c:v>1.6812910656</c:v>
                </c:pt>
                <c:pt idx="1941">
                  <c:v>1.50949383834</c:v>
                </c:pt>
                <c:pt idx="1942">
                  <c:v>2.37112877612</c:v>
                </c:pt>
                <c:pt idx="1943">
                  <c:v>1.9197586828</c:v>
                </c:pt>
                <c:pt idx="1944">
                  <c:v>1.22007365608</c:v>
                </c:pt>
                <c:pt idx="1945">
                  <c:v>4.7330759075</c:v>
                </c:pt>
                <c:pt idx="1946">
                  <c:v>4.14319406902</c:v>
                </c:pt>
                <c:pt idx="1947">
                  <c:v>1.74984049005</c:v>
                </c:pt>
                <c:pt idx="1948">
                  <c:v>1.77161724681</c:v>
                </c:pt>
                <c:pt idx="1949">
                  <c:v>1.50070313897</c:v>
                </c:pt>
                <c:pt idx="1950">
                  <c:v>2.72058568034</c:v>
                </c:pt>
                <c:pt idx="1951">
                  <c:v>1.36475223405</c:v>
                </c:pt>
                <c:pt idx="1952">
                  <c:v>2.26565388622</c:v>
                </c:pt>
                <c:pt idx="1953">
                  <c:v>2.48956808843</c:v>
                </c:pt>
                <c:pt idx="1954">
                  <c:v>1.33322899673</c:v>
                </c:pt>
                <c:pt idx="1955">
                  <c:v>3.27620079533</c:v>
                </c:pt>
                <c:pt idx="1956">
                  <c:v>2.32197321356</c:v>
                </c:pt>
                <c:pt idx="1957">
                  <c:v>1.72697268474</c:v>
                </c:pt>
                <c:pt idx="1958">
                  <c:v>1.59763954449</c:v>
                </c:pt>
                <c:pt idx="1959">
                  <c:v>2.65192980931</c:v>
                </c:pt>
                <c:pt idx="1960">
                  <c:v>1.49919332088</c:v>
                </c:pt>
                <c:pt idx="1961">
                  <c:v>2.15852645545</c:v>
                </c:pt>
                <c:pt idx="1962">
                  <c:v>1.7826868341</c:v>
                </c:pt>
                <c:pt idx="1963">
                  <c:v>1.71608249854</c:v>
                </c:pt>
                <c:pt idx="1964">
                  <c:v>2.24156914497</c:v>
                </c:pt>
                <c:pt idx="1965">
                  <c:v>2.30741870465</c:v>
                </c:pt>
                <c:pt idx="1966">
                  <c:v>3.24632255534</c:v>
                </c:pt>
                <c:pt idx="1967">
                  <c:v>4.65233068567</c:v>
                </c:pt>
                <c:pt idx="1968">
                  <c:v>1.96566942898</c:v>
                </c:pt>
                <c:pt idx="1969">
                  <c:v>2.6368256313</c:v>
                </c:pt>
                <c:pt idx="1970">
                  <c:v>4.24643486423</c:v>
                </c:pt>
                <c:pt idx="1971">
                  <c:v>3.57074466157</c:v>
                </c:pt>
                <c:pt idx="1972">
                  <c:v>3.45173840794</c:v>
                </c:pt>
                <c:pt idx="1973">
                  <c:v>2.58487275626</c:v>
                </c:pt>
                <c:pt idx="1974">
                  <c:v>2.22934190167</c:v>
                </c:pt>
                <c:pt idx="1975">
                  <c:v>2.61062986639</c:v>
                </c:pt>
                <c:pt idx="1976">
                  <c:v>1.96590527624</c:v>
                </c:pt>
                <c:pt idx="1977">
                  <c:v>2.01229023679</c:v>
                </c:pt>
                <c:pt idx="1978">
                  <c:v>1.78269018595</c:v>
                </c:pt>
                <c:pt idx="1979">
                  <c:v>2.31814118204</c:v>
                </c:pt>
                <c:pt idx="1980">
                  <c:v>3.64314239398</c:v>
                </c:pt>
                <c:pt idx="1981">
                  <c:v>1.86035153099</c:v>
                </c:pt>
                <c:pt idx="1982">
                  <c:v>3.26457152162</c:v>
                </c:pt>
                <c:pt idx="1983">
                  <c:v>1.14142924331</c:v>
                </c:pt>
                <c:pt idx="1984">
                  <c:v>4.56085727061</c:v>
                </c:pt>
                <c:pt idx="1985">
                  <c:v>2.05038170747</c:v>
                </c:pt>
                <c:pt idx="1986">
                  <c:v>1.48980078585</c:v>
                </c:pt>
                <c:pt idx="1987">
                  <c:v>2.60176094347</c:v>
                </c:pt>
                <c:pt idx="1988">
                  <c:v>1.65605763591</c:v>
                </c:pt>
                <c:pt idx="1989">
                  <c:v>3.77306844494</c:v>
                </c:pt>
                <c:pt idx="1990">
                  <c:v>4.85370569551</c:v>
                </c:pt>
                <c:pt idx="1991">
                  <c:v>2.96087642938</c:v>
                </c:pt>
                <c:pt idx="1992">
                  <c:v>2.37057587253</c:v>
                </c:pt>
                <c:pt idx="1993">
                  <c:v>1.46676296587</c:v>
                </c:pt>
                <c:pt idx="1994">
                  <c:v>1.5028748529</c:v>
                </c:pt>
                <c:pt idx="1995">
                  <c:v>2.8274570947</c:v>
                </c:pt>
                <c:pt idx="1996">
                  <c:v>3.53540308577</c:v>
                </c:pt>
                <c:pt idx="1997">
                  <c:v>1.55731676181</c:v>
                </c:pt>
                <c:pt idx="1998">
                  <c:v>1.6002787386</c:v>
                </c:pt>
                <c:pt idx="1999">
                  <c:v>1.95548995742</c:v>
                </c:pt>
                <c:pt idx="2000">
                  <c:v>2.33625369217</c:v>
                </c:pt>
                <c:pt idx="2001">
                  <c:v>1.74309913426</c:v>
                </c:pt>
                <c:pt idx="2002">
                  <c:v>1.95113290051</c:v>
                </c:pt>
                <c:pt idx="2003">
                  <c:v>3.74633344915</c:v>
                </c:pt>
                <c:pt idx="2004">
                  <c:v>1.40732452915</c:v>
                </c:pt>
                <c:pt idx="2005">
                  <c:v>2.45535271293</c:v>
                </c:pt>
                <c:pt idx="2006">
                  <c:v>1.68118120994</c:v>
                </c:pt>
                <c:pt idx="2007">
                  <c:v>1.91208638802</c:v>
                </c:pt>
                <c:pt idx="2008">
                  <c:v>1.50123433122</c:v>
                </c:pt>
                <c:pt idx="2009">
                  <c:v>3.12086406806</c:v>
                </c:pt>
                <c:pt idx="2010">
                  <c:v>2.36265137616</c:v>
                </c:pt>
                <c:pt idx="2011">
                  <c:v>3.21012884395</c:v>
                </c:pt>
                <c:pt idx="2012">
                  <c:v>1.69592951388</c:v>
                </c:pt>
                <c:pt idx="2013">
                  <c:v>1.90357082673</c:v>
                </c:pt>
                <c:pt idx="2014">
                  <c:v>2.06603350902</c:v>
                </c:pt>
                <c:pt idx="2015">
                  <c:v>1.68622149019</c:v>
                </c:pt>
                <c:pt idx="2016">
                  <c:v>1.42100083308</c:v>
                </c:pt>
                <c:pt idx="2017">
                  <c:v>1.55340485032</c:v>
                </c:pt>
                <c:pt idx="2018">
                  <c:v>2.22635485443</c:v>
                </c:pt>
                <c:pt idx="2019">
                  <c:v>2.53793167184</c:v>
                </c:pt>
                <c:pt idx="2020">
                  <c:v>2.94188473486</c:v>
                </c:pt>
                <c:pt idx="2021">
                  <c:v>2.03824718647</c:v>
                </c:pt>
                <c:pt idx="2022">
                  <c:v>1.69805883173</c:v>
                </c:pt>
                <c:pt idx="2023">
                  <c:v>4.07227328892</c:v>
                </c:pt>
                <c:pt idx="2024">
                  <c:v>3.53108214523</c:v>
                </c:pt>
                <c:pt idx="2025">
                  <c:v>1.54659539137</c:v>
                </c:pt>
                <c:pt idx="2026">
                  <c:v>3.0769602672</c:v>
                </c:pt>
                <c:pt idx="2027">
                  <c:v>2.24212241878</c:v>
                </c:pt>
                <c:pt idx="2028">
                  <c:v>2.49640394887</c:v>
                </c:pt>
                <c:pt idx="2029">
                  <c:v>1.90229473491</c:v>
                </c:pt>
                <c:pt idx="2030">
                  <c:v>1.82754989308</c:v>
                </c:pt>
                <c:pt idx="2031">
                  <c:v>3.00949902729</c:v>
                </c:pt>
                <c:pt idx="2032">
                  <c:v>1.846500963</c:v>
                </c:pt>
                <c:pt idx="2033">
                  <c:v>2.20033792383</c:v>
                </c:pt>
                <c:pt idx="2034">
                  <c:v>2.18091891506</c:v>
                </c:pt>
                <c:pt idx="2035">
                  <c:v>1.50375859422</c:v>
                </c:pt>
                <c:pt idx="2036">
                  <c:v>2.2799198483</c:v>
                </c:pt>
                <c:pt idx="2037">
                  <c:v>1.55766035273</c:v>
                </c:pt>
                <c:pt idx="2038">
                  <c:v>2.84998854846</c:v>
                </c:pt>
                <c:pt idx="2039">
                  <c:v>2.44358075894</c:v>
                </c:pt>
                <c:pt idx="2040">
                  <c:v>0.71461143803</c:v>
                </c:pt>
                <c:pt idx="2041">
                  <c:v>1.73695255574</c:v>
                </c:pt>
                <c:pt idx="2042">
                  <c:v>2.25858903077</c:v>
                </c:pt>
                <c:pt idx="2043">
                  <c:v>3.74591553737</c:v>
                </c:pt>
                <c:pt idx="2044">
                  <c:v>2.65640046532</c:v>
                </c:pt>
                <c:pt idx="2045">
                  <c:v>2.07093172531</c:v>
                </c:pt>
                <c:pt idx="2046">
                  <c:v>1.83835839</c:v>
                </c:pt>
                <c:pt idx="2047">
                  <c:v>3.06022280076</c:v>
                </c:pt>
                <c:pt idx="2048">
                  <c:v>2.8154917939</c:v>
                </c:pt>
                <c:pt idx="2049">
                  <c:v>2.21809179732</c:v>
                </c:pt>
                <c:pt idx="2050">
                  <c:v>3.39911089284</c:v>
                </c:pt>
                <c:pt idx="2051">
                  <c:v>3.78036022251</c:v>
                </c:pt>
                <c:pt idx="2052">
                  <c:v>1.62929001686</c:v>
                </c:pt>
                <c:pt idx="2053">
                  <c:v>2.50276986508</c:v>
                </c:pt>
                <c:pt idx="2054">
                  <c:v>1.11529997419</c:v>
                </c:pt>
                <c:pt idx="2055">
                  <c:v>1.78019629152</c:v>
                </c:pt>
                <c:pt idx="2056">
                  <c:v>1.22978484583</c:v>
                </c:pt>
                <c:pt idx="2057">
                  <c:v>1.83392137446</c:v>
                </c:pt>
                <c:pt idx="2058">
                  <c:v>1.65518284715</c:v>
                </c:pt>
                <c:pt idx="2059">
                  <c:v>2.3743546414</c:v>
                </c:pt>
                <c:pt idx="2060">
                  <c:v>1.8360258524</c:v>
                </c:pt>
                <c:pt idx="2061">
                  <c:v>4.18717450967</c:v>
                </c:pt>
                <c:pt idx="2062">
                  <c:v>2.28992013726</c:v>
                </c:pt>
                <c:pt idx="2063">
                  <c:v>4.38223555879</c:v>
                </c:pt>
                <c:pt idx="2064">
                  <c:v>2.17947675879</c:v>
                </c:pt>
                <c:pt idx="2065">
                  <c:v>1.64252849746</c:v>
                </c:pt>
                <c:pt idx="2066">
                  <c:v>1.52388572603</c:v>
                </c:pt>
                <c:pt idx="2067">
                  <c:v>2.2457994327</c:v>
                </c:pt>
                <c:pt idx="2068">
                  <c:v>2.86214992651</c:v>
                </c:pt>
                <c:pt idx="2069">
                  <c:v>2.88328965933</c:v>
                </c:pt>
                <c:pt idx="2070">
                  <c:v>1.71539911312</c:v>
                </c:pt>
                <c:pt idx="2071">
                  <c:v>2.01611296679</c:v>
                </c:pt>
                <c:pt idx="2072">
                  <c:v>3.83894119324</c:v>
                </c:pt>
                <c:pt idx="2073">
                  <c:v>2.10207369136</c:v>
                </c:pt>
                <c:pt idx="2074">
                  <c:v>2.16552922945</c:v>
                </c:pt>
                <c:pt idx="2075">
                  <c:v>1.62818001254</c:v>
                </c:pt>
                <c:pt idx="2076">
                  <c:v>2.50333012945</c:v>
                </c:pt>
                <c:pt idx="2077">
                  <c:v>2.80081795712</c:v>
                </c:pt>
                <c:pt idx="2078">
                  <c:v>1.83413814079</c:v>
                </c:pt>
                <c:pt idx="2079">
                  <c:v>1.63441651474</c:v>
                </c:pt>
                <c:pt idx="2080">
                  <c:v>1.19541785613</c:v>
                </c:pt>
                <c:pt idx="2081">
                  <c:v>2.2551484512</c:v>
                </c:pt>
                <c:pt idx="2082">
                  <c:v>2.9462628815</c:v>
                </c:pt>
                <c:pt idx="2083">
                  <c:v>1.76574233065</c:v>
                </c:pt>
                <c:pt idx="2084">
                  <c:v>2.49397815421</c:v>
                </c:pt>
                <c:pt idx="2085">
                  <c:v>4.40135038853</c:v>
                </c:pt>
                <c:pt idx="2086">
                  <c:v>1.42330192847</c:v>
                </c:pt>
                <c:pt idx="2087">
                  <c:v>1.61907517645</c:v>
                </c:pt>
                <c:pt idx="2088">
                  <c:v>2.15388963201</c:v>
                </c:pt>
                <c:pt idx="2089">
                  <c:v>3.38390710695</c:v>
                </c:pt>
                <c:pt idx="2090">
                  <c:v>2.52645446646</c:v>
                </c:pt>
                <c:pt idx="2091">
                  <c:v>2.07091122138</c:v>
                </c:pt>
                <c:pt idx="2092">
                  <c:v>1.53831739132</c:v>
                </c:pt>
                <c:pt idx="2093">
                  <c:v>1.38403635231</c:v>
                </c:pt>
                <c:pt idx="2094">
                  <c:v>1.66375619184</c:v>
                </c:pt>
                <c:pt idx="2095">
                  <c:v>1.80904806799</c:v>
                </c:pt>
                <c:pt idx="2096">
                  <c:v>3.11317253388</c:v>
                </c:pt>
                <c:pt idx="2097">
                  <c:v>1.60804061422</c:v>
                </c:pt>
                <c:pt idx="2098">
                  <c:v>4.07727098711</c:v>
                </c:pt>
                <c:pt idx="2099">
                  <c:v>3.13954095196</c:v>
                </c:pt>
                <c:pt idx="2100">
                  <c:v>1.30527989599</c:v>
                </c:pt>
                <c:pt idx="2101">
                  <c:v>1.35498723946</c:v>
                </c:pt>
                <c:pt idx="2102">
                  <c:v>1.50896866408</c:v>
                </c:pt>
                <c:pt idx="2103">
                  <c:v>2.33561179183</c:v>
                </c:pt>
                <c:pt idx="2104">
                  <c:v>2.00834003686</c:v>
                </c:pt>
                <c:pt idx="2105">
                  <c:v>2.76958703317</c:v>
                </c:pt>
                <c:pt idx="2106">
                  <c:v>1.40203028065</c:v>
                </c:pt>
                <c:pt idx="2107">
                  <c:v>3.40222477375</c:v>
                </c:pt>
                <c:pt idx="2108">
                  <c:v>2.80648266755</c:v>
                </c:pt>
                <c:pt idx="2109">
                  <c:v>1.80491885513</c:v>
                </c:pt>
                <c:pt idx="2110">
                  <c:v>1.64929863158</c:v>
                </c:pt>
                <c:pt idx="2111">
                  <c:v>1.50585006251</c:v>
                </c:pt>
                <c:pt idx="2112">
                  <c:v>2.22664971185</c:v>
                </c:pt>
                <c:pt idx="2113">
                  <c:v>1.33611921252</c:v>
                </c:pt>
                <c:pt idx="2114">
                  <c:v>2.49226364563</c:v>
                </c:pt>
                <c:pt idx="2115">
                  <c:v>1.63742392759</c:v>
                </c:pt>
                <c:pt idx="2116">
                  <c:v>2.09449128877</c:v>
                </c:pt>
                <c:pt idx="2117">
                  <c:v>1.94888934934</c:v>
                </c:pt>
                <c:pt idx="2118">
                  <c:v>2.82783544237</c:v>
                </c:pt>
                <c:pt idx="2119">
                  <c:v>1.79870638683</c:v>
                </c:pt>
                <c:pt idx="2120">
                  <c:v>2.7005522803</c:v>
                </c:pt>
                <c:pt idx="2121">
                  <c:v>1.98989640556</c:v>
                </c:pt>
                <c:pt idx="2122">
                  <c:v>1.0243337676</c:v>
                </c:pt>
                <c:pt idx="2123">
                  <c:v>3.67749093168</c:v>
                </c:pt>
                <c:pt idx="2124">
                  <c:v>1.49756872239</c:v>
                </c:pt>
                <c:pt idx="2125">
                  <c:v>2.1577359575</c:v>
                </c:pt>
                <c:pt idx="2126">
                  <c:v>4.34215231659</c:v>
                </c:pt>
                <c:pt idx="2127">
                  <c:v>2.15727234182</c:v>
                </c:pt>
                <c:pt idx="2128">
                  <c:v>2.50647671244</c:v>
                </c:pt>
                <c:pt idx="2129">
                  <c:v>3.1675559302</c:v>
                </c:pt>
                <c:pt idx="2130">
                  <c:v>1.7652658403</c:v>
                </c:pt>
                <c:pt idx="2131">
                  <c:v>1.84953654114</c:v>
                </c:pt>
                <c:pt idx="2132">
                  <c:v>1.91927277882</c:v>
                </c:pt>
                <c:pt idx="2133">
                  <c:v>1.67835954874</c:v>
                </c:pt>
                <c:pt idx="2134">
                  <c:v>2.28855183175</c:v>
                </c:pt>
                <c:pt idx="2135">
                  <c:v>1.80029914057</c:v>
                </c:pt>
                <c:pt idx="2136">
                  <c:v>4.69492540606</c:v>
                </c:pt>
                <c:pt idx="2137">
                  <c:v>2.04110613675</c:v>
                </c:pt>
                <c:pt idx="2138">
                  <c:v>1.69510584435</c:v>
                </c:pt>
                <c:pt idx="2139">
                  <c:v>1.27918143912</c:v>
                </c:pt>
                <c:pt idx="2140">
                  <c:v>1.16573128001</c:v>
                </c:pt>
                <c:pt idx="2141">
                  <c:v>1.71806327912</c:v>
                </c:pt>
                <c:pt idx="2142">
                  <c:v>2.57211003761</c:v>
                </c:pt>
                <c:pt idx="2143">
                  <c:v>1.45763914849</c:v>
                </c:pt>
                <c:pt idx="2144">
                  <c:v>1.93064151356</c:v>
                </c:pt>
                <c:pt idx="2145">
                  <c:v>1.9998687509</c:v>
                </c:pt>
                <c:pt idx="2146">
                  <c:v>1.61035437428</c:v>
                </c:pt>
                <c:pt idx="2147">
                  <c:v>2.27671923058</c:v>
                </c:pt>
                <c:pt idx="2148">
                  <c:v>2.29148477378</c:v>
                </c:pt>
                <c:pt idx="2149">
                  <c:v>1.61191731111</c:v>
                </c:pt>
                <c:pt idx="2150">
                  <c:v>2.51400937733</c:v>
                </c:pt>
                <c:pt idx="2151">
                  <c:v>2.10678679538</c:v>
                </c:pt>
                <c:pt idx="2152">
                  <c:v>1.94374145756</c:v>
                </c:pt>
                <c:pt idx="2153">
                  <c:v>2.2607737332</c:v>
                </c:pt>
                <c:pt idx="2154">
                  <c:v>3.02868512211</c:v>
                </c:pt>
                <c:pt idx="2155">
                  <c:v>2.8463592218</c:v>
                </c:pt>
                <c:pt idx="2156">
                  <c:v>1.96170570632</c:v>
                </c:pt>
                <c:pt idx="2157">
                  <c:v>2.01956118761</c:v>
                </c:pt>
                <c:pt idx="2158">
                  <c:v>1.6166016071</c:v>
                </c:pt>
                <c:pt idx="2159">
                  <c:v>3.72217593795</c:v>
                </c:pt>
                <c:pt idx="2160">
                  <c:v>2.44362355208</c:v>
                </c:pt>
                <c:pt idx="2161">
                  <c:v>1.88466103906</c:v>
                </c:pt>
                <c:pt idx="2162">
                  <c:v>1.45124475925</c:v>
                </c:pt>
                <c:pt idx="2163">
                  <c:v>3.21060151395</c:v>
                </c:pt>
                <c:pt idx="2164">
                  <c:v>1.86979905702</c:v>
                </c:pt>
                <c:pt idx="2165">
                  <c:v>2.13537943914</c:v>
                </c:pt>
                <c:pt idx="2166">
                  <c:v>2.3400819558</c:v>
                </c:pt>
                <c:pt idx="2167">
                  <c:v>1.92208148642</c:v>
                </c:pt>
                <c:pt idx="2168">
                  <c:v>2.1085460151</c:v>
                </c:pt>
                <c:pt idx="2169">
                  <c:v>2.15293740601</c:v>
                </c:pt>
                <c:pt idx="2170">
                  <c:v>1.9035303098</c:v>
                </c:pt>
                <c:pt idx="2171">
                  <c:v>2.75590463414</c:v>
                </c:pt>
                <c:pt idx="2172">
                  <c:v>3.45078499595</c:v>
                </c:pt>
                <c:pt idx="2173">
                  <c:v>1.436579382</c:v>
                </c:pt>
                <c:pt idx="2174">
                  <c:v>1.71776383453</c:v>
                </c:pt>
                <c:pt idx="2175">
                  <c:v>2.52142595336</c:v>
                </c:pt>
                <c:pt idx="2176">
                  <c:v>1.84804011079</c:v>
                </c:pt>
                <c:pt idx="2177">
                  <c:v>2.34352051988</c:v>
                </c:pt>
                <c:pt idx="2178">
                  <c:v>2.09300737707</c:v>
                </c:pt>
                <c:pt idx="2179">
                  <c:v>1.76479184811</c:v>
                </c:pt>
                <c:pt idx="2180">
                  <c:v>1.26254242743</c:v>
                </c:pt>
                <c:pt idx="2181">
                  <c:v>1.93908764384</c:v>
                </c:pt>
                <c:pt idx="2182">
                  <c:v>2.61461989989</c:v>
                </c:pt>
                <c:pt idx="2183">
                  <c:v>1.94515052562</c:v>
                </c:pt>
                <c:pt idx="2184">
                  <c:v>1.7882208243</c:v>
                </c:pt>
                <c:pt idx="2185">
                  <c:v>1.34335459527</c:v>
                </c:pt>
                <c:pt idx="2186">
                  <c:v>2.48675955049</c:v>
                </c:pt>
                <c:pt idx="2187">
                  <c:v>2.84938865875</c:v>
                </c:pt>
                <c:pt idx="2188">
                  <c:v>1.61235099937</c:v>
                </c:pt>
                <c:pt idx="2189">
                  <c:v>1.70290528963</c:v>
                </c:pt>
                <c:pt idx="2190">
                  <c:v>3.40809486783</c:v>
                </c:pt>
                <c:pt idx="2191">
                  <c:v>2.53258637919</c:v>
                </c:pt>
                <c:pt idx="2192">
                  <c:v>1.29862146819</c:v>
                </c:pt>
                <c:pt idx="2193">
                  <c:v>3.62326990944</c:v>
                </c:pt>
                <c:pt idx="2194">
                  <c:v>3.66437740894</c:v>
                </c:pt>
                <c:pt idx="2195">
                  <c:v>1.38861045676</c:v>
                </c:pt>
                <c:pt idx="2196">
                  <c:v>2.90745845164</c:v>
                </c:pt>
                <c:pt idx="2197">
                  <c:v>2.08245306847</c:v>
                </c:pt>
                <c:pt idx="2198">
                  <c:v>1.74918243017</c:v>
                </c:pt>
                <c:pt idx="2199">
                  <c:v>1.61008424313</c:v>
                </c:pt>
                <c:pt idx="2200">
                  <c:v>1.79613808802</c:v>
                </c:pt>
                <c:pt idx="2201">
                  <c:v>2.03566960649</c:v>
                </c:pt>
                <c:pt idx="2202">
                  <c:v>3.8468998989</c:v>
                </c:pt>
                <c:pt idx="2203">
                  <c:v>4.99217176942</c:v>
                </c:pt>
                <c:pt idx="2204">
                  <c:v>4.70397020889</c:v>
                </c:pt>
                <c:pt idx="2205">
                  <c:v>1.68783929554</c:v>
                </c:pt>
                <c:pt idx="2206">
                  <c:v>1.7865164221</c:v>
                </c:pt>
                <c:pt idx="2207">
                  <c:v>1.48170551956</c:v>
                </c:pt>
                <c:pt idx="2208">
                  <c:v>2.27285949393</c:v>
                </c:pt>
                <c:pt idx="2209">
                  <c:v>2.29352859234</c:v>
                </c:pt>
                <c:pt idx="2210">
                  <c:v>2.12174048821</c:v>
                </c:pt>
                <c:pt idx="2211">
                  <c:v>2.13272747102</c:v>
                </c:pt>
                <c:pt idx="2212">
                  <c:v>1.45447692535</c:v>
                </c:pt>
                <c:pt idx="2213">
                  <c:v>1.99739014385</c:v>
                </c:pt>
                <c:pt idx="2214">
                  <c:v>2.94288456581</c:v>
                </c:pt>
                <c:pt idx="2215">
                  <c:v>2.33491381598</c:v>
                </c:pt>
                <c:pt idx="2216">
                  <c:v>2.09132203377</c:v>
                </c:pt>
                <c:pt idx="2217">
                  <c:v>1.91524335725</c:v>
                </c:pt>
                <c:pt idx="2218">
                  <c:v>3.00495108459</c:v>
                </c:pt>
                <c:pt idx="2219">
                  <c:v>1.3620115676</c:v>
                </c:pt>
                <c:pt idx="2220">
                  <c:v>2.1081444236</c:v>
                </c:pt>
                <c:pt idx="2221">
                  <c:v>2.79231814552</c:v>
                </c:pt>
                <c:pt idx="2222">
                  <c:v>5.50014489523</c:v>
                </c:pt>
                <c:pt idx="2223">
                  <c:v>1.84916782839</c:v>
                </c:pt>
                <c:pt idx="2224">
                  <c:v>3.37690159168</c:v>
                </c:pt>
                <c:pt idx="2225">
                  <c:v>2.00539210628</c:v>
                </c:pt>
                <c:pt idx="2226">
                  <c:v>1.65447382926</c:v>
                </c:pt>
                <c:pt idx="2227">
                  <c:v>1.79380291305</c:v>
                </c:pt>
                <c:pt idx="2228">
                  <c:v>1.82079605281</c:v>
                </c:pt>
                <c:pt idx="2229">
                  <c:v>1.35308273172</c:v>
                </c:pt>
                <c:pt idx="2230">
                  <c:v>2.10527624731</c:v>
                </c:pt>
                <c:pt idx="2231">
                  <c:v>2.80465198511</c:v>
                </c:pt>
                <c:pt idx="2232">
                  <c:v>1.8339702938</c:v>
                </c:pt>
                <c:pt idx="2233">
                  <c:v>1.45465439096</c:v>
                </c:pt>
                <c:pt idx="2234">
                  <c:v>1.80958297397</c:v>
                </c:pt>
                <c:pt idx="2235">
                  <c:v>1.83243162876</c:v>
                </c:pt>
                <c:pt idx="2236">
                  <c:v>2.21254875912</c:v>
                </c:pt>
                <c:pt idx="2237">
                  <c:v>3.02185269111</c:v>
                </c:pt>
                <c:pt idx="2238">
                  <c:v>1.02393227192</c:v>
                </c:pt>
                <c:pt idx="2239">
                  <c:v>2.86547622573</c:v>
                </c:pt>
                <c:pt idx="2240">
                  <c:v>3.35264269301</c:v>
                </c:pt>
                <c:pt idx="2241">
                  <c:v>1.43028333383</c:v>
                </c:pt>
                <c:pt idx="2242">
                  <c:v>0.898034544831</c:v>
                </c:pt>
                <c:pt idx="2243">
                  <c:v>2.41427432641</c:v>
                </c:pt>
                <c:pt idx="2244">
                  <c:v>1.86197504882</c:v>
                </c:pt>
                <c:pt idx="2245">
                  <c:v>2.7719848444</c:v>
                </c:pt>
                <c:pt idx="2246">
                  <c:v>2.18854927642</c:v>
                </c:pt>
                <c:pt idx="2247">
                  <c:v>2.24245173476</c:v>
                </c:pt>
                <c:pt idx="2248">
                  <c:v>1.67940494405</c:v>
                </c:pt>
                <c:pt idx="2249">
                  <c:v>2.17798836996</c:v>
                </c:pt>
                <c:pt idx="2250">
                  <c:v>2.35742564839</c:v>
                </c:pt>
                <c:pt idx="2251">
                  <c:v>1.46818132825</c:v>
                </c:pt>
                <c:pt idx="2252">
                  <c:v>1.84744898608</c:v>
                </c:pt>
                <c:pt idx="2253">
                  <c:v>2.21776356713</c:v>
                </c:pt>
                <c:pt idx="2254">
                  <c:v>4.95559828296</c:v>
                </c:pt>
                <c:pt idx="2255">
                  <c:v>1.99372997892</c:v>
                </c:pt>
                <c:pt idx="2256">
                  <c:v>1.60760156543</c:v>
                </c:pt>
                <c:pt idx="2257">
                  <c:v>1.66407608576</c:v>
                </c:pt>
                <c:pt idx="2258">
                  <c:v>3.39601728745</c:v>
                </c:pt>
                <c:pt idx="2259">
                  <c:v>2.9135415388</c:v>
                </c:pt>
                <c:pt idx="2260">
                  <c:v>2.72958953834</c:v>
                </c:pt>
                <c:pt idx="2261">
                  <c:v>1.85086633421</c:v>
                </c:pt>
                <c:pt idx="2262">
                  <c:v>2.23793917588</c:v>
                </c:pt>
                <c:pt idx="2263">
                  <c:v>1.96430925829</c:v>
                </c:pt>
                <c:pt idx="2264">
                  <c:v>1.8928116682</c:v>
                </c:pt>
                <c:pt idx="2265">
                  <c:v>2.56400570457</c:v>
                </c:pt>
                <c:pt idx="2266">
                  <c:v>2.71076034306</c:v>
                </c:pt>
                <c:pt idx="2267">
                  <c:v>2.86795720077</c:v>
                </c:pt>
                <c:pt idx="2268">
                  <c:v>1.43044893833</c:v>
                </c:pt>
                <c:pt idx="2269">
                  <c:v>2.83468412197</c:v>
                </c:pt>
                <c:pt idx="2270">
                  <c:v>1.37261001522</c:v>
                </c:pt>
                <c:pt idx="2271">
                  <c:v>2.12974160714</c:v>
                </c:pt>
                <c:pt idx="2272">
                  <c:v>3.17563575175</c:v>
                </c:pt>
                <c:pt idx="2273">
                  <c:v>1.48148781142</c:v>
                </c:pt>
                <c:pt idx="2274">
                  <c:v>2.75654616702</c:v>
                </c:pt>
                <c:pt idx="2275">
                  <c:v>1.8681547486</c:v>
                </c:pt>
                <c:pt idx="2276">
                  <c:v>2.68107352374</c:v>
                </c:pt>
                <c:pt idx="2277">
                  <c:v>1.41593929159</c:v>
                </c:pt>
                <c:pt idx="2278">
                  <c:v>2.30680220004</c:v>
                </c:pt>
                <c:pt idx="2279">
                  <c:v>1.69885745878</c:v>
                </c:pt>
                <c:pt idx="2280">
                  <c:v>2.80576853847</c:v>
                </c:pt>
                <c:pt idx="2281">
                  <c:v>1.67488521304</c:v>
                </c:pt>
                <c:pt idx="2282">
                  <c:v>1.76441988781</c:v>
                </c:pt>
                <c:pt idx="2283">
                  <c:v>2.98028348977</c:v>
                </c:pt>
                <c:pt idx="2284">
                  <c:v>1.96952897991</c:v>
                </c:pt>
                <c:pt idx="2285">
                  <c:v>2.28252599307</c:v>
                </c:pt>
                <c:pt idx="2286">
                  <c:v>2.83655604139</c:v>
                </c:pt>
                <c:pt idx="2287">
                  <c:v>2.35956940335</c:v>
                </c:pt>
                <c:pt idx="2288">
                  <c:v>1.30393912872</c:v>
                </c:pt>
                <c:pt idx="2289">
                  <c:v>2.11641006731</c:v>
                </c:pt>
                <c:pt idx="2290">
                  <c:v>2.72408932322</c:v>
                </c:pt>
                <c:pt idx="2291">
                  <c:v>1.80896440428</c:v>
                </c:pt>
                <c:pt idx="2292">
                  <c:v>2.12811699636</c:v>
                </c:pt>
                <c:pt idx="2293">
                  <c:v>2.490890907</c:v>
                </c:pt>
                <c:pt idx="2294">
                  <c:v>1.6159345561</c:v>
                </c:pt>
                <c:pt idx="2295">
                  <c:v>1.69638267489</c:v>
                </c:pt>
                <c:pt idx="2296">
                  <c:v>1.40653855567</c:v>
                </c:pt>
                <c:pt idx="2297">
                  <c:v>3.06776753091</c:v>
                </c:pt>
                <c:pt idx="2298">
                  <c:v>2.28508134247</c:v>
                </c:pt>
                <c:pt idx="2299">
                  <c:v>2.64268972991</c:v>
                </c:pt>
                <c:pt idx="2300">
                  <c:v>1.66227241853</c:v>
                </c:pt>
                <c:pt idx="2301">
                  <c:v>2.42512648311</c:v>
                </c:pt>
                <c:pt idx="2302">
                  <c:v>2.10291579596</c:v>
                </c:pt>
                <c:pt idx="2303">
                  <c:v>1.85427913534</c:v>
                </c:pt>
                <c:pt idx="2304">
                  <c:v>1.4769965988</c:v>
                </c:pt>
                <c:pt idx="2305">
                  <c:v>1.49353961995</c:v>
                </c:pt>
                <c:pt idx="2306">
                  <c:v>2.92181603569</c:v>
                </c:pt>
                <c:pt idx="2307">
                  <c:v>1.590031989</c:v>
                </c:pt>
                <c:pt idx="2308">
                  <c:v>2.14262043968</c:v>
                </c:pt>
                <c:pt idx="2309">
                  <c:v>1.65923912445</c:v>
                </c:pt>
                <c:pt idx="2310">
                  <c:v>3.05750211565</c:v>
                </c:pt>
                <c:pt idx="2311">
                  <c:v>1.44597847367</c:v>
                </c:pt>
                <c:pt idx="2312">
                  <c:v>2.16739287866</c:v>
                </c:pt>
                <c:pt idx="2313">
                  <c:v>1.4526469631</c:v>
                </c:pt>
                <c:pt idx="2314">
                  <c:v>3.14703418323</c:v>
                </c:pt>
                <c:pt idx="2315">
                  <c:v>4.06698316649</c:v>
                </c:pt>
                <c:pt idx="2316">
                  <c:v>1.80224436398</c:v>
                </c:pt>
                <c:pt idx="2317">
                  <c:v>2.34259249865</c:v>
                </c:pt>
                <c:pt idx="2318">
                  <c:v>2.36039404519</c:v>
                </c:pt>
                <c:pt idx="2319">
                  <c:v>2.87038732803</c:v>
                </c:pt>
                <c:pt idx="2320">
                  <c:v>1.79077738191</c:v>
                </c:pt>
                <c:pt idx="2321">
                  <c:v>1.73756600463</c:v>
                </c:pt>
                <c:pt idx="2322">
                  <c:v>2.06955176706</c:v>
                </c:pt>
                <c:pt idx="2323">
                  <c:v>1.86601384577</c:v>
                </c:pt>
                <c:pt idx="2324">
                  <c:v>2.09113954222</c:v>
                </c:pt>
                <c:pt idx="2325">
                  <c:v>1.92203155931</c:v>
                </c:pt>
                <c:pt idx="2326">
                  <c:v>1.59874062386</c:v>
                </c:pt>
                <c:pt idx="2327">
                  <c:v>1.5681310435</c:v>
                </c:pt>
                <c:pt idx="2328">
                  <c:v>2.77639927528</c:v>
                </c:pt>
                <c:pt idx="2329">
                  <c:v>1.93960415539</c:v>
                </c:pt>
                <c:pt idx="2330">
                  <c:v>2.10128977225</c:v>
                </c:pt>
                <c:pt idx="2331">
                  <c:v>2.97424724434</c:v>
                </c:pt>
                <c:pt idx="2332">
                  <c:v>1.3081140167</c:v>
                </c:pt>
                <c:pt idx="2333">
                  <c:v>2.8076743464</c:v>
                </c:pt>
                <c:pt idx="2334">
                  <c:v>1.43327192708</c:v>
                </c:pt>
                <c:pt idx="2335">
                  <c:v>2.35914888648</c:v>
                </c:pt>
                <c:pt idx="2336">
                  <c:v>1.97588887405</c:v>
                </c:pt>
                <c:pt idx="2337">
                  <c:v>4.87884330449</c:v>
                </c:pt>
                <c:pt idx="2338">
                  <c:v>2.20201435816</c:v>
                </c:pt>
                <c:pt idx="2339">
                  <c:v>2.20894269742</c:v>
                </c:pt>
                <c:pt idx="2340">
                  <c:v>2.17422838272</c:v>
                </c:pt>
                <c:pt idx="2341">
                  <c:v>2.96576531982</c:v>
                </c:pt>
                <c:pt idx="2342">
                  <c:v>2.27592687831</c:v>
                </c:pt>
                <c:pt idx="2343">
                  <c:v>2.07535623729</c:v>
                </c:pt>
                <c:pt idx="2344">
                  <c:v>3.16230544642</c:v>
                </c:pt>
                <c:pt idx="2345">
                  <c:v>2.52953810683</c:v>
                </c:pt>
                <c:pt idx="2346">
                  <c:v>3.08495888687</c:v>
                </c:pt>
                <c:pt idx="2347">
                  <c:v>1.9603295033</c:v>
                </c:pt>
                <c:pt idx="2348">
                  <c:v>4.68746403574</c:v>
                </c:pt>
                <c:pt idx="2349">
                  <c:v>2.56760666361</c:v>
                </c:pt>
                <c:pt idx="2350">
                  <c:v>2.52727784485</c:v>
                </c:pt>
                <c:pt idx="2351">
                  <c:v>2.00275396187</c:v>
                </c:pt>
                <c:pt idx="2352">
                  <c:v>2.22163436198</c:v>
                </c:pt>
                <c:pt idx="2353">
                  <c:v>1.66052712675</c:v>
                </c:pt>
                <c:pt idx="2354">
                  <c:v>2.80731379571</c:v>
                </c:pt>
                <c:pt idx="2355">
                  <c:v>2.49628037711</c:v>
                </c:pt>
                <c:pt idx="2356">
                  <c:v>3.31611661122</c:v>
                </c:pt>
                <c:pt idx="2357">
                  <c:v>1.68647734747</c:v>
                </c:pt>
                <c:pt idx="2358">
                  <c:v>2.24267525682</c:v>
                </c:pt>
                <c:pt idx="2359">
                  <c:v>1.60608159963</c:v>
                </c:pt>
                <c:pt idx="2360">
                  <c:v>1.21720230907</c:v>
                </c:pt>
                <c:pt idx="2361">
                  <c:v>1.82082053275</c:v>
                </c:pt>
                <c:pt idx="2362">
                  <c:v>3.33053351743</c:v>
                </c:pt>
                <c:pt idx="2363">
                  <c:v>1.53719720823</c:v>
                </c:pt>
                <c:pt idx="2364">
                  <c:v>1.60665296744</c:v>
                </c:pt>
                <c:pt idx="2365">
                  <c:v>2.20185912795</c:v>
                </c:pt>
                <c:pt idx="2366">
                  <c:v>1.69698573379</c:v>
                </c:pt>
                <c:pt idx="2367">
                  <c:v>1.73071332991</c:v>
                </c:pt>
                <c:pt idx="2368">
                  <c:v>1.79094614894</c:v>
                </c:pt>
                <c:pt idx="2369">
                  <c:v>2.11729557417</c:v>
                </c:pt>
                <c:pt idx="2370">
                  <c:v>1.5790872508</c:v>
                </c:pt>
                <c:pt idx="2371">
                  <c:v>2.00386745786</c:v>
                </c:pt>
                <c:pt idx="2372">
                  <c:v>1.70052762292</c:v>
                </c:pt>
                <c:pt idx="2373">
                  <c:v>2.10846089082</c:v>
                </c:pt>
                <c:pt idx="2374">
                  <c:v>2.74281572014</c:v>
                </c:pt>
                <c:pt idx="2375">
                  <c:v>3.25702723722</c:v>
                </c:pt>
                <c:pt idx="2376">
                  <c:v>1.58053632125</c:v>
                </c:pt>
                <c:pt idx="2377">
                  <c:v>1.623106361</c:v>
                </c:pt>
                <c:pt idx="2378">
                  <c:v>1.88041642856</c:v>
                </c:pt>
                <c:pt idx="2379">
                  <c:v>1.37744071414</c:v>
                </c:pt>
                <c:pt idx="2380">
                  <c:v>2.39145685439</c:v>
                </c:pt>
                <c:pt idx="2381">
                  <c:v>1.80680051053</c:v>
                </c:pt>
                <c:pt idx="2382">
                  <c:v>2.68661101703</c:v>
                </c:pt>
                <c:pt idx="2383">
                  <c:v>1.78125847569</c:v>
                </c:pt>
                <c:pt idx="2384">
                  <c:v>1.26334114072</c:v>
                </c:pt>
                <c:pt idx="2385">
                  <c:v>2.4316578473</c:v>
                </c:pt>
                <c:pt idx="2386">
                  <c:v>1.53475262735</c:v>
                </c:pt>
                <c:pt idx="2387">
                  <c:v>1.68072693043</c:v>
                </c:pt>
                <c:pt idx="2388">
                  <c:v>2.39788361383</c:v>
                </c:pt>
                <c:pt idx="2389">
                  <c:v>1.85740965016</c:v>
                </c:pt>
                <c:pt idx="2390">
                  <c:v>2.14369456324</c:v>
                </c:pt>
                <c:pt idx="2391">
                  <c:v>2.16171602599</c:v>
                </c:pt>
                <c:pt idx="2392">
                  <c:v>2.18065965409</c:v>
                </c:pt>
                <c:pt idx="2393">
                  <c:v>2.08712702058</c:v>
                </c:pt>
                <c:pt idx="2394">
                  <c:v>2.79842338962</c:v>
                </c:pt>
                <c:pt idx="2395">
                  <c:v>2.44321089186</c:v>
                </c:pt>
                <c:pt idx="2396">
                  <c:v>3.50629226993</c:v>
                </c:pt>
                <c:pt idx="2397">
                  <c:v>1.57494128057</c:v>
                </c:pt>
                <c:pt idx="2398">
                  <c:v>1.96659093629</c:v>
                </c:pt>
                <c:pt idx="2399">
                  <c:v>2.93783480977</c:v>
                </c:pt>
                <c:pt idx="2400">
                  <c:v>2.04279059001</c:v>
                </c:pt>
                <c:pt idx="2401">
                  <c:v>3.1166154081</c:v>
                </c:pt>
                <c:pt idx="2402">
                  <c:v>2.13776367998</c:v>
                </c:pt>
                <c:pt idx="2403">
                  <c:v>4.70800146026</c:v>
                </c:pt>
                <c:pt idx="2404">
                  <c:v>3.24786294389</c:v>
                </c:pt>
                <c:pt idx="2405">
                  <c:v>1.7086861943</c:v>
                </c:pt>
                <c:pt idx="2406">
                  <c:v>1.5776330361</c:v>
                </c:pt>
                <c:pt idx="2407">
                  <c:v>2.26602478771</c:v>
                </c:pt>
                <c:pt idx="2408">
                  <c:v>3.13626256573</c:v>
                </c:pt>
                <c:pt idx="2409">
                  <c:v>2.22903065149</c:v>
                </c:pt>
                <c:pt idx="2410">
                  <c:v>2.54156081429</c:v>
                </c:pt>
                <c:pt idx="2411">
                  <c:v>2.44958838605</c:v>
                </c:pt>
                <c:pt idx="2412">
                  <c:v>2.79952412691</c:v>
                </c:pt>
                <c:pt idx="2413">
                  <c:v>1.94527231113</c:v>
                </c:pt>
                <c:pt idx="2414">
                  <c:v>4.13174649757</c:v>
                </c:pt>
                <c:pt idx="2415">
                  <c:v>5.16914049294</c:v>
                </c:pt>
                <c:pt idx="2416">
                  <c:v>1.43940233495</c:v>
                </c:pt>
                <c:pt idx="2417">
                  <c:v>1.51288545422</c:v>
                </c:pt>
                <c:pt idx="2418">
                  <c:v>1.41825555623</c:v>
                </c:pt>
                <c:pt idx="2419">
                  <c:v>1.58808031385</c:v>
                </c:pt>
                <c:pt idx="2420">
                  <c:v>3.80309072731</c:v>
                </c:pt>
                <c:pt idx="2421">
                  <c:v>2.8011654873</c:v>
                </c:pt>
                <c:pt idx="2422">
                  <c:v>1.46311156297</c:v>
                </c:pt>
                <c:pt idx="2423">
                  <c:v>1.86671572823</c:v>
                </c:pt>
                <c:pt idx="2424">
                  <c:v>1.59585835594</c:v>
                </c:pt>
                <c:pt idx="2425">
                  <c:v>3.43077332408</c:v>
                </c:pt>
                <c:pt idx="2426">
                  <c:v>2.11381886625</c:v>
                </c:pt>
                <c:pt idx="2427">
                  <c:v>1.94393382036</c:v>
                </c:pt>
                <c:pt idx="2428">
                  <c:v>2.14539696953</c:v>
                </c:pt>
                <c:pt idx="2429">
                  <c:v>2.3749416328</c:v>
                </c:pt>
                <c:pt idx="2430">
                  <c:v>2.05342491416</c:v>
                </c:pt>
                <c:pt idx="2431">
                  <c:v>3.16809931433</c:v>
                </c:pt>
                <c:pt idx="2432">
                  <c:v>1.433397491</c:v>
                </c:pt>
                <c:pt idx="2433">
                  <c:v>1.81579064887</c:v>
                </c:pt>
                <c:pt idx="2434">
                  <c:v>2.3485496401</c:v>
                </c:pt>
                <c:pt idx="2435">
                  <c:v>3.81991890572</c:v>
                </c:pt>
                <c:pt idx="2436">
                  <c:v>1.83732979734</c:v>
                </c:pt>
                <c:pt idx="2437">
                  <c:v>4.31576890475</c:v>
                </c:pt>
                <c:pt idx="2438">
                  <c:v>2.68612048184</c:v>
                </c:pt>
                <c:pt idx="2439">
                  <c:v>4.38757917335</c:v>
                </c:pt>
                <c:pt idx="2440">
                  <c:v>1.43035625442</c:v>
                </c:pt>
                <c:pt idx="2441">
                  <c:v>1.97375033745</c:v>
                </c:pt>
                <c:pt idx="2442">
                  <c:v>1.42407912222</c:v>
                </c:pt>
                <c:pt idx="2443">
                  <c:v>1.80620556732</c:v>
                </c:pt>
                <c:pt idx="2444">
                  <c:v>2.03180177811</c:v>
                </c:pt>
                <c:pt idx="2445">
                  <c:v>1.81004533074</c:v>
                </c:pt>
                <c:pt idx="2446">
                  <c:v>2.16680509647</c:v>
                </c:pt>
                <c:pt idx="2447">
                  <c:v>2.11598822062</c:v>
                </c:pt>
                <c:pt idx="2448">
                  <c:v>2.63546862457</c:v>
                </c:pt>
                <c:pt idx="2449">
                  <c:v>2.52466481724</c:v>
                </c:pt>
                <c:pt idx="2450">
                  <c:v>1.71145676294</c:v>
                </c:pt>
                <c:pt idx="2451">
                  <c:v>4.21102396702</c:v>
                </c:pt>
                <c:pt idx="2452">
                  <c:v>2.10417786034</c:v>
                </c:pt>
                <c:pt idx="2453">
                  <c:v>1.50063086595</c:v>
                </c:pt>
                <c:pt idx="2454">
                  <c:v>2.31607477127</c:v>
                </c:pt>
                <c:pt idx="2455">
                  <c:v>1.41642193512</c:v>
                </c:pt>
                <c:pt idx="2456">
                  <c:v>3.43842464817</c:v>
                </c:pt>
                <c:pt idx="2457">
                  <c:v>1.92209154934</c:v>
                </c:pt>
                <c:pt idx="2458">
                  <c:v>1.54860116565</c:v>
                </c:pt>
                <c:pt idx="2459">
                  <c:v>1.24616585464</c:v>
                </c:pt>
                <c:pt idx="2460">
                  <c:v>2.28787494941</c:v>
                </c:pt>
                <c:pt idx="2461">
                  <c:v>2.73464957517</c:v>
                </c:pt>
                <c:pt idx="2462">
                  <c:v>1.59712570623</c:v>
                </c:pt>
                <c:pt idx="2463">
                  <c:v>2.02809411324</c:v>
                </c:pt>
                <c:pt idx="2464">
                  <c:v>1.44971915092</c:v>
                </c:pt>
                <c:pt idx="2465">
                  <c:v>3.82889402829</c:v>
                </c:pt>
                <c:pt idx="2466">
                  <c:v>2.68796645679</c:v>
                </c:pt>
                <c:pt idx="2467">
                  <c:v>1.687803329</c:v>
                </c:pt>
                <c:pt idx="2468">
                  <c:v>1.43628796116</c:v>
                </c:pt>
                <c:pt idx="2469">
                  <c:v>2.97112268581</c:v>
                </c:pt>
                <c:pt idx="2470">
                  <c:v>1.59955844386</c:v>
                </c:pt>
                <c:pt idx="2471">
                  <c:v>1.84699647019</c:v>
                </c:pt>
                <c:pt idx="2472">
                  <c:v>2.58412236957</c:v>
                </c:pt>
                <c:pt idx="2473">
                  <c:v>1.81860014793</c:v>
                </c:pt>
                <c:pt idx="2474">
                  <c:v>6.07510347108</c:v>
                </c:pt>
                <c:pt idx="2475">
                  <c:v>1.36578643999</c:v>
                </c:pt>
                <c:pt idx="2476">
                  <c:v>1.60689100354</c:v>
                </c:pt>
                <c:pt idx="2477">
                  <c:v>2.66598383987</c:v>
                </c:pt>
                <c:pt idx="2478">
                  <c:v>1.8934008058</c:v>
                </c:pt>
                <c:pt idx="2479">
                  <c:v>2.17574710671</c:v>
                </c:pt>
                <c:pt idx="2480">
                  <c:v>2.59491738446</c:v>
                </c:pt>
                <c:pt idx="2481">
                  <c:v>2.12555646566</c:v>
                </c:pt>
                <c:pt idx="2482">
                  <c:v>2.23212534224</c:v>
                </c:pt>
                <c:pt idx="2483">
                  <c:v>1.95492619078</c:v>
                </c:pt>
                <c:pt idx="2484">
                  <c:v>2.10484197122</c:v>
                </c:pt>
                <c:pt idx="2485">
                  <c:v>2.15106131588</c:v>
                </c:pt>
                <c:pt idx="2486">
                  <c:v>1.92083432318</c:v>
                </c:pt>
                <c:pt idx="2487">
                  <c:v>1.30558681211</c:v>
                </c:pt>
                <c:pt idx="2488">
                  <c:v>1.79388476074</c:v>
                </c:pt>
                <c:pt idx="2489">
                  <c:v>2.93022066678</c:v>
                </c:pt>
                <c:pt idx="2490">
                  <c:v>3.39169619225</c:v>
                </c:pt>
                <c:pt idx="2491">
                  <c:v>2.67313674312</c:v>
                </c:pt>
                <c:pt idx="2492">
                  <c:v>3.56272685111</c:v>
                </c:pt>
                <c:pt idx="2493">
                  <c:v>2.02352462745</c:v>
                </c:pt>
                <c:pt idx="2494">
                  <c:v>3.33295478395</c:v>
                </c:pt>
                <c:pt idx="2495">
                  <c:v>3.62010308548</c:v>
                </c:pt>
                <c:pt idx="2496">
                  <c:v>1.57682794576</c:v>
                </c:pt>
                <c:pt idx="2497">
                  <c:v>2.0863351254</c:v>
                </c:pt>
                <c:pt idx="2498">
                  <c:v>1.26236527848</c:v>
                </c:pt>
                <c:pt idx="2499">
                  <c:v>2.56645318506</c:v>
                </c:pt>
                <c:pt idx="2500">
                  <c:v>2.63828561163</c:v>
                </c:pt>
                <c:pt idx="2501">
                  <c:v>2.92341826389</c:v>
                </c:pt>
                <c:pt idx="2502">
                  <c:v>1.48510649762</c:v>
                </c:pt>
                <c:pt idx="2503">
                  <c:v>2.10348259984</c:v>
                </c:pt>
                <c:pt idx="2504">
                  <c:v>1.91249803443</c:v>
                </c:pt>
                <c:pt idx="2505">
                  <c:v>2.95440464625</c:v>
                </c:pt>
                <c:pt idx="2506">
                  <c:v>2.04530417094</c:v>
                </c:pt>
                <c:pt idx="2507">
                  <c:v>2.03922982113</c:v>
                </c:pt>
                <c:pt idx="2508">
                  <c:v>1.57597332845</c:v>
                </c:pt>
                <c:pt idx="2509">
                  <c:v>1.79715373695</c:v>
                </c:pt>
                <c:pt idx="2510">
                  <c:v>2.61086476059</c:v>
                </c:pt>
                <c:pt idx="2511">
                  <c:v>2.0436285867</c:v>
                </c:pt>
                <c:pt idx="2512">
                  <c:v>3.08832518879</c:v>
                </c:pt>
                <c:pt idx="2513">
                  <c:v>2.74272217836</c:v>
                </c:pt>
                <c:pt idx="2514">
                  <c:v>2.06279977652</c:v>
                </c:pt>
                <c:pt idx="2515">
                  <c:v>2.59734082399</c:v>
                </c:pt>
                <c:pt idx="2516">
                  <c:v>0.903556152069</c:v>
                </c:pt>
                <c:pt idx="2517">
                  <c:v>1.74944154936</c:v>
                </c:pt>
                <c:pt idx="2518">
                  <c:v>1.77214886007</c:v>
                </c:pt>
                <c:pt idx="2519">
                  <c:v>1.28284676741</c:v>
                </c:pt>
                <c:pt idx="2520">
                  <c:v>2.59950035912</c:v>
                </c:pt>
                <c:pt idx="2521">
                  <c:v>2.02883298358</c:v>
                </c:pt>
                <c:pt idx="2522">
                  <c:v>2.18516138813</c:v>
                </c:pt>
                <c:pt idx="2523">
                  <c:v>2.93863652628</c:v>
                </c:pt>
                <c:pt idx="2524">
                  <c:v>1.41672040988</c:v>
                </c:pt>
                <c:pt idx="2525">
                  <c:v>2.11536441774</c:v>
                </c:pt>
                <c:pt idx="2526">
                  <c:v>1.43703269015</c:v>
                </c:pt>
                <c:pt idx="2527">
                  <c:v>1.52879692155</c:v>
                </c:pt>
                <c:pt idx="2528">
                  <c:v>1.96085039818</c:v>
                </c:pt>
                <c:pt idx="2529">
                  <c:v>3.22676064791</c:v>
                </c:pt>
                <c:pt idx="2530">
                  <c:v>2.83402590137</c:v>
                </c:pt>
                <c:pt idx="2531">
                  <c:v>2.07226770118</c:v>
                </c:pt>
                <c:pt idx="2532">
                  <c:v>2.18800678798</c:v>
                </c:pt>
                <c:pt idx="2533">
                  <c:v>1.59897632969</c:v>
                </c:pt>
                <c:pt idx="2534">
                  <c:v>1.59758606542</c:v>
                </c:pt>
                <c:pt idx="2535">
                  <c:v>1.54556562577</c:v>
                </c:pt>
                <c:pt idx="2536">
                  <c:v>2.48484168429</c:v>
                </c:pt>
                <c:pt idx="2537">
                  <c:v>2.58904150684</c:v>
                </c:pt>
                <c:pt idx="2538">
                  <c:v>1.83958155139</c:v>
                </c:pt>
                <c:pt idx="2539">
                  <c:v>1.58112492894</c:v>
                </c:pt>
                <c:pt idx="2540">
                  <c:v>2.51535719213</c:v>
                </c:pt>
                <c:pt idx="2541">
                  <c:v>1.60294269405</c:v>
                </c:pt>
                <c:pt idx="2542">
                  <c:v>2.36530506513</c:v>
                </c:pt>
                <c:pt idx="2543">
                  <c:v>1.63129248629</c:v>
                </c:pt>
                <c:pt idx="2544">
                  <c:v>2.16450532518</c:v>
                </c:pt>
                <c:pt idx="2545">
                  <c:v>2.17484355916</c:v>
                </c:pt>
                <c:pt idx="2546">
                  <c:v>2.21379877758</c:v>
                </c:pt>
                <c:pt idx="2547">
                  <c:v>2.62015172406</c:v>
                </c:pt>
                <c:pt idx="2548">
                  <c:v>1.31484235035</c:v>
                </c:pt>
                <c:pt idx="2549">
                  <c:v>1.83480893664</c:v>
                </c:pt>
                <c:pt idx="2550">
                  <c:v>1.63338390731</c:v>
                </c:pt>
                <c:pt idx="2551">
                  <c:v>2.82942560784</c:v>
                </c:pt>
                <c:pt idx="2552">
                  <c:v>1.60264124714</c:v>
                </c:pt>
                <c:pt idx="2553">
                  <c:v>3.08901564989</c:v>
                </c:pt>
                <c:pt idx="2554">
                  <c:v>2.02265324436</c:v>
                </c:pt>
                <c:pt idx="2555">
                  <c:v>1.54953705799</c:v>
                </c:pt>
                <c:pt idx="2556">
                  <c:v>2.43621155833</c:v>
                </c:pt>
                <c:pt idx="2557">
                  <c:v>1.6722051765</c:v>
                </c:pt>
                <c:pt idx="2558">
                  <c:v>2.30587956598</c:v>
                </c:pt>
                <c:pt idx="2559">
                  <c:v>2.12358655848</c:v>
                </c:pt>
                <c:pt idx="2560">
                  <c:v>1.79775238839</c:v>
                </c:pt>
                <c:pt idx="2561">
                  <c:v>1.8572714751</c:v>
                </c:pt>
                <c:pt idx="2562">
                  <c:v>2.06649467816</c:v>
                </c:pt>
                <c:pt idx="2563">
                  <c:v>2.35057373518</c:v>
                </c:pt>
                <c:pt idx="2564">
                  <c:v>1.8281532213</c:v>
                </c:pt>
                <c:pt idx="2565">
                  <c:v>1.51638670575</c:v>
                </c:pt>
                <c:pt idx="2566">
                  <c:v>4.37737582773</c:v>
                </c:pt>
                <c:pt idx="2567">
                  <c:v>3.53761355001</c:v>
                </c:pt>
                <c:pt idx="2568">
                  <c:v>1.95470279133</c:v>
                </c:pt>
                <c:pt idx="2569">
                  <c:v>2.23455538279</c:v>
                </c:pt>
                <c:pt idx="2570">
                  <c:v>2.01332071158</c:v>
                </c:pt>
                <c:pt idx="2571">
                  <c:v>1.88724228018</c:v>
                </c:pt>
                <c:pt idx="2572">
                  <c:v>2.63073660286</c:v>
                </c:pt>
                <c:pt idx="2573">
                  <c:v>2.49329401289</c:v>
                </c:pt>
                <c:pt idx="2574">
                  <c:v>1.902078886</c:v>
                </c:pt>
                <c:pt idx="2575">
                  <c:v>1.76104955608</c:v>
                </c:pt>
                <c:pt idx="2576">
                  <c:v>1.94611170812</c:v>
                </c:pt>
                <c:pt idx="2577">
                  <c:v>4.04485482735</c:v>
                </c:pt>
                <c:pt idx="2578">
                  <c:v>2.40599795385</c:v>
                </c:pt>
                <c:pt idx="2579">
                  <c:v>4.06520300434</c:v>
                </c:pt>
                <c:pt idx="2580">
                  <c:v>1.98538465568</c:v>
                </c:pt>
                <c:pt idx="2581">
                  <c:v>3.0995373407</c:v>
                </c:pt>
                <c:pt idx="2582">
                  <c:v>2.66447466063</c:v>
                </c:pt>
                <c:pt idx="2583">
                  <c:v>1.47088896899</c:v>
                </c:pt>
                <c:pt idx="2584">
                  <c:v>1.54298301282</c:v>
                </c:pt>
                <c:pt idx="2585">
                  <c:v>2.74550712561</c:v>
                </c:pt>
                <c:pt idx="2586">
                  <c:v>3.43196851846</c:v>
                </c:pt>
                <c:pt idx="2587">
                  <c:v>2.33593699735</c:v>
                </c:pt>
                <c:pt idx="2588">
                  <c:v>1.87481897324</c:v>
                </c:pt>
                <c:pt idx="2589">
                  <c:v>1.39755811229</c:v>
                </c:pt>
                <c:pt idx="2590">
                  <c:v>3.06909334977</c:v>
                </c:pt>
                <c:pt idx="2591">
                  <c:v>2.43963350564</c:v>
                </c:pt>
                <c:pt idx="2592">
                  <c:v>2.4235677582</c:v>
                </c:pt>
                <c:pt idx="2593">
                  <c:v>4.04229110081</c:v>
                </c:pt>
                <c:pt idx="2594">
                  <c:v>2.03442255713</c:v>
                </c:pt>
                <c:pt idx="2595">
                  <c:v>1.85953484435</c:v>
                </c:pt>
                <c:pt idx="2596">
                  <c:v>1.96394721744</c:v>
                </c:pt>
                <c:pt idx="2597">
                  <c:v>2.09824919228</c:v>
                </c:pt>
                <c:pt idx="2598">
                  <c:v>1.85813751662</c:v>
                </c:pt>
                <c:pt idx="2599">
                  <c:v>2.1889561321</c:v>
                </c:pt>
                <c:pt idx="2600">
                  <c:v>1.4460064262</c:v>
                </c:pt>
                <c:pt idx="2601">
                  <c:v>1.88296730529</c:v>
                </c:pt>
                <c:pt idx="2602">
                  <c:v>2.57251670269</c:v>
                </c:pt>
                <c:pt idx="2603">
                  <c:v>2.01507194912</c:v>
                </c:pt>
                <c:pt idx="2604">
                  <c:v>1.97130358903</c:v>
                </c:pt>
                <c:pt idx="2605">
                  <c:v>2.80843810229</c:v>
                </c:pt>
                <c:pt idx="2606">
                  <c:v>1.83473250594</c:v>
                </c:pt>
                <c:pt idx="2607">
                  <c:v>1.58694587916</c:v>
                </c:pt>
                <c:pt idx="2608">
                  <c:v>2.75426878476</c:v>
                </c:pt>
                <c:pt idx="2609">
                  <c:v>2.23475292215</c:v>
                </c:pt>
                <c:pt idx="2610">
                  <c:v>1.73959706288</c:v>
                </c:pt>
                <c:pt idx="2611">
                  <c:v>2.44700112801</c:v>
                </c:pt>
                <c:pt idx="2612">
                  <c:v>1.63457937466</c:v>
                </c:pt>
                <c:pt idx="2613">
                  <c:v>3.38427112461</c:v>
                </c:pt>
                <c:pt idx="2614">
                  <c:v>2.70206926593</c:v>
                </c:pt>
                <c:pt idx="2615">
                  <c:v>3.45524552666</c:v>
                </c:pt>
                <c:pt idx="2616">
                  <c:v>2.02887460452</c:v>
                </c:pt>
                <c:pt idx="2617">
                  <c:v>1.8338722991</c:v>
                </c:pt>
                <c:pt idx="2618">
                  <c:v>2.31549934836</c:v>
                </c:pt>
                <c:pt idx="2619">
                  <c:v>1.97529885131</c:v>
                </c:pt>
                <c:pt idx="2620">
                  <c:v>3.27770446997</c:v>
                </c:pt>
                <c:pt idx="2621">
                  <c:v>1.51230567719</c:v>
                </c:pt>
                <c:pt idx="2622">
                  <c:v>1.74863289821</c:v>
                </c:pt>
                <c:pt idx="2623">
                  <c:v>2.28785908658</c:v>
                </c:pt>
                <c:pt idx="2624">
                  <c:v>2.25071472478</c:v>
                </c:pt>
                <c:pt idx="2625">
                  <c:v>1.8857421491</c:v>
                </c:pt>
                <c:pt idx="2626">
                  <c:v>3.90211394304</c:v>
                </c:pt>
                <c:pt idx="2627">
                  <c:v>2.02510202736</c:v>
                </c:pt>
                <c:pt idx="2628">
                  <c:v>2.64427912981</c:v>
                </c:pt>
                <c:pt idx="2629">
                  <c:v>1.74460897331</c:v>
                </c:pt>
                <c:pt idx="2630">
                  <c:v>2.14802638614</c:v>
                </c:pt>
                <c:pt idx="2631">
                  <c:v>1.68796691568</c:v>
                </c:pt>
                <c:pt idx="2632">
                  <c:v>2.10855696346</c:v>
                </c:pt>
                <c:pt idx="2633">
                  <c:v>1.61144624769</c:v>
                </c:pt>
                <c:pt idx="2634">
                  <c:v>1.58040734014</c:v>
                </c:pt>
                <c:pt idx="2635">
                  <c:v>1.85844554891</c:v>
                </c:pt>
                <c:pt idx="2636">
                  <c:v>2.04945777589</c:v>
                </c:pt>
                <c:pt idx="2637">
                  <c:v>2.03910039445</c:v>
                </c:pt>
                <c:pt idx="2638">
                  <c:v>1.69528901969</c:v>
                </c:pt>
                <c:pt idx="2639">
                  <c:v>4.02907578518</c:v>
                </c:pt>
                <c:pt idx="2640">
                  <c:v>1.64441908451</c:v>
                </c:pt>
                <c:pt idx="2641">
                  <c:v>2.48278056912</c:v>
                </c:pt>
                <c:pt idx="2642">
                  <c:v>1.46784170879</c:v>
                </c:pt>
                <c:pt idx="2643">
                  <c:v>3.15149957475</c:v>
                </c:pt>
                <c:pt idx="2644">
                  <c:v>2.29440401334</c:v>
                </c:pt>
                <c:pt idx="2645">
                  <c:v>3.13787637417</c:v>
                </c:pt>
                <c:pt idx="2646">
                  <c:v>1.50330089878</c:v>
                </c:pt>
                <c:pt idx="2647">
                  <c:v>2.16262978306</c:v>
                </c:pt>
                <c:pt idx="2648">
                  <c:v>3.97261022372</c:v>
                </c:pt>
                <c:pt idx="2649">
                  <c:v>2.45441613015</c:v>
                </c:pt>
                <c:pt idx="2650">
                  <c:v>2.43582670354</c:v>
                </c:pt>
                <c:pt idx="2651">
                  <c:v>3.35422423118</c:v>
                </c:pt>
                <c:pt idx="2652">
                  <c:v>2.19132983197</c:v>
                </c:pt>
                <c:pt idx="2653">
                  <c:v>1.74805618941</c:v>
                </c:pt>
                <c:pt idx="2654">
                  <c:v>2.74087130987</c:v>
                </c:pt>
                <c:pt idx="2655">
                  <c:v>3.96845677834</c:v>
                </c:pt>
                <c:pt idx="2656">
                  <c:v>1.68156565805</c:v>
                </c:pt>
                <c:pt idx="2657">
                  <c:v>1.67549747869</c:v>
                </c:pt>
                <c:pt idx="2658">
                  <c:v>3.34143122027</c:v>
                </c:pt>
                <c:pt idx="2659">
                  <c:v>4.67794855924</c:v>
                </c:pt>
                <c:pt idx="2660">
                  <c:v>2.85411045646</c:v>
                </c:pt>
                <c:pt idx="2661">
                  <c:v>1.51662314661</c:v>
                </c:pt>
                <c:pt idx="2662">
                  <c:v>1.49442161541</c:v>
                </c:pt>
                <c:pt idx="2663">
                  <c:v>1.81410090437</c:v>
                </c:pt>
                <c:pt idx="2664">
                  <c:v>3.80981805476</c:v>
                </c:pt>
                <c:pt idx="2665">
                  <c:v>2.6136173362</c:v>
                </c:pt>
                <c:pt idx="2666">
                  <c:v>1.98505519647</c:v>
                </c:pt>
                <c:pt idx="2667">
                  <c:v>1.62147651839</c:v>
                </c:pt>
                <c:pt idx="2668">
                  <c:v>4.7645030088</c:v>
                </c:pt>
                <c:pt idx="2669">
                  <c:v>1.57464403859</c:v>
                </c:pt>
                <c:pt idx="2670">
                  <c:v>2.90238399872</c:v>
                </c:pt>
                <c:pt idx="2671">
                  <c:v>2.13191504072</c:v>
                </c:pt>
                <c:pt idx="2672">
                  <c:v>1.73718368532</c:v>
                </c:pt>
                <c:pt idx="2673">
                  <c:v>1.63965285581</c:v>
                </c:pt>
                <c:pt idx="2674">
                  <c:v>1.83693297214</c:v>
                </c:pt>
                <c:pt idx="2675">
                  <c:v>2.46417781102</c:v>
                </c:pt>
                <c:pt idx="2676">
                  <c:v>1.91393381202</c:v>
                </c:pt>
                <c:pt idx="2677">
                  <c:v>1.55771555829</c:v>
                </c:pt>
                <c:pt idx="2678">
                  <c:v>2.21905608452</c:v>
                </c:pt>
                <c:pt idx="2679">
                  <c:v>2.18710796439</c:v>
                </c:pt>
                <c:pt idx="2680">
                  <c:v>1.65150576574</c:v>
                </c:pt>
                <c:pt idx="2681">
                  <c:v>3.30043978311</c:v>
                </c:pt>
                <c:pt idx="2682">
                  <c:v>2.28000642806</c:v>
                </c:pt>
                <c:pt idx="2683">
                  <c:v>2.89615912889</c:v>
                </c:pt>
                <c:pt idx="2684">
                  <c:v>1.89165525721</c:v>
                </c:pt>
                <c:pt idx="2685">
                  <c:v>1.53351254301</c:v>
                </c:pt>
                <c:pt idx="2686">
                  <c:v>2.33672705006</c:v>
                </c:pt>
                <c:pt idx="2687">
                  <c:v>2.75758322749</c:v>
                </c:pt>
                <c:pt idx="2688">
                  <c:v>4.56793781192</c:v>
                </c:pt>
                <c:pt idx="2689">
                  <c:v>2.12377645827</c:v>
                </c:pt>
                <c:pt idx="2690">
                  <c:v>1.75795800447</c:v>
                </c:pt>
                <c:pt idx="2691">
                  <c:v>1.94831794586</c:v>
                </c:pt>
                <c:pt idx="2692">
                  <c:v>2.77933769196</c:v>
                </c:pt>
                <c:pt idx="2693">
                  <c:v>2.00519432391</c:v>
                </c:pt>
                <c:pt idx="2694">
                  <c:v>1.67672184594</c:v>
                </c:pt>
                <c:pt idx="2695">
                  <c:v>1.98265560959</c:v>
                </c:pt>
                <c:pt idx="2696">
                  <c:v>2.60400447957</c:v>
                </c:pt>
                <c:pt idx="2697">
                  <c:v>2.22513710833</c:v>
                </c:pt>
                <c:pt idx="2698">
                  <c:v>3.92834934346</c:v>
                </c:pt>
                <c:pt idx="2699">
                  <c:v>1.56218986052</c:v>
                </c:pt>
                <c:pt idx="2700">
                  <c:v>1.85115699134</c:v>
                </c:pt>
                <c:pt idx="2701">
                  <c:v>2.02527771005</c:v>
                </c:pt>
                <c:pt idx="2702">
                  <c:v>1.7725243368</c:v>
                </c:pt>
                <c:pt idx="2703">
                  <c:v>1.73800592343</c:v>
                </c:pt>
                <c:pt idx="2704">
                  <c:v>1.6230299517</c:v>
                </c:pt>
                <c:pt idx="2705">
                  <c:v>3.27043380053</c:v>
                </c:pt>
                <c:pt idx="2706">
                  <c:v>1.8177550159</c:v>
                </c:pt>
                <c:pt idx="2707">
                  <c:v>1.23068934844</c:v>
                </c:pt>
                <c:pt idx="2708">
                  <c:v>2.07841978428</c:v>
                </c:pt>
                <c:pt idx="2709">
                  <c:v>1.96115218856</c:v>
                </c:pt>
                <c:pt idx="2710">
                  <c:v>2.56683926893</c:v>
                </c:pt>
                <c:pt idx="2711">
                  <c:v>1.64395976742</c:v>
                </c:pt>
                <c:pt idx="2712">
                  <c:v>4.82245753546</c:v>
                </c:pt>
                <c:pt idx="2713">
                  <c:v>3.26275709864</c:v>
                </c:pt>
                <c:pt idx="2714">
                  <c:v>4.66287833196</c:v>
                </c:pt>
                <c:pt idx="2715">
                  <c:v>1.71194109073</c:v>
                </c:pt>
                <c:pt idx="2716">
                  <c:v>2.62762393881</c:v>
                </c:pt>
                <c:pt idx="2717">
                  <c:v>1.41807983235</c:v>
                </c:pt>
                <c:pt idx="2718">
                  <c:v>2.64918837178</c:v>
                </c:pt>
                <c:pt idx="2719">
                  <c:v>1.47836785549</c:v>
                </c:pt>
                <c:pt idx="2720">
                  <c:v>2.29706833237</c:v>
                </c:pt>
                <c:pt idx="2721">
                  <c:v>1.65752688303</c:v>
                </c:pt>
                <c:pt idx="2722">
                  <c:v>2.6017295071</c:v>
                </c:pt>
                <c:pt idx="2723">
                  <c:v>2.85739090244</c:v>
                </c:pt>
                <c:pt idx="2724">
                  <c:v>3.06089577457</c:v>
                </c:pt>
                <c:pt idx="2725">
                  <c:v>1.34412721474</c:v>
                </c:pt>
                <c:pt idx="2726">
                  <c:v>1.6719891771</c:v>
                </c:pt>
                <c:pt idx="2727">
                  <c:v>2.63334891508</c:v>
                </c:pt>
                <c:pt idx="2728">
                  <c:v>2.22174729002</c:v>
                </c:pt>
                <c:pt idx="2729">
                  <c:v>1.44418162957</c:v>
                </c:pt>
                <c:pt idx="2730">
                  <c:v>4.68032450768</c:v>
                </c:pt>
                <c:pt idx="2731">
                  <c:v>1.89728118365</c:v>
                </c:pt>
                <c:pt idx="2732">
                  <c:v>1.78509132435</c:v>
                </c:pt>
                <c:pt idx="2733">
                  <c:v>3.68098827467</c:v>
                </c:pt>
                <c:pt idx="2734">
                  <c:v>1.14491641598</c:v>
                </c:pt>
                <c:pt idx="2735">
                  <c:v>1.38481325117</c:v>
                </c:pt>
                <c:pt idx="2736">
                  <c:v>2.07131464405</c:v>
                </c:pt>
                <c:pt idx="2737">
                  <c:v>3.77292957634</c:v>
                </c:pt>
                <c:pt idx="2738">
                  <c:v>2.8431619452</c:v>
                </c:pt>
                <c:pt idx="2739">
                  <c:v>2.51132821979</c:v>
                </c:pt>
                <c:pt idx="2740">
                  <c:v>3.16309142554</c:v>
                </c:pt>
                <c:pt idx="2741">
                  <c:v>2.31388671679</c:v>
                </c:pt>
                <c:pt idx="2742">
                  <c:v>2.23588560477</c:v>
                </c:pt>
                <c:pt idx="2743">
                  <c:v>1.30413035046</c:v>
                </c:pt>
                <c:pt idx="2744">
                  <c:v>1.79489719001</c:v>
                </c:pt>
                <c:pt idx="2745">
                  <c:v>1.44181383247</c:v>
                </c:pt>
                <c:pt idx="2746">
                  <c:v>1.66396411302</c:v>
                </c:pt>
                <c:pt idx="2747">
                  <c:v>3.19984111632</c:v>
                </c:pt>
                <c:pt idx="2748">
                  <c:v>2.01824457684</c:v>
                </c:pt>
                <c:pt idx="2749">
                  <c:v>4.06727686654</c:v>
                </c:pt>
                <c:pt idx="2750">
                  <c:v>1.5492134474</c:v>
                </c:pt>
                <c:pt idx="2751">
                  <c:v>2.40458699648</c:v>
                </c:pt>
                <c:pt idx="2752">
                  <c:v>1.43640132876</c:v>
                </c:pt>
                <c:pt idx="2753">
                  <c:v>1.91584861457</c:v>
                </c:pt>
                <c:pt idx="2754">
                  <c:v>1.43361891677</c:v>
                </c:pt>
                <c:pt idx="2755">
                  <c:v>1.80140226658</c:v>
                </c:pt>
                <c:pt idx="2756">
                  <c:v>2.13961945289</c:v>
                </c:pt>
                <c:pt idx="2757">
                  <c:v>3.74410537489</c:v>
                </c:pt>
                <c:pt idx="2758">
                  <c:v>2.8388864359</c:v>
                </c:pt>
                <c:pt idx="2759">
                  <c:v>2.77667859169</c:v>
                </c:pt>
                <c:pt idx="2760">
                  <c:v>2.17776413314</c:v>
                </c:pt>
                <c:pt idx="2761">
                  <c:v>1.73343513256</c:v>
                </c:pt>
                <c:pt idx="2762">
                  <c:v>2.52712408582</c:v>
                </c:pt>
                <c:pt idx="2763">
                  <c:v>2.59399928817</c:v>
                </c:pt>
                <c:pt idx="2764">
                  <c:v>2.59921962015</c:v>
                </c:pt>
                <c:pt idx="2765">
                  <c:v>2.32848754048</c:v>
                </c:pt>
                <c:pt idx="2766">
                  <c:v>5.08265026719</c:v>
                </c:pt>
                <c:pt idx="2767">
                  <c:v>1.15260864631</c:v>
                </c:pt>
                <c:pt idx="2768">
                  <c:v>2.28510128882</c:v>
                </c:pt>
                <c:pt idx="2769">
                  <c:v>2.20581074427</c:v>
                </c:pt>
                <c:pt idx="2770">
                  <c:v>2.17355524671</c:v>
                </c:pt>
                <c:pt idx="2771">
                  <c:v>2.22825875142</c:v>
                </c:pt>
                <c:pt idx="2772">
                  <c:v>2.14507904475</c:v>
                </c:pt>
                <c:pt idx="2773">
                  <c:v>2.30045636832</c:v>
                </c:pt>
                <c:pt idx="2774">
                  <c:v>2.08967479098</c:v>
                </c:pt>
                <c:pt idx="2775">
                  <c:v>2.33521533692</c:v>
                </c:pt>
                <c:pt idx="2776">
                  <c:v>2.01490694434</c:v>
                </c:pt>
                <c:pt idx="2777">
                  <c:v>1.83268673573</c:v>
                </c:pt>
                <c:pt idx="2778">
                  <c:v>3.97261387395</c:v>
                </c:pt>
                <c:pt idx="2779">
                  <c:v>1.80092532385</c:v>
                </c:pt>
                <c:pt idx="2780">
                  <c:v>3.42122889465</c:v>
                </c:pt>
                <c:pt idx="2781">
                  <c:v>1.98656158248</c:v>
                </c:pt>
                <c:pt idx="2782">
                  <c:v>2.38224607364</c:v>
                </c:pt>
                <c:pt idx="2783">
                  <c:v>1.6603547938</c:v>
                </c:pt>
                <c:pt idx="2784">
                  <c:v>2.19437451657</c:v>
                </c:pt>
                <c:pt idx="2785">
                  <c:v>1.91144860415</c:v>
                </c:pt>
                <c:pt idx="2786">
                  <c:v>1.63653090406</c:v>
                </c:pt>
                <c:pt idx="2787">
                  <c:v>2.5614730196</c:v>
                </c:pt>
                <c:pt idx="2788">
                  <c:v>1.6366334678</c:v>
                </c:pt>
                <c:pt idx="2789">
                  <c:v>4.74474144119</c:v>
                </c:pt>
                <c:pt idx="2790">
                  <c:v>2.71658382597</c:v>
                </c:pt>
                <c:pt idx="2791">
                  <c:v>2.04772680674</c:v>
                </c:pt>
                <c:pt idx="2792">
                  <c:v>1.92352180047</c:v>
                </c:pt>
                <c:pt idx="2793">
                  <c:v>3.71164381276</c:v>
                </c:pt>
                <c:pt idx="2794">
                  <c:v>1.57269765241</c:v>
                </c:pt>
                <c:pt idx="2795">
                  <c:v>1.72970440553</c:v>
                </c:pt>
                <c:pt idx="2796">
                  <c:v>1.43832117598</c:v>
                </c:pt>
                <c:pt idx="2797">
                  <c:v>2.17011732059</c:v>
                </c:pt>
                <c:pt idx="2798">
                  <c:v>3.27127844019</c:v>
                </c:pt>
                <c:pt idx="2799">
                  <c:v>2.02083915811</c:v>
                </c:pt>
                <c:pt idx="2800">
                  <c:v>2.36762624957</c:v>
                </c:pt>
                <c:pt idx="2801">
                  <c:v>1.96736599698</c:v>
                </c:pt>
                <c:pt idx="2802">
                  <c:v>2.21667951782</c:v>
                </c:pt>
                <c:pt idx="2803">
                  <c:v>1.53098621512</c:v>
                </c:pt>
                <c:pt idx="2804">
                  <c:v>2.2149610562</c:v>
                </c:pt>
                <c:pt idx="2805">
                  <c:v>1.52410462204</c:v>
                </c:pt>
                <c:pt idx="2806">
                  <c:v>1.79325870312</c:v>
                </c:pt>
                <c:pt idx="2807">
                  <c:v>2.20017583453</c:v>
                </c:pt>
                <c:pt idx="2808">
                  <c:v>1.88987983417</c:v>
                </c:pt>
                <c:pt idx="2809">
                  <c:v>1.96990633405</c:v>
                </c:pt>
                <c:pt idx="2810">
                  <c:v>1.66945656201</c:v>
                </c:pt>
                <c:pt idx="2811">
                  <c:v>2.59581905809</c:v>
                </c:pt>
                <c:pt idx="2812">
                  <c:v>2.16636763625</c:v>
                </c:pt>
                <c:pt idx="2813">
                  <c:v>2.17206976959</c:v>
                </c:pt>
                <c:pt idx="2814">
                  <c:v>1.57855146146</c:v>
                </c:pt>
                <c:pt idx="2815">
                  <c:v>1.66792427332</c:v>
                </c:pt>
                <c:pt idx="2816">
                  <c:v>3.22022191802</c:v>
                </c:pt>
                <c:pt idx="2817">
                  <c:v>1.82323883522</c:v>
                </c:pt>
                <c:pt idx="2818">
                  <c:v>2.49084973559</c:v>
                </c:pt>
                <c:pt idx="2819">
                  <c:v>2.70047422438</c:v>
                </c:pt>
                <c:pt idx="2820">
                  <c:v>1.69407980345</c:v>
                </c:pt>
                <c:pt idx="2821">
                  <c:v>1.94675839855</c:v>
                </c:pt>
                <c:pt idx="2822">
                  <c:v>2.50154711162</c:v>
                </c:pt>
                <c:pt idx="2823">
                  <c:v>2.18092337023</c:v>
                </c:pt>
                <c:pt idx="2824">
                  <c:v>2.35958087526</c:v>
                </c:pt>
                <c:pt idx="2825">
                  <c:v>2.476411329</c:v>
                </c:pt>
                <c:pt idx="2826">
                  <c:v>3.00835344734</c:v>
                </c:pt>
                <c:pt idx="2827">
                  <c:v>2.94512345698</c:v>
                </c:pt>
                <c:pt idx="2828">
                  <c:v>2.70210950015</c:v>
                </c:pt>
                <c:pt idx="2829">
                  <c:v>2.37659395349</c:v>
                </c:pt>
                <c:pt idx="2830">
                  <c:v>1.96620982842</c:v>
                </c:pt>
                <c:pt idx="2831">
                  <c:v>2.54891399463</c:v>
                </c:pt>
                <c:pt idx="2832">
                  <c:v>1.66727992091</c:v>
                </c:pt>
                <c:pt idx="2833">
                  <c:v>2.36125488833</c:v>
                </c:pt>
                <c:pt idx="2834">
                  <c:v>3.08933150208</c:v>
                </c:pt>
                <c:pt idx="2835">
                  <c:v>2.40046935658</c:v>
                </c:pt>
                <c:pt idx="2836">
                  <c:v>2.61664520134</c:v>
                </c:pt>
                <c:pt idx="2837">
                  <c:v>2.11250812278</c:v>
                </c:pt>
                <c:pt idx="2838">
                  <c:v>1.91655408727</c:v>
                </c:pt>
                <c:pt idx="2839">
                  <c:v>2.45259868502</c:v>
                </c:pt>
                <c:pt idx="2840">
                  <c:v>2.45091185148</c:v>
                </c:pt>
                <c:pt idx="2841">
                  <c:v>1.51372926744</c:v>
                </c:pt>
                <c:pt idx="2842">
                  <c:v>2.98567585564</c:v>
                </c:pt>
                <c:pt idx="2843">
                  <c:v>1.8884547798</c:v>
                </c:pt>
                <c:pt idx="2844">
                  <c:v>2.67984091019</c:v>
                </c:pt>
                <c:pt idx="2845">
                  <c:v>3.46787109698</c:v>
                </c:pt>
                <c:pt idx="2846">
                  <c:v>1.88134787335</c:v>
                </c:pt>
                <c:pt idx="2847">
                  <c:v>2.04863568826</c:v>
                </c:pt>
                <c:pt idx="2848">
                  <c:v>1.70674817533</c:v>
                </c:pt>
                <c:pt idx="2849">
                  <c:v>1.49475299321</c:v>
                </c:pt>
                <c:pt idx="2850">
                  <c:v>2.28452137299</c:v>
                </c:pt>
                <c:pt idx="2851">
                  <c:v>1.37306093885</c:v>
                </c:pt>
                <c:pt idx="2852">
                  <c:v>1.93574811545</c:v>
                </c:pt>
                <c:pt idx="2853">
                  <c:v>1.49284846671</c:v>
                </c:pt>
                <c:pt idx="2854">
                  <c:v>3.04543783492</c:v>
                </c:pt>
                <c:pt idx="2855">
                  <c:v>1.79912667374</c:v>
                </c:pt>
                <c:pt idx="2856">
                  <c:v>1.55563933552</c:v>
                </c:pt>
                <c:pt idx="2857">
                  <c:v>2.14675797957</c:v>
                </c:pt>
                <c:pt idx="2858">
                  <c:v>2.00664881229</c:v>
                </c:pt>
                <c:pt idx="2859">
                  <c:v>1.8655840768</c:v>
                </c:pt>
                <c:pt idx="2860">
                  <c:v>2.08108356351</c:v>
                </c:pt>
                <c:pt idx="2861">
                  <c:v>3.02278652704</c:v>
                </c:pt>
                <c:pt idx="2862">
                  <c:v>1.93594471543</c:v>
                </c:pt>
                <c:pt idx="2863">
                  <c:v>3.02319298221</c:v>
                </c:pt>
                <c:pt idx="2864">
                  <c:v>2.83176469934</c:v>
                </c:pt>
                <c:pt idx="2865">
                  <c:v>1.85464697495</c:v>
                </c:pt>
                <c:pt idx="2866">
                  <c:v>1.6824937347</c:v>
                </c:pt>
                <c:pt idx="2867">
                  <c:v>4.17012368501</c:v>
                </c:pt>
                <c:pt idx="2868">
                  <c:v>1.42496066508</c:v>
                </c:pt>
                <c:pt idx="2869">
                  <c:v>1.77210580879</c:v>
                </c:pt>
                <c:pt idx="2870">
                  <c:v>2.17995553717</c:v>
                </c:pt>
                <c:pt idx="2871">
                  <c:v>1.53468568724</c:v>
                </c:pt>
                <c:pt idx="2872">
                  <c:v>2.15298229105</c:v>
                </c:pt>
                <c:pt idx="2873">
                  <c:v>1.56079779557</c:v>
                </c:pt>
                <c:pt idx="2874">
                  <c:v>1.8655661457</c:v>
                </c:pt>
                <c:pt idx="2875">
                  <c:v>2.30559555232</c:v>
                </c:pt>
                <c:pt idx="2876">
                  <c:v>1.67910892396</c:v>
                </c:pt>
                <c:pt idx="2877">
                  <c:v>2.2043937502</c:v>
                </c:pt>
                <c:pt idx="2878">
                  <c:v>2.65724887024</c:v>
                </c:pt>
                <c:pt idx="2879">
                  <c:v>2.33465353051</c:v>
                </c:pt>
                <c:pt idx="2880">
                  <c:v>2.46429548018</c:v>
                </c:pt>
                <c:pt idx="2881">
                  <c:v>1.80560693684</c:v>
                </c:pt>
                <c:pt idx="2882">
                  <c:v>1.96588163115</c:v>
                </c:pt>
                <c:pt idx="2883">
                  <c:v>2.19573381274</c:v>
                </c:pt>
                <c:pt idx="2884">
                  <c:v>2.34306030741</c:v>
                </c:pt>
                <c:pt idx="2885">
                  <c:v>3.91482353336</c:v>
                </c:pt>
                <c:pt idx="2886">
                  <c:v>2.33585783316</c:v>
                </c:pt>
                <c:pt idx="2887">
                  <c:v>2.1893798187</c:v>
                </c:pt>
                <c:pt idx="2888">
                  <c:v>1.5243367899</c:v>
                </c:pt>
                <c:pt idx="2889">
                  <c:v>2.93577416567</c:v>
                </c:pt>
                <c:pt idx="2890">
                  <c:v>2.13492304755</c:v>
                </c:pt>
                <c:pt idx="2891">
                  <c:v>2.68684708192</c:v>
                </c:pt>
                <c:pt idx="2892">
                  <c:v>1.64716379592</c:v>
                </c:pt>
                <c:pt idx="2893">
                  <c:v>2.20778837381</c:v>
                </c:pt>
                <c:pt idx="2894">
                  <c:v>2.71834234492</c:v>
                </c:pt>
                <c:pt idx="2895">
                  <c:v>2.85804865034</c:v>
                </c:pt>
                <c:pt idx="2896">
                  <c:v>2.38489937351</c:v>
                </c:pt>
                <c:pt idx="2897">
                  <c:v>1.788374632</c:v>
                </c:pt>
                <c:pt idx="2898">
                  <c:v>1.32607143489</c:v>
                </c:pt>
                <c:pt idx="2899">
                  <c:v>3.13211386538</c:v>
                </c:pt>
                <c:pt idx="2900">
                  <c:v>2.81473661472</c:v>
                </c:pt>
                <c:pt idx="2901">
                  <c:v>4.55106703093</c:v>
                </c:pt>
                <c:pt idx="2902">
                  <c:v>2.00436567627</c:v>
                </c:pt>
                <c:pt idx="2903">
                  <c:v>2.17164961474</c:v>
                </c:pt>
                <c:pt idx="2904">
                  <c:v>1.91095108131</c:v>
                </c:pt>
                <c:pt idx="2905">
                  <c:v>2.11230709316</c:v>
                </c:pt>
                <c:pt idx="2906">
                  <c:v>1.81956749689</c:v>
                </c:pt>
                <c:pt idx="2907">
                  <c:v>1.32337183696</c:v>
                </c:pt>
                <c:pt idx="2908">
                  <c:v>2.53928170741</c:v>
                </c:pt>
                <c:pt idx="2909">
                  <c:v>2.953398374</c:v>
                </c:pt>
                <c:pt idx="2910">
                  <c:v>1.87217594072</c:v>
                </c:pt>
                <c:pt idx="2911">
                  <c:v>1.78530498353</c:v>
                </c:pt>
                <c:pt idx="2912">
                  <c:v>2.47864213538</c:v>
                </c:pt>
                <c:pt idx="2913">
                  <c:v>1.60050605468</c:v>
                </c:pt>
                <c:pt idx="2914">
                  <c:v>1.80194177873</c:v>
                </c:pt>
                <c:pt idx="2915">
                  <c:v>3.93345675322</c:v>
                </c:pt>
                <c:pt idx="2916">
                  <c:v>1.92284030107</c:v>
                </c:pt>
                <c:pt idx="2917">
                  <c:v>2.43081621766</c:v>
                </c:pt>
                <c:pt idx="2918">
                  <c:v>1.47058673149</c:v>
                </c:pt>
                <c:pt idx="2919">
                  <c:v>2.65636107249</c:v>
                </c:pt>
                <c:pt idx="2920">
                  <c:v>2.06813978097</c:v>
                </c:pt>
                <c:pt idx="2921">
                  <c:v>2.4169845443</c:v>
                </c:pt>
                <c:pt idx="2922">
                  <c:v>2.54472602041</c:v>
                </c:pt>
                <c:pt idx="2923">
                  <c:v>2.03116646507</c:v>
                </c:pt>
                <c:pt idx="2924">
                  <c:v>2.36660295207</c:v>
                </c:pt>
                <c:pt idx="2925">
                  <c:v>2.19909339321</c:v>
                </c:pt>
                <c:pt idx="2926">
                  <c:v>3.0376374088</c:v>
                </c:pt>
                <c:pt idx="2927">
                  <c:v>3.30235102102</c:v>
                </c:pt>
                <c:pt idx="2928">
                  <c:v>1.64755026853</c:v>
                </c:pt>
                <c:pt idx="2929">
                  <c:v>1.56808555414</c:v>
                </c:pt>
                <c:pt idx="2930">
                  <c:v>1.92692263175</c:v>
                </c:pt>
                <c:pt idx="2931">
                  <c:v>1.97303956051</c:v>
                </c:pt>
                <c:pt idx="2932">
                  <c:v>2.9299160834</c:v>
                </c:pt>
                <c:pt idx="2933">
                  <c:v>2.15047201067</c:v>
                </c:pt>
                <c:pt idx="2934">
                  <c:v>1.8472572172</c:v>
                </c:pt>
                <c:pt idx="2935">
                  <c:v>2.7186200863</c:v>
                </c:pt>
                <c:pt idx="2936">
                  <c:v>2.23790608529</c:v>
                </c:pt>
                <c:pt idx="2937">
                  <c:v>1.66635258404</c:v>
                </c:pt>
                <c:pt idx="2938">
                  <c:v>1.71397242639</c:v>
                </c:pt>
                <c:pt idx="2939">
                  <c:v>2.8176824789</c:v>
                </c:pt>
                <c:pt idx="2940">
                  <c:v>3.58799656665</c:v>
                </c:pt>
                <c:pt idx="2941">
                  <c:v>7.43366336615</c:v>
                </c:pt>
                <c:pt idx="2942">
                  <c:v>2.81673031081</c:v>
                </c:pt>
                <c:pt idx="2943">
                  <c:v>2.49064896399</c:v>
                </c:pt>
                <c:pt idx="2944">
                  <c:v>3.70121441838</c:v>
                </c:pt>
                <c:pt idx="2945">
                  <c:v>3.44940506929</c:v>
                </c:pt>
                <c:pt idx="2946">
                  <c:v>1.64809052654</c:v>
                </c:pt>
                <c:pt idx="2947">
                  <c:v>1.71624271677</c:v>
                </c:pt>
                <c:pt idx="2948">
                  <c:v>1.55401764152</c:v>
                </c:pt>
                <c:pt idx="2949">
                  <c:v>2.84322920346</c:v>
                </c:pt>
                <c:pt idx="2950">
                  <c:v>3.59259014307</c:v>
                </c:pt>
                <c:pt idx="2951">
                  <c:v>1.72359747097</c:v>
                </c:pt>
                <c:pt idx="2952">
                  <c:v>3.49051262805</c:v>
                </c:pt>
                <c:pt idx="2953">
                  <c:v>3.22850432046</c:v>
                </c:pt>
                <c:pt idx="2954">
                  <c:v>1.32845256984</c:v>
                </c:pt>
                <c:pt idx="2955">
                  <c:v>2.80798761902</c:v>
                </c:pt>
                <c:pt idx="2956">
                  <c:v>1.84691767851</c:v>
                </c:pt>
                <c:pt idx="2957">
                  <c:v>2.43888769403</c:v>
                </c:pt>
                <c:pt idx="2958">
                  <c:v>3.12520458817</c:v>
                </c:pt>
                <c:pt idx="2959">
                  <c:v>2.10643024827</c:v>
                </c:pt>
                <c:pt idx="2960">
                  <c:v>1.5857346485</c:v>
                </c:pt>
                <c:pt idx="2961">
                  <c:v>2.39442037941</c:v>
                </c:pt>
                <c:pt idx="2962">
                  <c:v>2.11942755657</c:v>
                </c:pt>
                <c:pt idx="2963">
                  <c:v>2.18127471522</c:v>
                </c:pt>
                <c:pt idx="2964">
                  <c:v>1.88203793969</c:v>
                </c:pt>
                <c:pt idx="2965">
                  <c:v>2.10923513406</c:v>
                </c:pt>
                <c:pt idx="2966">
                  <c:v>2.30843790951</c:v>
                </c:pt>
                <c:pt idx="2967">
                  <c:v>2.08250016119</c:v>
                </c:pt>
                <c:pt idx="2968">
                  <c:v>1.83735417773</c:v>
                </c:pt>
                <c:pt idx="2969">
                  <c:v>1.61291175642</c:v>
                </c:pt>
                <c:pt idx="2970">
                  <c:v>2.04835681087</c:v>
                </c:pt>
                <c:pt idx="2971">
                  <c:v>2.0888228389</c:v>
                </c:pt>
                <c:pt idx="2972">
                  <c:v>1.63443438449</c:v>
                </c:pt>
                <c:pt idx="2973">
                  <c:v>2.41139100441</c:v>
                </c:pt>
                <c:pt idx="2974">
                  <c:v>3.75291742573</c:v>
                </c:pt>
                <c:pt idx="2975">
                  <c:v>2.08343508178</c:v>
                </c:pt>
                <c:pt idx="2976">
                  <c:v>1.87103410103</c:v>
                </c:pt>
                <c:pt idx="2977">
                  <c:v>1.68963334886</c:v>
                </c:pt>
                <c:pt idx="2978">
                  <c:v>2.0683479354</c:v>
                </c:pt>
                <c:pt idx="2979">
                  <c:v>2.12660649166</c:v>
                </c:pt>
                <c:pt idx="2980">
                  <c:v>1.59347258507</c:v>
                </c:pt>
                <c:pt idx="2981">
                  <c:v>2.32722365556</c:v>
                </c:pt>
                <c:pt idx="2982">
                  <c:v>1.89856634952</c:v>
                </c:pt>
                <c:pt idx="2983">
                  <c:v>2.355580546</c:v>
                </c:pt>
                <c:pt idx="2984">
                  <c:v>2.68113127268</c:v>
                </c:pt>
                <c:pt idx="2985">
                  <c:v>2.78167160513</c:v>
                </c:pt>
                <c:pt idx="2986">
                  <c:v>1.6270430233</c:v>
                </c:pt>
                <c:pt idx="2987">
                  <c:v>1.52614965388</c:v>
                </c:pt>
                <c:pt idx="2988">
                  <c:v>2.29118872864</c:v>
                </c:pt>
                <c:pt idx="2989">
                  <c:v>1.83380122892</c:v>
                </c:pt>
                <c:pt idx="2990">
                  <c:v>1.10631320928</c:v>
                </c:pt>
                <c:pt idx="2991">
                  <c:v>2.09424894679</c:v>
                </c:pt>
                <c:pt idx="2992">
                  <c:v>1.46033146154</c:v>
                </c:pt>
                <c:pt idx="2993">
                  <c:v>1.93610703911</c:v>
                </c:pt>
                <c:pt idx="2994">
                  <c:v>2.56202105799</c:v>
                </c:pt>
                <c:pt idx="2995">
                  <c:v>2.27451842043</c:v>
                </c:pt>
                <c:pt idx="2996">
                  <c:v>2.33708249188</c:v>
                </c:pt>
                <c:pt idx="2997">
                  <c:v>1.34627368224</c:v>
                </c:pt>
                <c:pt idx="2998">
                  <c:v>1.37751845901</c:v>
                </c:pt>
                <c:pt idx="2999">
                  <c:v>2.04817053908</c:v>
                </c:pt>
                <c:pt idx="3000">
                  <c:v>4.17510306845</c:v>
                </c:pt>
                <c:pt idx="3001">
                  <c:v>4.02488538377</c:v>
                </c:pt>
                <c:pt idx="3002">
                  <c:v>2.18656395297</c:v>
                </c:pt>
                <c:pt idx="3003">
                  <c:v>2.0025207983</c:v>
                </c:pt>
                <c:pt idx="3004">
                  <c:v>3.53725442859</c:v>
                </c:pt>
                <c:pt idx="3005">
                  <c:v>1.67707078813</c:v>
                </c:pt>
                <c:pt idx="3006">
                  <c:v>2.82224013721</c:v>
                </c:pt>
                <c:pt idx="3007">
                  <c:v>1.83633366406</c:v>
                </c:pt>
                <c:pt idx="3008">
                  <c:v>1.95712931364</c:v>
                </c:pt>
                <c:pt idx="3009">
                  <c:v>3.36023336918</c:v>
                </c:pt>
                <c:pt idx="3010">
                  <c:v>2.4655538539</c:v>
                </c:pt>
                <c:pt idx="3011">
                  <c:v>1.39629560885</c:v>
                </c:pt>
                <c:pt idx="3012">
                  <c:v>2.06514611629</c:v>
                </c:pt>
                <c:pt idx="3013">
                  <c:v>1.88103118503</c:v>
                </c:pt>
                <c:pt idx="3014">
                  <c:v>2.86837698611</c:v>
                </c:pt>
                <c:pt idx="3015">
                  <c:v>1.89967589713</c:v>
                </c:pt>
                <c:pt idx="3016">
                  <c:v>2.6519648501</c:v>
                </c:pt>
                <c:pt idx="3017">
                  <c:v>2.12537938305</c:v>
                </c:pt>
                <c:pt idx="3018">
                  <c:v>3.14254932139</c:v>
                </c:pt>
                <c:pt idx="3019">
                  <c:v>1.36649497875</c:v>
                </c:pt>
                <c:pt idx="3020">
                  <c:v>2.32365162845</c:v>
                </c:pt>
                <c:pt idx="3021">
                  <c:v>1.52001630977</c:v>
                </c:pt>
                <c:pt idx="3022">
                  <c:v>1.61424258061</c:v>
                </c:pt>
                <c:pt idx="3023">
                  <c:v>4.12967103533</c:v>
                </c:pt>
                <c:pt idx="3024">
                  <c:v>4.13467017714</c:v>
                </c:pt>
                <c:pt idx="3025">
                  <c:v>2.33850289845</c:v>
                </c:pt>
                <c:pt idx="3026">
                  <c:v>1.39898291636</c:v>
                </c:pt>
                <c:pt idx="3027">
                  <c:v>1.8191241772</c:v>
                </c:pt>
                <c:pt idx="3028">
                  <c:v>2.7931362398</c:v>
                </c:pt>
                <c:pt idx="3029">
                  <c:v>2.68411585461</c:v>
                </c:pt>
                <c:pt idx="3030">
                  <c:v>1.7293972568</c:v>
                </c:pt>
                <c:pt idx="3031">
                  <c:v>1.59225492187</c:v>
                </c:pt>
                <c:pt idx="3032">
                  <c:v>2.32991258524</c:v>
                </c:pt>
                <c:pt idx="3033">
                  <c:v>4.52942401596</c:v>
                </c:pt>
                <c:pt idx="3034">
                  <c:v>1.61591868395</c:v>
                </c:pt>
                <c:pt idx="3035">
                  <c:v>1.97968287399</c:v>
                </c:pt>
                <c:pt idx="3036">
                  <c:v>1.8799218946</c:v>
                </c:pt>
                <c:pt idx="3037">
                  <c:v>4.0979505401</c:v>
                </c:pt>
                <c:pt idx="3038">
                  <c:v>2.24608592691</c:v>
                </c:pt>
                <c:pt idx="3039">
                  <c:v>1.68215737029</c:v>
                </c:pt>
                <c:pt idx="3040">
                  <c:v>2.34759931506</c:v>
                </c:pt>
                <c:pt idx="3041">
                  <c:v>1.89133857482</c:v>
                </c:pt>
                <c:pt idx="3042">
                  <c:v>2.2821534777</c:v>
                </c:pt>
                <c:pt idx="3043">
                  <c:v>3.29111663902</c:v>
                </c:pt>
                <c:pt idx="3044">
                  <c:v>3.08323430804</c:v>
                </c:pt>
                <c:pt idx="3045">
                  <c:v>1.83838278545</c:v>
                </c:pt>
                <c:pt idx="3046">
                  <c:v>1.57985426891</c:v>
                </c:pt>
                <c:pt idx="3047">
                  <c:v>1.90538805457</c:v>
                </c:pt>
                <c:pt idx="3048">
                  <c:v>2.104474972</c:v>
                </c:pt>
                <c:pt idx="3049">
                  <c:v>1.89585590239</c:v>
                </c:pt>
                <c:pt idx="3050">
                  <c:v>1.80394476229</c:v>
                </c:pt>
                <c:pt idx="3051">
                  <c:v>2.29089039158</c:v>
                </c:pt>
                <c:pt idx="3052">
                  <c:v>2.31983725964</c:v>
                </c:pt>
                <c:pt idx="3053">
                  <c:v>2.29906138799</c:v>
                </c:pt>
                <c:pt idx="3054">
                  <c:v>2.89752963963</c:v>
                </c:pt>
                <c:pt idx="3055">
                  <c:v>2.01227509369</c:v>
                </c:pt>
                <c:pt idx="3056">
                  <c:v>3.54900694365</c:v>
                </c:pt>
                <c:pt idx="3057">
                  <c:v>3.30994597761</c:v>
                </c:pt>
                <c:pt idx="3058">
                  <c:v>2.86781938362</c:v>
                </c:pt>
                <c:pt idx="3059">
                  <c:v>1.70074698082</c:v>
                </c:pt>
                <c:pt idx="3060">
                  <c:v>2.84159145275</c:v>
                </c:pt>
                <c:pt idx="3061">
                  <c:v>2.37057855875</c:v>
                </c:pt>
                <c:pt idx="3062">
                  <c:v>1.81154699539</c:v>
                </c:pt>
                <c:pt idx="3063">
                  <c:v>2.25517499239</c:v>
                </c:pt>
                <c:pt idx="3064">
                  <c:v>2.61252708573</c:v>
                </c:pt>
                <c:pt idx="3065">
                  <c:v>1.5003907864</c:v>
                </c:pt>
                <c:pt idx="3066">
                  <c:v>1.81713994157</c:v>
                </c:pt>
                <c:pt idx="3067">
                  <c:v>1.74253067212</c:v>
                </c:pt>
                <c:pt idx="3068">
                  <c:v>3.32514755114</c:v>
                </c:pt>
                <c:pt idx="3069">
                  <c:v>1.91515369827</c:v>
                </c:pt>
                <c:pt idx="3070">
                  <c:v>2.41712109329</c:v>
                </c:pt>
                <c:pt idx="3071">
                  <c:v>1.80819819359</c:v>
                </c:pt>
                <c:pt idx="3072">
                  <c:v>2.0812613399</c:v>
                </c:pt>
                <c:pt idx="3073">
                  <c:v>1.60343815832</c:v>
                </c:pt>
                <c:pt idx="3074">
                  <c:v>1.15254872313</c:v>
                </c:pt>
                <c:pt idx="3075">
                  <c:v>1.60158689826</c:v>
                </c:pt>
                <c:pt idx="3076">
                  <c:v>2.15063491338</c:v>
                </c:pt>
                <c:pt idx="3077">
                  <c:v>2.44574187531</c:v>
                </c:pt>
                <c:pt idx="3078">
                  <c:v>2.58429218109</c:v>
                </c:pt>
                <c:pt idx="3079">
                  <c:v>3.90754628622</c:v>
                </c:pt>
                <c:pt idx="3080">
                  <c:v>1.3840511901</c:v>
                </c:pt>
                <c:pt idx="3081">
                  <c:v>1.92701252321</c:v>
                </c:pt>
                <c:pt idx="3082">
                  <c:v>1.41797812241</c:v>
                </c:pt>
                <c:pt idx="3083">
                  <c:v>1.56608279216</c:v>
                </c:pt>
                <c:pt idx="3084">
                  <c:v>2.82343458206</c:v>
                </c:pt>
                <c:pt idx="3085">
                  <c:v>2.38372037884</c:v>
                </c:pt>
                <c:pt idx="3086">
                  <c:v>3.97409447798</c:v>
                </c:pt>
                <c:pt idx="3087">
                  <c:v>2.65533183205</c:v>
                </c:pt>
                <c:pt idx="3088">
                  <c:v>1.41863851767</c:v>
                </c:pt>
                <c:pt idx="3089">
                  <c:v>1.32907526002</c:v>
                </c:pt>
                <c:pt idx="3090">
                  <c:v>1.69423409064</c:v>
                </c:pt>
                <c:pt idx="3091">
                  <c:v>1.92616423665</c:v>
                </c:pt>
                <c:pt idx="3092">
                  <c:v>2.85487712249</c:v>
                </c:pt>
                <c:pt idx="3093">
                  <c:v>1.5283781296</c:v>
                </c:pt>
                <c:pt idx="3094">
                  <c:v>2.08595128707</c:v>
                </c:pt>
                <c:pt idx="3095">
                  <c:v>1.35110311916</c:v>
                </c:pt>
                <c:pt idx="3096">
                  <c:v>2.1269180556</c:v>
                </c:pt>
                <c:pt idx="3097">
                  <c:v>1.97774137465</c:v>
                </c:pt>
                <c:pt idx="3098">
                  <c:v>1.98258296646</c:v>
                </c:pt>
                <c:pt idx="3099">
                  <c:v>1.91459272183</c:v>
                </c:pt>
                <c:pt idx="3100">
                  <c:v>1.96732133791</c:v>
                </c:pt>
                <c:pt idx="3101">
                  <c:v>2.76475357732</c:v>
                </c:pt>
                <c:pt idx="3102">
                  <c:v>1.24319388871</c:v>
                </c:pt>
                <c:pt idx="3103">
                  <c:v>1.78179877184</c:v>
                </c:pt>
                <c:pt idx="3104">
                  <c:v>2.71520704239</c:v>
                </c:pt>
                <c:pt idx="3105">
                  <c:v>1.79012386963</c:v>
                </c:pt>
                <c:pt idx="3106">
                  <c:v>1.29818047612</c:v>
                </c:pt>
                <c:pt idx="3107">
                  <c:v>1.62742955189</c:v>
                </c:pt>
                <c:pt idx="3108">
                  <c:v>1.52280373472</c:v>
                </c:pt>
                <c:pt idx="3109">
                  <c:v>1.60136814417</c:v>
                </c:pt>
                <c:pt idx="3110">
                  <c:v>2.09744584204</c:v>
                </c:pt>
                <c:pt idx="3111">
                  <c:v>2.22462552994</c:v>
                </c:pt>
                <c:pt idx="3112">
                  <c:v>2.25719482908</c:v>
                </c:pt>
                <c:pt idx="3113">
                  <c:v>2.44283394345</c:v>
                </c:pt>
                <c:pt idx="3114">
                  <c:v>3.28424789291</c:v>
                </c:pt>
                <c:pt idx="3115">
                  <c:v>2.56486687627</c:v>
                </c:pt>
                <c:pt idx="3116">
                  <c:v>2.07254567597</c:v>
                </c:pt>
                <c:pt idx="3117">
                  <c:v>1.94659259326</c:v>
                </c:pt>
                <c:pt idx="3118">
                  <c:v>2.61196104677</c:v>
                </c:pt>
                <c:pt idx="3119">
                  <c:v>1.77827626003</c:v>
                </c:pt>
                <c:pt idx="3120">
                  <c:v>2.86380304107</c:v>
                </c:pt>
                <c:pt idx="3121">
                  <c:v>2.70358154328</c:v>
                </c:pt>
                <c:pt idx="3122">
                  <c:v>1.49471623593</c:v>
                </c:pt>
                <c:pt idx="3123">
                  <c:v>1.89233012969</c:v>
                </c:pt>
                <c:pt idx="3124">
                  <c:v>1.446343817</c:v>
                </c:pt>
                <c:pt idx="3125">
                  <c:v>2.78395074264</c:v>
                </c:pt>
                <c:pt idx="3126">
                  <c:v>1.71149774631</c:v>
                </c:pt>
                <c:pt idx="3127">
                  <c:v>1.80254406749</c:v>
                </c:pt>
                <c:pt idx="3128">
                  <c:v>3.66073542725</c:v>
                </c:pt>
                <c:pt idx="3129">
                  <c:v>4.70918869282</c:v>
                </c:pt>
                <c:pt idx="3130">
                  <c:v>2.32843211742</c:v>
                </c:pt>
                <c:pt idx="3131">
                  <c:v>3.16821497155</c:v>
                </c:pt>
                <c:pt idx="3132">
                  <c:v>1.76703944855</c:v>
                </c:pt>
                <c:pt idx="3133">
                  <c:v>1.95727432216</c:v>
                </c:pt>
                <c:pt idx="3134">
                  <c:v>3.00447997188</c:v>
                </c:pt>
                <c:pt idx="3135">
                  <c:v>2.21307595365</c:v>
                </c:pt>
                <c:pt idx="3136">
                  <c:v>2.65930754933</c:v>
                </c:pt>
                <c:pt idx="3137">
                  <c:v>1.5693735655</c:v>
                </c:pt>
                <c:pt idx="3138">
                  <c:v>1.65122950517</c:v>
                </c:pt>
                <c:pt idx="3139">
                  <c:v>2.95866811174</c:v>
                </c:pt>
                <c:pt idx="3140">
                  <c:v>1.78511075923</c:v>
                </c:pt>
                <c:pt idx="3141">
                  <c:v>2.04172610704</c:v>
                </c:pt>
                <c:pt idx="3142">
                  <c:v>3.28507271009</c:v>
                </c:pt>
                <c:pt idx="3143">
                  <c:v>2.84804616146</c:v>
                </c:pt>
                <c:pt idx="3144">
                  <c:v>3.93029260166</c:v>
                </c:pt>
                <c:pt idx="3145">
                  <c:v>1.82318735248</c:v>
                </c:pt>
                <c:pt idx="3146">
                  <c:v>1.60600923475</c:v>
                </c:pt>
                <c:pt idx="3147">
                  <c:v>2.55209246977</c:v>
                </c:pt>
                <c:pt idx="3148">
                  <c:v>2.38734690646</c:v>
                </c:pt>
                <c:pt idx="3149">
                  <c:v>2.77835823969</c:v>
                </c:pt>
                <c:pt idx="3150">
                  <c:v>2.72000497302</c:v>
                </c:pt>
                <c:pt idx="3151">
                  <c:v>6.01409887687</c:v>
                </c:pt>
                <c:pt idx="3152">
                  <c:v>2.78714066546</c:v>
                </c:pt>
                <c:pt idx="3153">
                  <c:v>1.96013599685</c:v>
                </c:pt>
                <c:pt idx="3154">
                  <c:v>3.1263150548</c:v>
                </c:pt>
                <c:pt idx="3155">
                  <c:v>1.91826686495</c:v>
                </c:pt>
                <c:pt idx="3156">
                  <c:v>1.90305250759</c:v>
                </c:pt>
                <c:pt idx="3157">
                  <c:v>1.80522878985</c:v>
                </c:pt>
                <c:pt idx="3158">
                  <c:v>1.37226608951</c:v>
                </c:pt>
                <c:pt idx="3159">
                  <c:v>3.43708744678</c:v>
                </c:pt>
                <c:pt idx="3160">
                  <c:v>2.30039601644</c:v>
                </c:pt>
                <c:pt idx="3161">
                  <c:v>3.1840480235</c:v>
                </c:pt>
                <c:pt idx="3162">
                  <c:v>1.73455632513</c:v>
                </c:pt>
                <c:pt idx="3163">
                  <c:v>1.32405582384</c:v>
                </c:pt>
                <c:pt idx="3164">
                  <c:v>5.03844292678</c:v>
                </c:pt>
                <c:pt idx="3165">
                  <c:v>1.70146300605</c:v>
                </c:pt>
                <c:pt idx="3166">
                  <c:v>1.80099142158</c:v>
                </c:pt>
                <c:pt idx="3167">
                  <c:v>1.648178739</c:v>
                </c:pt>
                <c:pt idx="3168">
                  <c:v>1.46390164545</c:v>
                </c:pt>
                <c:pt idx="3169">
                  <c:v>1.94086349091</c:v>
                </c:pt>
                <c:pt idx="3170">
                  <c:v>3.70496159115</c:v>
                </c:pt>
                <c:pt idx="3171">
                  <c:v>1.99110672128</c:v>
                </c:pt>
                <c:pt idx="3172">
                  <c:v>1.93537285091</c:v>
                </c:pt>
                <c:pt idx="3173">
                  <c:v>1.36126819213</c:v>
                </c:pt>
                <c:pt idx="3174">
                  <c:v>2.50560206656</c:v>
                </c:pt>
                <c:pt idx="3175">
                  <c:v>3.51744257612</c:v>
                </c:pt>
                <c:pt idx="3176">
                  <c:v>2.42114713093</c:v>
                </c:pt>
                <c:pt idx="3177">
                  <c:v>2.87380178818</c:v>
                </c:pt>
                <c:pt idx="3178">
                  <c:v>2.41285466987</c:v>
                </c:pt>
                <c:pt idx="3179">
                  <c:v>1.76286041503</c:v>
                </c:pt>
                <c:pt idx="3180">
                  <c:v>3.51900330299</c:v>
                </c:pt>
                <c:pt idx="3181">
                  <c:v>2.36863458174</c:v>
                </c:pt>
                <c:pt idx="3182">
                  <c:v>2.47450756076</c:v>
                </c:pt>
                <c:pt idx="3183">
                  <c:v>2.41918822662</c:v>
                </c:pt>
                <c:pt idx="3184">
                  <c:v>1.83736980631</c:v>
                </c:pt>
                <c:pt idx="3185">
                  <c:v>2.77306426648</c:v>
                </c:pt>
                <c:pt idx="3186">
                  <c:v>1.65876420977</c:v>
                </c:pt>
                <c:pt idx="3187">
                  <c:v>1.43193864201</c:v>
                </c:pt>
                <c:pt idx="3188">
                  <c:v>3.54722422694</c:v>
                </c:pt>
                <c:pt idx="3189">
                  <c:v>2.22902019106</c:v>
                </c:pt>
                <c:pt idx="3190">
                  <c:v>1.68398002141</c:v>
                </c:pt>
                <c:pt idx="3191">
                  <c:v>2.16185507865</c:v>
                </c:pt>
                <c:pt idx="3192">
                  <c:v>1.79533325662</c:v>
                </c:pt>
                <c:pt idx="3193">
                  <c:v>3.2092778748</c:v>
                </c:pt>
                <c:pt idx="3194">
                  <c:v>3.15161125859</c:v>
                </c:pt>
                <c:pt idx="3195">
                  <c:v>1.60628430857</c:v>
                </c:pt>
                <c:pt idx="3196">
                  <c:v>1.59834649707</c:v>
                </c:pt>
                <c:pt idx="3197">
                  <c:v>2.59254436742</c:v>
                </c:pt>
                <c:pt idx="3198">
                  <c:v>2.11129284398</c:v>
                </c:pt>
                <c:pt idx="3199">
                  <c:v>3.86525596364</c:v>
                </c:pt>
                <c:pt idx="3200">
                  <c:v>1.89092431397</c:v>
                </c:pt>
                <c:pt idx="3201">
                  <c:v>2.13683884488</c:v>
                </c:pt>
                <c:pt idx="3202">
                  <c:v>1.3446533237</c:v>
                </c:pt>
                <c:pt idx="3203">
                  <c:v>2.09187957812</c:v>
                </c:pt>
                <c:pt idx="3204">
                  <c:v>1.87848058943</c:v>
                </c:pt>
                <c:pt idx="3205">
                  <c:v>2.73122823022</c:v>
                </c:pt>
                <c:pt idx="3206">
                  <c:v>1.70277121152</c:v>
                </c:pt>
                <c:pt idx="3207">
                  <c:v>1.9384550007</c:v>
                </c:pt>
                <c:pt idx="3208">
                  <c:v>1.89243950992</c:v>
                </c:pt>
                <c:pt idx="3209">
                  <c:v>1.93837801275</c:v>
                </c:pt>
                <c:pt idx="3210">
                  <c:v>2.14133404183</c:v>
                </c:pt>
                <c:pt idx="3211">
                  <c:v>1.91659537859</c:v>
                </c:pt>
                <c:pt idx="3212">
                  <c:v>1.35110762447</c:v>
                </c:pt>
                <c:pt idx="3213">
                  <c:v>2.62625974223</c:v>
                </c:pt>
                <c:pt idx="3214">
                  <c:v>2.47173078799</c:v>
                </c:pt>
                <c:pt idx="3215">
                  <c:v>2.03618370685</c:v>
                </c:pt>
                <c:pt idx="3216">
                  <c:v>2.27889062619</c:v>
                </c:pt>
                <c:pt idx="3217">
                  <c:v>1.72642290114</c:v>
                </c:pt>
                <c:pt idx="3218">
                  <c:v>1.17461063328</c:v>
                </c:pt>
                <c:pt idx="3219">
                  <c:v>2.05853579099</c:v>
                </c:pt>
                <c:pt idx="3220">
                  <c:v>1.97974208369</c:v>
                </c:pt>
                <c:pt idx="3221">
                  <c:v>2.95111596393</c:v>
                </c:pt>
                <c:pt idx="3222">
                  <c:v>3.41370507893</c:v>
                </c:pt>
                <c:pt idx="3223">
                  <c:v>1.84628742403</c:v>
                </c:pt>
                <c:pt idx="3224">
                  <c:v>3.27375724929</c:v>
                </c:pt>
                <c:pt idx="3225">
                  <c:v>2.01044097178</c:v>
                </c:pt>
                <c:pt idx="3226">
                  <c:v>5.24610033418</c:v>
                </c:pt>
                <c:pt idx="3227">
                  <c:v>2.19923446851</c:v>
                </c:pt>
                <c:pt idx="3228">
                  <c:v>1.20033222568</c:v>
                </c:pt>
                <c:pt idx="3229">
                  <c:v>2.32098376962</c:v>
                </c:pt>
                <c:pt idx="3230">
                  <c:v>2.18824725305</c:v>
                </c:pt>
                <c:pt idx="3231">
                  <c:v>2.59179581981</c:v>
                </c:pt>
                <c:pt idx="3232">
                  <c:v>3.26264254918</c:v>
                </c:pt>
                <c:pt idx="3233">
                  <c:v>1.82200212359</c:v>
                </c:pt>
                <c:pt idx="3234">
                  <c:v>2.56920675634</c:v>
                </c:pt>
                <c:pt idx="3235">
                  <c:v>1.96418355436</c:v>
                </c:pt>
                <c:pt idx="3236">
                  <c:v>1.58524606275</c:v>
                </c:pt>
                <c:pt idx="3237">
                  <c:v>3.32126851784</c:v>
                </c:pt>
                <c:pt idx="3238">
                  <c:v>2.0649088591</c:v>
                </c:pt>
                <c:pt idx="3239">
                  <c:v>1.99818292173</c:v>
                </c:pt>
                <c:pt idx="3240">
                  <c:v>2.03539628474</c:v>
                </c:pt>
                <c:pt idx="3241">
                  <c:v>1.75513896052</c:v>
                </c:pt>
                <c:pt idx="3242">
                  <c:v>1.67421176856</c:v>
                </c:pt>
                <c:pt idx="3243">
                  <c:v>2.52892739575</c:v>
                </c:pt>
                <c:pt idx="3244">
                  <c:v>2.76437841244</c:v>
                </c:pt>
                <c:pt idx="3245">
                  <c:v>3.04921848326</c:v>
                </c:pt>
                <c:pt idx="3246">
                  <c:v>3.10543428686</c:v>
                </c:pt>
                <c:pt idx="3247">
                  <c:v>2.95449453763</c:v>
                </c:pt>
                <c:pt idx="3248">
                  <c:v>1.83396722125</c:v>
                </c:pt>
                <c:pt idx="3249">
                  <c:v>3.31064104695</c:v>
                </c:pt>
                <c:pt idx="3250">
                  <c:v>1.66958811681</c:v>
                </c:pt>
                <c:pt idx="3251">
                  <c:v>2.70803635432</c:v>
                </c:pt>
                <c:pt idx="3252">
                  <c:v>2.45212151438</c:v>
                </c:pt>
                <c:pt idx="3253">
                  <c:v>2.31152555275</c:v>
                </c:pt>
                <c:pt idx="3254">
                  <c:v>2.73330308896</c:v>
                </c:pt>
                <c:pt idx="3255">
                  <c:v>2.91129108971</c:v>
                </c:pt>
                <c:pt idx="3256">
                  <c:v>1.74469533524</c:v>
                </c:pt>
                <c:pt idx="3257">
                  <c:v>1.41223315918</c:v>
                </c:pt>
                <c:pt idx="3258">
                  <c:v>1.75943096223</c:v>
                </c:pt>
                <c:pt idx="3259">
                  <c:v>3.11654223215</c:v>
                </c:pt>
                <c:pt idx="3260">
                  <c:v>1.42940273642</c:v>
                </c:pt>
                <c:pt idx="3261">
                  <c:v>2.19383642467</c:v>
                </c:pt>
                <c:pt idx="3262">
                  <c:v>1.98131307205</c:v>
                </c:pt>
                <c:pt idx="3263">
                  <c:v>5.15702428379</c:v>
                </c:pt>
                <c:pt idx="3264">
                  <c:v>2.03625048827</c:v>
                </c:pt>
                <c:pt idx="3265">
                  <c:v>2.53031880572</c:v>
                </c:pt>
                <c:pt idx="3266">
                  <c:v>1.78953588571</c:v>
                </c:pt>
                <c:pt idx="3267">
                  <c:v>2.42576687574</c:v>
                </c:pt>
                <c:pt idx="3268">
                  <c:v>1.79094577539</c:v>
                </c:pt>
                <c:pt idx="3269">
                  <c:v>1.94781096369</c:v>
                </c:pt>
                <c:pt idx="3270">
                  <c:v>2.83404434792</c:v>
                </c:pt>
                <c:pt idx="3271">
                  <c:v>1.8815957376</c:v>
                </c:pt>
                <c:pt idx="3272">
                  <c:v>1.73730915613</c:v>
                </c:pt>
                <c:pt idx="3273">
                  <c:v>2.40715476508</c:v>
                </c:pt>
                <c:pt idx="3274">
                  <c:v>1.7565648831</c:v>
                </c:pt>
                <c:pt idx="3275">
                  <c:v>1.99088583876</c:v>
                </c:pt>
                <c:pt idx="3276">
                  <c:v>1.84996285753</c:v>
                </c:pt>
                <c:pt idx="3277">
                  <c:v>2.66468474954</c:v>
                </c:pt>
                <c:pt idx="3278">
                  <c:v>4.95667939413</c:v>
                </c:pt>
                <c:pt idx="3279">
                  <c:v>1.45033704461</c:v>
                </c:pt>
                <c:pt idx="3280">
                  <c:v>1.98519465875</c:v>
                </c:pt>
                <c:pt idx="3281">
                  <c:v>2.55352111773</c:v>
                </c:pt>
                <c:pt idx="3282">
                  <c:v>1.96645396021</c:v>
                </c:pt>
                <c:pt idx="3283">
                  <c:v>3.09022809949</c:v>
                </c:pt>
                <c:pt idx="3284">
                  <c:v>1.97195431761</c:v>
                </c:pt>
                <c:pt idx="3285">
                  <c:v>2.02256942169</c:v>
                </c:pt>
                <c:pt idx="3286">
                  <c:v>2.68396409049</c:v>
                </c:pt>
                <c:pt idx="3287">
                  <c:v>1.69361015299</c:v>
                </c:pt>
                <c:pt idx="3288">
                  <c:v>1.39307712107</c:v>
                </c:pt>
                <c:pt idx="3289">
                  <c:v>3.29942170481</c:v>
                </c:pt>
                <c:pt idx="3290">
                  <c:v>1.4501590283</c:v>
                </c:pt>
                <c:pt idx="3291">
                  <c:v>1.17056474348</c:v>
                </c:pt>
                <c:pt idx="3292">
                  <c:v>1.69746267432</c:v>
                </c:pt>
                <c:pt idx="3293">
                  <c:v>3.69980914362</c:v>
                </c:pt>
                <c:pt idx="3294">
                  <c:v>1.76065997375</c:v>
                </c:pt>
                <c:pt idx="3295">
                  <c:v>2.13901893602</c:v>
                </c:pt>
                <c:pt idx="3296">
                  <c:v>1.57573345469</c:v>
                </c:pt>
                <c:pt idx="3297">
                  <c:v>1.46978231698</c:v>
                </c:pt>
                <c:pt idx="3298">
                  <c:v>2.93198828017</c:v>
                </c:pt>
                <c:pt idx="3299">
                  <c:v>3.10317931561</c:v>
                </c:pt>
                <c:pt idx="3300">
                  <c:v>1.36483115111</c:v>
                </c:pt>
                <c:pt idx="3301">
                  <c:v>2.00403841084</c:v>
                </c:pt>
                <c:pt idx="3302">
                  <c:v>1.55515186539</c:v>
                </c:pt>
                <c:pt idx="3303">
                  <c:v>1.94089202735</c:v>
                </c:pt>
                <c:pt idx="3304">
                  <c:v>1.43862550696</c:v>
                </c:pt>
                <c:pt idx="3305">
                  <c:v>1.43970991579</c:v>
                </c:pt>
                <c:pt idx="3306">
                  <c:v>1.71327113185</c:v>
                </c:pt>
                <c:pt idx="3307">
                  <c:v>2.54761326395</c:v>
                </c:pt>
                <c:pt idx="3308">
                  <c:v>2.64243540834</c:v>
                </c:pt>
                <c:pt idx="3309">
                  <c:v>2.27311067699</c:v>
                </c:pt>
                <c:pt idx="3310">
                  <c:v>1.51260860992</c:v>
                </c:pt>
                <c:pt idx="3311">
                  <c:v>1.66229060074</c:v>
                </c:pt>
                <c:pt idx="3312">
                  <c:v>1.95960646477</c:v>
                </c:pt>
                <c:pt idx="3313">
                  <c:v>1.95577073128</c:v>
                </c:pt>
                <c:pt idx="3314">
                  <c:v>1.43165554927</c:v>
                </c:pt>
                <c:pt idx="3315">
                  <c:v>2.35256242293</c:v>
                </c:pt>
                <c:pt idx="3316">
                  <c:v>1.7814717238</c:v>
                </c:pt>
                <c:pt idx="3317">
                  <c:v>1.78192238772</c:v>
                </c:pt>
                <c:pt idx="3318">
                  <c:v>1.57677356251</c:v>
                </c:pt>
                <c:pt idx="3319">
                  <c:v>4.50929934795</c:v>
                </c:pt>
                <c:pt idx="3320">
                  <c:v>2.19834835767</c:v>
                </c:pt>
                <c:pt idx="3321">
                  <c:v>2.93943994528</c:v>
                </c:pt>
                <c:pt idx="3322">
                  <c:v>2.00997775648</c:v>
                </c:pt>
                <c:pt idx="3323">
                  <c:v>2.73974714388</c:v>
                </c:pt>
                <c:pt idx="3324">
                  <c:v>2.56349950886</c:v>
                </c:pt>
                <c:pt idx="3325">
                  <c:v>1.41760020113</c:v>
                </c:pt>
                <c:pt idx="3326">
                  <c:v>1.99389780836</c:v>
                </c:pt>
                <c:pt idx="3327">
                  <c:v>1.79778946778</c:v>
                </c:pt>
                <c:pt idx="3328">
                  <c:v>1.31538509152</c:v>
                </c:pt>
                <c:pt idx="3329">
                  <c:v>2.24637177955</c:v>
                </c:pt>
                <c:pt idx="3330">
                  <c:v>1.59331844851</c:v>
                </c:pt>
                <c:pt idx="3331">
                  <c:v>2.62178462703</c:v>
                </c:pt>
                <c:pt idx="3332">
                  <c:v>1.62376322015</c:v>
                </c:pt>
                <c:pt idx="3333">
                  <c:v>1.56381076945</c:v>
                </c:pt>
                <c:pt idx="3334">
                  <c:v>2.18721208112</c:v>
                </c:pt>
                <c:pt idx="3335">
                  <c:v>1.55763374304</c:v>
                </c:pt>
                <c:pt idx="3336">
                  <c:v>2.19413924867</c:v>
                </c:pt>
                <c:pt idx="3337">
                  <c:v>4.19112313292</c:v>
                </c:pt>
                <c:pt idx="3338">
                  <c:v>2.21541559666</c:v>
                </c:pt>
                <c:pt idx="3339">
                  <c:v>2.03217275077</c:v>
                </c:pt>
                <c:pt idx="3340">
                  <c:v>1.96169661327</c:v>
                </c:pt>
                <c:pt idx="3341">
                  <c:v>1.74613451604</c:v>
                </c:pt>
                <c:pt idx="3342">
                  <c:v>2.01528458995</c:v>
                </c:pt>
                <c:pt idx="3343">
                  <c:v>1.43245301765</c:v>
                </c:pt>
                <c:pt idx="3344">
                  <c:v>1.8268145274</c:v>
                </c:pt>
                <c:pt idx="3345">
                  <c:v>2.42578621226</c:v>
                </c:pt>
                <c:pt idx="3346">
                  <c:v>1.66435295579</c:v>
                </c:pt>
                <c:pt idx="3347">
                  <c:v>1.64188083242</c:v>
                </c:pt>
                <c:pt idx="3348">
                  <c:v>1.68129403936</c:v>
                </c:pt>
                <c:pt idx="3349">
                  <c:v>2.3669583894</c:v>
                </c:pt>
                <c:pt idx="3350">
                  <c:v>2.30355925804</c:v>
                </c:pt>
                <c:pt idx="3351">
                  <c:v>3.70486798637</c:v>
                </c:pt>
                <c:pt idx="3352">
                  <c:v>2.03885914664</c:v>
                </c:pt>
                <c:pt idx="3353">
                  <c:v>2.21726819588</c:v>
                </c:pt>
                <c:pt idx="3354">
                  <c:v>1.65830465817</c:v>
                </c:pt>
                <c:pt idx="3355">
                  <c:v>2.07260178338</c:v>
                </c:pt>
                <c:pt idx="3356">
                  <c:v>3.10949250697</c:v>
                </c:pt>
                <c:pt idx="3357">
                  <c:v>2.77734262277</c:v>
                </c:pt>
                <c:pt idx="3358">
                  <c:v>2.39869552058</c:v>
                </c:pt>
                <c:pt idx="3359">
                  <c:v>1.54945093317</c:v>
                </c:pt>
                <c:pt idx="3360">
                  <c:v>2.44985300267</c:v>
                </c:pt>
                <c:pt idx="3361">
                  <c:v>1.7874705649</c:v>
                </c:pt>
                <c:pt idx="3362">
                  <c:v>3.1898162453</c:v>
                </c:pt>
                <c:pt idx="3363">
                  <c:v>2.06437642205</c:v>
                </c:pt>
                <c:pt idx="3364">
                  <c:v>3.02253125138</c:v>
                </c:pt>
                <c:pt idx="3365">
                  <c:v>1.37953319737</c:v>
                </c:pt>
                <c:pt idx="3366">
                  <c:v>1.79276458928</c:v>
                </c:pt>
                <c:pt idx="3367">
                  <c:v>1.83797542568</c:v>
                </c:pt>
                <c:pt idx="3368">
                  <c:v>1.75370584563</c:v>
                </c:pt>
                <c:pt idx="3369">
                  <c:v>2.42536008389</c:v>
                </c:pt>
                <c:pt idx="3370">
                  <c:v>2.42068607283</c:v>
                </c:pt>
                <c:pt idx="3371">
                  <c:v>2.19136204998</c:v>
                </c:pt>
                <c:pt idx="3372">
                  <c:v>2.17355036751</c:v>
                </c:pt>
                <c:pt idx="3373">
                  <c:v>2.75223509431</c:v>
                </c:pt>
                <c:pt idx="3374">
                  <c:v>2.15359729479</c:v>
                </c:pt>
                <c:pt idx="3375">
                  <c:v>1.4617033275</c:v>
                </c:pt>
                <c:pt idx="3376">
                  <c:v>2.3821619423</c:v>
                </c:pt>
                <c:pt idx="3377">
                  <c:v>1.68970230744</c:v>
                </c:pt>
                <c:pt idx="3378">
                  <c:v>2.87165720073</c:v>
                </c:pt>
                <c:pt idx="3379">
                  <c:v>2.65540960933</c:v>
                </c:pt>
                <c:pt idx="3380">
                  <c:v>2.83984529288</c:v>
                </c:pt>
                <c:pt idx="3381">
                  <c:v>1.58222815848</c:v>
                </c:pt>
                <c:pt idx="3382">
                  <c:v>2.02408469547</c:v>
                </c:pt>
                <c:pt idx="3383">
                  <c:v>2.9652848928</c:v>
                </c:pt>
                <c:pt idx="3384">
                  <c:v>1.63018465643</c:v>
                </c:pt>
                <c:pt idx="3385">
                  <c:v>2.27323113501</c:v>
                </c:pt>
                <c:pt idx="3386">
                  <c:v>1.61544589843</c:v>
                </c:pt>
                <c:pt idx="3387">
                  <c:v>2.01339443644</c:v>
                </c:pt>
                <c:pt idx="3388">
                  <c:v>2.8670952103</c:v>
                </c:pt>
                <c:pt idx="3389">
                  <c:v>1.77902446084</c:v>
                </c:pt>
                <c:pt idx="3390">
                  <c:v>2.95582019287</c:v>
                </c:pt>
                <c:pt idx="3391">
                  <c:v>2.17828289471</c:v>
                </c:pt>
                <c:pt idx="3392">
                  <c:v>2.74726297966</c:v>
                </c:pt>
                <c:pt idx="3393">
                  <c:v>1.92132849552</c:v>
                </c:pt>
                <c:pt idx="3394">
                  <c:v>1.70963001122</c:v>
                </c:pt>
                <c:pt idx="3395">
                  <c:v>0.984885375194</c:v>
                </c:pt>
                <c:pt idx="3396">
                  <c:v>2.25637246646</c:v>
                </c:pt>
                <c:pt idx="3397">
                  <c:v>2.33423811964</c:v>
                </c:pt>
                <c:pt idx="3398">
                  <c:v>4.66464579191</c:v>
                </c:pt>
                <c:pt idx="3399">
                  <c:v>2.84676321357</c:v>
                </c:pt>
                <c:pt idx="3400">
                  <c:v>1.59612533039</c:v>
                </c:pt>
                <c:pt idx="3401">
                  <c:v>1.35855390823</c:v>
                </c:pt>
                <c:pt idx="3402">
                  <c:v>2.30673145463</c:v>
                </c:pt>
                <c:pt idx="3403">
                  <c:v>1.88105851276</c:v>
                </c:pt>
                <c:pt idx="3404">
                  <c:v>3.46375361684</c:v>
                </c:pt>
                <c:pt idx="3405">
                  <c:v>4.23468682216</c:v>
                </c:pt>
                <c:pt idx="3406">
                  <c:v>2.81828478337</c:v>
                </c:pt>
                <c:pt idx="3407">
                  <c:v>2.97019783489</c:v>
                </c:pt>
                <c:pt idx="3408">
                  <c:v>2.28392447161</c:v>
                </c:pt>
                <c:pt idx="3409">
                  <c:v>2.00569925967</c:v>
                </c:pt>
                <c:pt idx="3410">
                  <c:v>2.13694897354</c:v>
                </c:pt>
                <c:pt idx="3411">
                  <c:v>1.66853125974</c:v>
                </c:pt>
                <c:pt idx="3412">
                  <c:v>3.84905087335</c:v>
                </c:pt>
                <c:pt idx="3413">
                  <c:v>1.76392459414</c:v>
                </c:pt>
                <c:pt idx="3414">
                  <c:v>2.88453509276</c:v>
                </c:pt>
                <c:pt idx="3415">
                  <c:v>1.76073879381</c:v>
                </c:pt>
                <c:pt idx="3416">
                  <c:v>1.41208361325</c:v>
                </c:pt>
                <c:pt idx="3417">
                  <c:v>3.16950386152</c:v>
                </c:pt>
                <c:pt idx="3418">
                  <c:v>1.90899151172</c:v>
                </c:pt>
                <c:pt idx="3419">
                  <c:v>2.62234640439</c:v>
                </c:pt>
                <c:pt idx="3420">
                  <c:v>2.89122473898</c:v>
                </c:pt>
                <c:pt idx="3421">
                  <c:v>2.61414429805</c:v>
                </c:pt>
                <c:pt idx="3422">
                  <c:v>2.08572967639</c:v>
                </c:pt>
                <c:pt idx="3423">
                  <c:v>2.73282820324</c:v>
                </c:pt>
                <c:pt idx="3424">
                  <c:v>1.06500692043</c:v>
                </c:pt>
                <c:pt idx="3425">
                  <c:v>2.12268609517</c:v>
                </c:pt>
                <c:pt idx="3426">
                  <c:v>1.60434434476</c:v>
                </c:pt>
                <c:pt idx="3427">
                  <c:v>3.47455422604</c:v>
                </c:pt>
                <c:pt idx="3428">
                  <c:v>0.98548773784</c:v>
                </c:pt>
                <c:pt idx="3429">
                  <c:v>1.64217605516</c:v>
                </c:pt>
                <c:pt idx="3430">
                  <c:v>2.11640886023</c:v>
                </c:pt>
                <c:pt idx="3431">
                  <c:v>3.02665890584</c:v>
                </c:pt>
                <c:pt idx="3432">
                  <c:v>2.26581668431</c:v>
                </c:pt>
                <c:pt idx="3433">
                  <c:v>1.04448838731</c:v>
                </c:pt>
                <c:pt idx="3434">
                  <c:v>2.84901836734</c:v>
                </c:pt>
                <c:pt idx="3435">
                  <c:v>1.57337932448</c:v>
                </c:pt>
                <c:pt idx="3436">
                  <c:v>3.6148913812</c:v>
                </c:pt>
                <c:pt idx="3437">
                  <c:v>3.27464972193</c:v>
                </c:pt>
                <c:pt idx="3438">
                  <c:v>2.40030158742</c:v>
                </c:pt>
                <c:pt idx="3439">
                  <c:v>2.99228328497</c:v>
                </c:pt>
                <c:pt idx="3440">
                  <c:v>1.69553799145</c:v>
                </c:pt>
                <c:pt idx="3441">
                  <c:v>5.14269431711</c:v>
                </c:pt>
                <c:pt idx="3442">
                  <c:v>2.52620752227</c:v>
                </c:pt>
                <c:pt idx="3443">
                  <c:v>1.65482965395</c:v>
                </c:pt>
                <c:pt idx="3444">
                  <c:v>2.74189686392</c:v>
                </c:pt>
                <c:pt idx="3445">
                  <c:v>3.36245466545</c:v>
                </c:pt>
                <c:pt idx="3446">
                  <c:v>1.3924252295</c:v>
                </c:pt>
                <c:pt idx="3447">
                  <c:v>2.48021681754</c:v>
                </c:pt>
                <c:pt idx="3448">
                  <c:v>1.53099399735</c:v>
                </c:pt>
                <c:pt idx="3449">
                  <c:v>2.0683108237</c:v>
                </c:pt>
                <c:pt idx="3450">
                  <c:v>1.86201677877</c:v>
                </c:pt>
                <c:pt idx="3451">
                  <c:v>2.13273745258</c:v>
                </c:pt>
                <c:pt idx="3452">
                  <c:v>2.02485272874</c:v>
                </c:pt>
                <c:pt idx="3453">
                  <c:v>1.54438059821</c:v>
                </c:pt>
                <c:pt idx="3454">
                  <c:v>1.24417123782</c:v>
                </c:pt>
                <c:pt idx="3455">
                  <c:v>2.77072068111</c:v>
                </c:pt>
                <c:pt idx="3456">
                  <c:v>2.81391967389</c:v>
                </c:pt>
                <c:pt idx="3457">
                  <c:v>2.57060780325</c:v>
                </c:pt>
                <c:pt idx="3458">
                  <c:v>1.54828340129</c:v>
                </c:pt>
                <c:pt idx="3459">
                  <c:v>1.8131815479</c:v>
                </c:pt>
                <c:pt idx="3460">
                  <c:v>1.70367789501</c:v>
                </c:pt>
                <c:pt idx="3461">
                  <c:v>3.8714642764</c:v>
                </c:pt>
                <c:pt idx="3462">
                  <c:v>1.32005937833</c:v>
                </c:pt>
                <c:pt idx="3463">
                  <c:v>2.52499196328</c:v>
                </c:pt>
                <c:pt idx="3464">
                  <c:v>1.51103314927</c:v>
                </c:pt>
                <c:pt idx="3465">
                  <c:v>2.14416748181</c:v>
                </c:pt>
                <c:pt idx="3466">
                  <c:v>2.29860005181</c:v>
                </c:pt>
                <c:pt idx="3467">
                  <c:v>1.69373648877</c:v>
                </c:pt>
                <c:pt idx="3468">
                  <c:v>2.68448920817</c:v>
                </c:pt>
                <c:pt idx="3469">
                  <c:v>2.01326087553</c:v>
                </c:pt>
                <c:pt idx="3470">
                  <c:v>1.61839154396</c:v>
                </c:pt>
                <c:pt idx="3471">
                  <c:v>1.82977102972</c:v>
                </c:pt>
                <c:pt idx="3472">
                  <c:v>3.75931199178</c:v>
                </c:pt>
                <c:pt idx="3473">
                  <c:v>2.3536169123</c:v>
                </c:pt>
                <c:pt idx="3474">
                  <c:v>1.56075768784</c:v>
                </c:pt>
                <c:pt idx="3475">
                  <c:v>1.94694457009</c:v>
                </c:pt>
                <c:pt idx="3476">
                  <c:v>3.75567834692</c:v>
                </c:pt>
                <c:pt idx="3477">
                  <c:v>2.42622752663</c:v>
                </c:pt>
                <c:pt idx="3478">
                  <c:v>2.57810242662</c:v>
                </c:pt>
                <c:pt idx="3479">
                  <c:v>2.83342218608</c:v>
                </c:pt>
                <c:pt idx="3480">
                  <c:v>1.94931125917</c:v>
                </c:pt>
                <c:pt idx="3481">
                  <c:v>2.8627237946</c:v>
                </c:pt>
                <c:pt idx="3482">
                  <c:v>2.02609980238</c:v>
                </c:pt>
                <c:pt idx="3483">
                  <c:v>1.54506418863</c:v>
                </c:pt>
                <c:pt idx="3484">
                  <c:v>3.30040247994</c:v>
                </c:pt>
                <c:pt idx="3485">
                  <c:v>3.43080716981</c:v>
                </c:pt>
                <c:pt idx="3486">
                  <c:v>2.38372991144</c:v>
                </c:pt>
                <c:pt idx="3487">
                  <c:v>1.80008020888</c:v>
                </c:pt>
                <c:pt idx="3488">
                  <c:v>1.56565988265</c:v>
                </c:pt>
                <c:pt idx="3489">
                  <c:v>3.14167613471</c:v>
                </c:pt>
                <c:pt idx="3490">
                  <c:v>1.93409957263</c:v>
                </c:pt>
                <c:pt idx="3491">
                  <c:v>1.54386879606</c:v>
                </c:pt>
                <c:pt idx="3492">
                  <c:v>1.98353041341</c:v>
                </c:pt>
                <c:pt idx="3493">
                  <c:v>2.43818897388</c:v>
                </c:pt>
                <c:pt idx="3494">
                  <c:v>2.25680156566</c:v>
                </c:pt>
                <c:pt idx="3495">
                  <c:v>2.54046858443</c:v>
                </c:pt>
                <c:pt idx="3496">
                  <c:v>1.92070098971</c:v>
                </c:pt>
                <c:pt idx="3497">
                  <c:v>2.14454680324</c:v>
                </c:pt>
                <c:pt idx="3498">
                  <c:v>2.8511091613</c:v>
                </c:pt>
                <c:pt idx="3499">
                  <c:v>1.98194969535</c:v>
                </c:pt>
                <c:pt idx="3500">
                  <c:v>2.55628260939</c:v>
                </c:pt>
                <c:pt idx="3501">
                  <c:v>1.82431220437</c:v>
                </c:pt>
                <c:pt idx="3502">
                  <c:v>2.23468187312</c:v>
                </c:pt>
                <c:pt idx="3503">
                  <c:v>4.00241870039</c:v>
                </c:pt>
                <c:pt idx="3504">
                  <c:v>2.74946460716</c:v>
                </c:pt>
                <c:pt idx="3505">
                  <c:v>1.71778191502</c:v>
                </c:pt>
                <c:pt idx="3506">
                  <c:v>1.82858310139</c:v>
                </c:pt>
                <c:pt idx="3507">
                  <c:v>1.64594867571</c:v>
                </c:pt>
                <c:pt idx="3508">
                  <c:v>1.99328533705</c:v>
                </c:pt>
                <c:pt idx="3509">
                  <c:v>2.37163600544</c:v>
                </c:pt>
                <c:pt idx="3510">
                  <c:v>1.64585239297</c:v>
                </c:pt>
                <c:pt idx="3511">
                  <c:v>2.74902770658</c:v>
                </c:pt>
                <c:pt idx="3512">
                  <c:v>1.70767142296</c:v>
                </c:pt>
                <c:pt idx="3513">
                  <c:v>2.16077307557</c:v>
                </c:pt>
                <c:pt idx="3514">
                  <c:v>1.77850685585</c:v>
                </c:pt>
                <c:pt idx="3515">
                  <c:v>2.16645551502</c:v>
                </c:pt>
                <c:pt idx="3516">
                  <c:v>2.02225005734</c:v>
                </c:pt>
                <c:pt idx="3517">
                  <c:v>3.08506811928</c:v>
                </c:pt>
                <c:pt idx="3518">
                  <c:v>1.68058218537</c:v>
                </c:pt>
                <c:pt idx="3519">
                  <c:v>3.25397139529</c:v>
                </c:pt>
                <c:pt idx="3520">
                  <c:v>2.42376750826</c:v>
                </c:pt>
                <c:pt idx="3521">
                  <c:v>2.15009686629</c:v>
                </c:pt>
                <c:pt idx="3522">
                  <c:v>1.60810926239</c:v>
                </c:pt>
                <c:pt idx="3523">
                  <c:v>3.60115452358</c:v>
                </c:pt>
                <c:pt idx="3524">
                  <c:v>1.54283827994</c:v>
                </c:pt>
                <c:pt idx="3525">
                  <c:v>1.6951283479</c:v>
                </c:pt>
                <c:pt idx="3526">
                  <c:v>1.97198111928</c:v>
                </c:pt>
                <c:pt idx="3527">
                  <c:v>3.15633442062</c:v>
                </c:pt>
                <c:pt idx="3528">
                  <c:v>3.26676191267</c:v>
                </c:pt>
                <c:pt idx="3529">
                  <c:v>2.48264532711</c:v>
                </c:pt>
                <c:pt idx="3530">
                  <c:v>3.57145174668</c:v>
                </c:pt>
                <c:pt idx="3531">
                  <c:v>2.67459653887</c:v>
                </c:pt>
                <c:pt idx="3532">
                  <c:v>1.63277115318</c:v>
                </c:pt>
                <c:pt idx="3533">
                  <c:v>1.55382991497</c:v>
                </c:pt>
                <c:pt idx="3534">
                  <c:v>4.53573924045</c:v>
                </c:pt>
                <c:pt idx="3535">
                  <c:v>2.33660495816</c:v>
                </c:pt>
                <c:pt idx="3536">
                  <c:v>2.01039611611</c:v>
                </c:pt>
                <c:pt idx="3537">
                  <c:v>2.65825301781</c:v>
                </c:pt>
                <c:pt idx="3538">
                  <c:v>2.29591722546</c:v>
                </c:pt>
                <c:pt idx="3539">
                  <c:v>2.21395691283</c:v>
                </c:pt>
                <c:pt idx="3540">
                  <c:v>2.58691540126</c:v>
                </c:pt>
                <c:pt idx="3541">
                  <c:v>3.07628501411</c:v>
                </c:pt>
                <c:pt idx="3542">
                  <c:v>2.8529210822</c:v>
                </c:pt>
                <c:pt idx="3543">
                  <c:v>2.22637525343</c:v>
                </c:pt>
                <c:pt idx="3544">
                  <c:v>2.03630529267</c:v>
                </c:pt>
                <c:pt idx="3545">
                  <c:v>1.36212664339</c:v>
                </c:pt>
                <c:pt idx="3546">
                  <c:v>1.94834143694</c:v>
                </c:pt>
                <c:pt idx="3547">
                  <c:v>2.0402518551</c:v>
                </c:pt>
                <c:pt idx="3548">
                  <c:v>2.21568507356</c:v>
                </c:pt>
                <c:pt idx="3549">
                  <c:v>1.47761558386</c:v>
                </c:pt>
                <c:pt idx="3550">
                  <c:v>2.12342020031</c:v>
                </c:pt>
                <c:pt idx="3551">
                  <c:v>2.21136632876</c:v>
                </c:pt>
                <c:pt idx="3552">
                  <c:v>2.76830776127</c:v>
                </c:pt>
                <c:pt idx="3553">
                  <c:v>3.77218462148</c:v>
                </c:pt>
                <c:pt idx="3554">
                  <c:v>2.21830643957</c:v>
                </c:pt>
                <c:pt idx="3555">
                  <c:v>2.06689687198</c:v>
                </c:pt>
                <c:pt idx="3556">
                  <c:v>1.68729746933</c:v>
                </c:pt>
                <c:pt idx="3557">
                  <c:v>1.96748235211</c:v>
                </c:pt>
                <c:pt idx="3558">
                  <c:v>1.78090419793</c:v>
                </c:pt>
                <c:pt idx="3559">
                  <c:v>2.18759194243</c:v>
                </c:pt>
                <c:pt idx="3560">
                  <c:v>3.31677900608</c:v>
                </c:pt>
                <c:pt idx="3561">
                  <c:v>2.24454624327</c:v>
                </c:pt>
                <c:pt idx="3562">
                  <c:v>1.3591740941</c:v>
                </c:pt>
                <c:pt idx="3563">
                  <c:v>1.42271041885</c:v>
                </c:pt>
                <c:pt idx="3564">
                  <c:v>1.50356265573</c:v>
                </c:pt>
                <c:pt idx="3565">
                  <c:v>1.86130955549</c:v>
                </c:pt>
                <c:pt idx="3566">
                  <c:v>1.7812577739</c:v>
                </c:pt>
                <c:pt idx="3567">
                  <c:v>1.4997368469</c:v>
                </c:pt>
                <c:pt idx="3568">
                  <c:v>1.70896112794</c:v>
                </c:pt>
                <c:pt idx="3569">
                  <c:v>2.80199347063</c:v>
                </c:pt>
                <c:pt idx="3570">
                  <c:v>5.28502164994</c:v>
                </c:pt>
                <c:pt idx="3571">
                  <c:v>2.28644589296</c:v>
                </c:pt>
                <c:pt idx="3572">
                  <c:v>1.72185608533</c:v>
                </c:pt>
                <c:pt idx="3573">
                  <c:v>2.20291141881</c:v>
                </c:pt>
                <c:pt idx="3574">
                  <c:v>4.43358711211</c:v>
                </c:pt>
                <c:pt idx="3575">
                  <c:v>2.17488453574</c:v>
                </c:pt>
                <c:pt idx="3576">
                  <c:v>2.4999482169</c:v>
                </c:pt>
                <c:pt idx="3577">
                  <c:v>1.76189232381</c:v>
                </c:pt>
                <c:pt idx="3578">
                  <c:v>3.22213124002</c:v>
                </c:pt>
                <c:pt idx="3579">
                  <c:v>2.93294439932</c:v>
                </c:pt>
                <c:pt idx="3580">
                  <c:v>1.99633807509</c:v>
                </c:pt>
                <c:pt idx="3581">
                  <c:v>1.90703243643</c:v>
                </c:pt>
                <c:pt idx="3582">
                  <c:v>1.60488955444</c:v>
                </c:pt>
                <c:pt idx="3583">
                  <c:v>2.61115670547</c:v>
                </c:pt>
                <c:pt idx="3584">
                  <c:v>2.2412395039</c:v>
                </c:pt>
                <c:pt idx="3585">
                  <c:v>1.47179450158</c:v>
                </c:pt>
                <c:pt idx="3586">
                  <c:v>1.67822351381</c:v>
                </c:pt>
                <c:pt idx="3587">
                  <c:v>3.54413389382</c:v>
                </c:pt>
                <c:pt idx="3588">
                  <c:v>2.8637180837</c:v>
                </c:pt>
                <c:pt idx="3589">
                  <c:v>4.62090309214</c:v>
                </c:pt>
                <c:pt idx="3590">
                  <c:v>1.78083726232</c:v>
                </c:pt>
                <c:pt idx="3591">
                  <c:v>4.65035856697</c:v>
                </c:pt>
                <c:pt idx="3592">
                  <c:v>3.44317976243</c:v>
                </c:pt>
                <c:pt idx="3593">
                  <c:v>1.81319802735</c:v>
                </c:pt>
                <c:pt idx="3594">
                  <c:v>1.93191927835</c:v>
                </c:pt>
                <c:pt idx="3595">
                  <c:v>1.87391786125</c:v>
                </c:pt>
                <c:pt idx="3596">
                  <c:v>1.77945636479</c:v>
                </c:pt>
                <c:pt idx="3597">
                  <c:v>1.74999258544</c:v>
                </c:pt>
                <c:pt idx="3598">
                  <c:v>3.33863389874</c:v>
                </c:pt>
                <c:pt idx="3599">
                  <c:v>3.89755121501</c:v>
                </c:pt>
                <c:pt idx="3600">
                  <c:v>1.84159547421</c:v>
                </c:pt>
                <c:pt idx="3601">
                  <c:v>1.72384014703</c:v>
                </c:pt>
                <c:pt idx="3602">
                  <c:v>2.81646192646</c:v>
                </c:pt>
                <c:pt idx="3603">
                  <c:v>2.4822482034</c:v>
                </c:pt>
                <c:pt idx="3604">
                  <c:v>2.08475212125</c:v>
                </c:pt>
                <c:pt idx="3605">
                  <c:v>2.29078506381</c:v>
                </c:pt>
                <c:pt idx="3606">
                  <c:v>2.19774357618</c:v>
                </c:pt>
                <c:pt idx="3607">
                  <c:v>2.86670308288</c:v>
                </c:pt>
                <c:pt idx="3608">
                  <c:v>3.7311406866</c:v>
                </c:pt>
                <c:pt idx="3609">
                  <c:v>6.52132187925</c:v>
                </c:pt>
                <c:pt idx="3610">
                  <c:v>1.70783607431</c:v>
                </c:pt>
                <c:pt idx="3611">
                  <c:v>1.7421414458</c:v>
                </c:pt>
                <c:pt idx="3612">
                  <c:v>2.18784421626</c:v>
                </c:pt>
                <c:pt idx="3613">
                  <c:v>1.55973059418</c:v>
                </c:pt>
                <c:pt idx="3614">
                  <c:v>1.82368761351</c:v>
                </c:pt>
                <c:pt idx="3615">
                  <c:v>1.74160384906</c:v>
                </c:pt>
                <c:pt idx="3616">
                  <c:v>2.13667429558</c:v>
                </c:pt>
                <c:pt idx="3617">
                  <c:v>2.00393478078</c:v>
                </c:pt>
                <c:pt idx="3618">
                  <c:v>1.40482061219</c:v>
                </c:pt>
                <c:pt idx="3619">
                  <c:v>2.22406173857</c:v>
                </c:pt>
                <c:pt idx="3620">
                  <c:v>2.02595433903</c:v>
                </c:pt>
                <c:pt idx="3621">
                  <c:v>2.07476727314</c:v>
                </c:pt>
                <c:pt idx="3622">
                  <c:v>0.80714441354</c:v>
                </c:pt>
                <c:pt idx="3623">
                  <c:v>2.0826421435</c:v>
                </c:pt>
                <c:pt idx="3624">
                  <c:v>2.33040549042</c:v>
                </c:pt>
                <c:pt idx="3625">
                  <c:v>1.97012055371</c:v>
                </c:pt>
                <c:pt idx="3626">
                  <c:v>2.27786118018</c:v>
                </c:pt>
                <c:pt idx="3627">
                  <c:v>1.84832708878</c:v>
                </c:pt>
                <c:pt idx="3628">
                  <c:v>5.2989411455</c:v>
                </c:pt>
                <c:pt idx="3629">
                  <c:v>2.03101056906</c:v>
                </c:pt>
                <c:pt idx="3630">
                  <c:v>2.68180330887</c:v>
                </c:pt>
                <c:pt idx="3631">
                  <c:v>1.84266917145</c:v>
                </c:pt>
                <c:pt idx="3632">
                  <c:v>1.43204653454</c:v>
                </c:pt>
                <c:pt idx="3633">
                  <c:v>2.23166154599</c:v>
                </c:pt>
                <c:pt idx="3634">
                  <c:v>1.41010329119</c:v>
                </c:pt>
                <c:pt idx="3635">
                  <c:v>1.34170022742</c:v>
                </c:pt>
                <c:pt idx="3636">
                  <c:v>1.82234821938</c:v>
                </c:pt>
                <c:pt idx="3637">
                  <c:v>1.69851292651</c:v>
                </c:pt>
                <c:pt idx="3638">
                  <c:v>3.1691433071</c:v>
                </c:pt>
                <c:pt idx="3639">
                  <c:v>2.40696790901</c:v>
                </c:pt>
                <c:pt idx="3640">
                  <c:v>2.66406618449</c:v>
                </c:pt>
                <c:pt idx="3641">
                  <c:v>2.31762821689</c:v>
                </c:pt>
                <c:pt idx="3642">
                  <c:v>3.52259086612</c:v>
                </c:pt>
                <c:pt idx="3643">
                  <c:v>2.77598723672</c:v>
                </c:pt>
                <c:pt idx="3644">
                  <c:v>1.82196471273</c:v>
                </c:pt>
                <c:pt idx="3645">
                  <c:v>1.37683255308</c:v>
                </c:pt>
                <c:pt idx="3646">
                  <c:v>1.52990969125</c:v>
                </c:pt>
                <c:pt idx="3647">
                  <c:v>1.49103383596</c:v>
                </c:pt>
                <c:pt idx="3648">
                  <c:v>1.67436347958</c:v>
                </c:pt>
                <c:pt idx="3649">
                  <c:v>1.80884855196</c:v>
                </c:pt>
                <c:pt idx="3650">
                  <c:v>3.21563291833</c:v>
                </c:pt>
                <c:pt idx="3651">
                  <c:v>1.50440316889</c:v>
                </c:pt>
                <c:pt idx="3652">
                  <c:v>1.41661590589</c:v>
                </c:pt>
                <c:pt idx="3653">
                  <c:v>1.5693046666</c:v>
                </c:pt>
                <c:pt idx="3654">
                  <c:v>1.26386143991</c:v>
                </c:pt>
                <c:pt idx="3655">
                  <c:v>1.18934679484</c:v>
                </c:pt>
                <c:pt idx="3656">
                  <c:v>1.73719843198</c:v>
                </c:pt>
                <c:pt idx="3657">
                  <c:v>1.50994780054</c:v>
                </c:pt>
                <c:pt idx="3658">
                  <c:v>4.17741050666</c:v>
                </c:pt>
                <c:pt idx="3659">
                  <c:v>3.93451185288</c:v>
                </c:pt>
                <c:pt idx="3660">
                  <c:v>2.19750287685</c:v>
                </c:pt>
                <c:pt idx="3661">
                  <c:v>2.58124941767</c:v>
                </c:pt>
                <c:pt idx="3662">
                  <c:v>1.71941405753</c:v>
                </c:pt>
                <c:pt idx="3663">
                  <c:v>2.96518995707</c:v>
                </c:pt>
                <c:pt idx="3664">
                  <c:v>2.16256686938</c:v>
                </c:pt>
                <c:pt idx="3665">
                  <c:v>1.75557257627</c:v>
                </c:pt>
                <c:pt idx="3666">
                  <c:v>1.55483933916</c:v>
                </c:pt>
                <c:pt idx="3667">
                  <c:v>3.50699814348</c:v>
                </c:pt>
                <c:pt idx="3668">
                  <c:v>1.52083392268</c:v>
                </c:pt>
                <c:pt idx="3669">
                  <c:v>1.96869376041</c:v>
                </c:pt>
                <c:pt idx="3670">
                  <c:v>1.56354883922</c:v>
                </c:pt>
                <c:pt idx="3671">
                  <c:v>4.28848249104</c:v>
                </c:pt>
                <c:pt idx="3672">
                  <c:v>2.27465611743</c:v>
                </c:pt>
                <c:pt idx="3673">
                  <c:v>2.17808836153</c:v>
                </c:pt>
                <c:pt idx="3674">
                  <c:v>2.61890924934</c:v>
                </c:pt>
                <c:pt idx="3675">
                  <c:v>1.70917963008</c:v>
                </c:pt>
                <c:pt idx="3676">
                  <c:v>2.70414433166</c:v>
                </c:pt>
                <c:pt idx="3677">
                  <c:v>2.57905040461</c:v>
                </c:pt>
                <c:pt idx="3678">
                  <c:v>2.59911392707</c:v>
                </c:pt>
                <c:pt idx="3679">
                  <c:v>2.10099624667</c:v>
                </c:pt>
                <c:pt idx="3680">
                  <c:v>2.2953105617</c:v>
                </c:pt>
                <c:pt idx="3681">
                  <c:v>2.07474833527</c:v>
                </c:pt>
                <c:pt idx="3682">
                  <c:v>2.11288771623</c:v>
                </c:pt>
                <c:pt idx="3683">
                  <c:v>2.17495550248</c:v>
                </c:pt>
                <c:pt idx="3684">
                  <c:v>3.08365135915</c:v>
                </c:pt>
                <c:pt idx="3685">
                  <c:v>2.35943188935</c:v>
                </c:pt>
                <c:pt idx="3686">
                  <c:v>1.36971921142</c:v>
                </c:pt>
                <c:pt idx="3687">
                  <c:v>2.1689171604</c:v>
                </c:pt>
                <c:pt idx="3688">
                  <c:v>2.12454840272</c:v>
                </c:pt>
                <c:pt idx="3689">
                  <c:v>2.13488039632</c:v>
                </c:pt>
                <c:pt idx="3690">
                  <c:v>1.63021000339</c:v>
                </c:pt>
                <c:pt idx="3691">
                  <c:v>2.85150897382</c:v>
                </c:pt>
                <c:pt idx="3692">
                  <c:v>2.95451487047</c:v>
                </c:pt>
                <c:pt idx="3693">
                  <c:v>5.53121703751</c:v>
                </c:pt>
                <c:pt idx="3694">
                  <c:v>2.90890198358</c:v>
                </c:pt>
                <c:pt idx="3695">
                  <c:v>1.75530612352</c:v>
                </c:pt>
                <c:pt idx="3696">
                  <c:v>1.85062242683</c:v>
                </c:pt>
                <c:pt idx="3697">
                  <c:v>4.26035539522</c:v>
                </c:pt>
                <c:pt idx="3698">
                  <c:v>2.1209427753</c:v>
                </c:pt>
                <c:pt idx="3699">
                  <c:v>1.6529853131</c:v>
                </c:pt>
                <c:pt idx="3700">
                  <c:v>2.20858716954</c:v>
                </c:pt>
                <c:pt idx="3701">
                  <c:v>1.34691285153</c:v>
                </c:pt>
                <c:pt idx="3702">
                  <c:v>1.5831383736</c:v>
                </c:pt>
                <c:pt idx="3703">
                  <c:v>1.79369394223</c:v>
                </c:pt>
                <c:pt idx="3704">
                  <c:v>2.90882905335</c:v>
                </c:pt>
                <c:pt idx="3705">
                  <c:v>3.73875034298</c:v>
                </c:pt>
                <c:pt idx="3706">
                  <c:v>2.07192043235</c:v>
                </c:pt>
                <c:pt idx="3707">
                  <c:v>1.65107716026</c:v>
                </c:pt>
                <c:pt idx="3708">
                  <c:v>1.9676827419</c:v>
                </c:pt>
                <c:pt idx="3709">
                  <c:v>1.87399236641</c:v>
                </c:pt>
                <c:pt idx="3710">
                  <c:v>2.34212899647</c:v>
                </c:pt>
                <c:pt idx="3711">
                  <c:v>2.02635786442</c:v>
                </c:pt>
                <c:pt idx="3712">
                  <c:v>2.36856706377</c:v>
                </c:pt>
                <c:pt idx="3713">
                  <c:v>1.29018668417</c:v>
                </c:pt>
                <c:pt idx="3714">
                  <c:v>4.23713269537</c:v>
                </c:pt>
                <c:pt idx="3715">
                  <c:v>1.98980285305</c:v>
                </c:pt>
                <c:pt idx="3716">
                  <c:v>1.25710801331</c:v>
                </c:pt>
                <c:pt idx="3717">
                  <c:v>1.34865935052</c:v>
                </c:pt>
                <c:pt idx="3718">
                  <c:v>3.31632968806</c:v>
                </c:pt>
                <c:pt idx="3719">
                  <c:v>3.46732238112</c:v>
                </c:pt>
                <c:pt idx="3720">
                  <c:v>2.52917155392</c:v>
                </c:pt>
                <c:pt idx="3721">
                  <c:v>1.60603158194</c:v>
                </c:pt>
                <c:pt idx="3722">
                  <c:v>2.9172220724</c:v>
                </c:pt>
                <c:pt idx="3723">
                  <c:v>3.17898906684</c:v>
                </c:pt>
                <c:pt idx="3724">
                  <c:v>2.53227127712</c:v>
                </c:pt>
                <c:pt idx="3725">
                  <c:v>1.79890955358</c:v>
                </c:pt>
                <c:pt idx="3726">
                  <c:v>2.67248186457</c:v>
                </c:pt>
                <c:pt idx="3727">
                  <c:v>2.02679610536</c:v>
                </c:pt>
                <c:pt idx="3728">
                  <c:v>2.2250773686</c:v>
                </c:pt>
                <c:pt idx="3729">
                  <c:v>2.55886726058</c:v>
                </c:pt>
                <c:pt idx="3730">
                  <c:v>1.91074680377</c:v>
                </c:pt>
                <c:pt idx="3731">
                  <c:v>1.79752141633</c:v>
                </c:pt>
                <c:pt idx="3732">
                  <c:v>2.13626751378</c:v>
                </c:pt>
                <c:pt idx="3733">
                  <c:v>2.84061705913</c:v>
                </c:pt>
                <c:pt idx="3734">
                  <c:v>3.88469106569</c:v>
                </c:pt>
                <c:pt idx="3735">
                  <c:v>2.69660681672</c:v>
                </c:pt>
                <c:pt idx="3736">
                  <c:v>2.62186029564</c:v>
                </c:pt>
                <c:pt idx="3737">
                  <c:v>2.00442590403</c:v>
                </c:pt>
                <c:pt idx="3738">
                  <c:v>1.48790816168</c:v>
                </c:pt>
                <c:pt idx="3739">
                  <c:v>1.63677880845</c:v>
                </c:pt>
                <c:pt idx="3740">
                  <c:v>4.51928734113</c:v>
                </c:pt>
                <c:pt idx="3741">
                  <c:v>1.74806515977</c:v>
                </c:pt>
                <c:pt idx="3742">
                  <c:v>2.51009355627</c:v>
                </c:pt>
                <c:pt idx="3743">
                  <c:v>1.71237597932</c:v>
                </c:pt>
                <c:pt idx="3744">
                  <c:v>2.42775507749</c:v>
                </c:pt>
                <c:pt idx="3745">
                  <c:v>3.83671832781</c:v>
                </c:pt>
                <c:pt idx="3746">
                  <c:v>1.87392119463</c:v>
                </c:pt>
                <c:pt idx="3747">
                  <c:v>1.94821133427</c:v>
                </c:pt>
                <c:pt idx="3748">
                  <c:v>4.30353017373</c:v>
                </c:pt>
                <c:pt idx="3749">
                  <c:v>1.72665137002</c:v>
                </c:pt>
                <c:pt idx="3750">
                  <c:v>1.65314192804</c:v>
                </c:pt>
                <c:pt idx="3751">
                  <c:v>1.73094703597</c:v>
                </c:pt>
                <c:pt idx="3752">
                  <c:v>2.02230623106</c:v>
                </c:pt>
                <c:pt idx="3753">
                  <c:v>1.97693506875</c:v>
                </c:pt>
                <c:pt idx="3754">
                  <c:v>2.00345105456</c:v>
                </c:pt>
                <c:pt idx="3755">
                  <c:v>2.41678324742</c:v>
                </c:pt>
                <c:pt idx="3756">
                  <c:v>1.49870271219</c:v>
                </c:pt>
                <c:pt idx="3757">
                  <c:v>1.54070353574</c:v>
                </c:pt>
                <c:pt idx="3758">
                  <c:v>2.23983653748</c:v>
                </c:pt>
                <c:pt idx="3759">
                  <c:v>1.63864391152</c:v>
                </c:pt>
                <c:pt idx="3760">
                  <c:v>2.2124877212</c:v>
                </c:pt>
                <c:pt idx="3761">
                  <c:v>2.59026066879</c:v>
                </c:pt>
                <c:pt idx="3762">
                  <c:v>2.12537112008</c:v>
                </c:pt>
                <c:pt idx="3763">
                  <c:v>1.56361410447</c:v>
                </c:pt>
                <c:pt idx="3764">
                  <c:v>1.79766178072</c:v>
                </c:pt>
                <c:pt idx="3765">
                  <c:v>1.59688678545</c:v>
                </c:pt>
                <c:pt idx="3766">
                  <c:v>2.4563541778</c:v>
                </c:pt>
                <c:pt idx="3767">
                  <c:v>5.36492729765</c:v>
                </c:pt>
                <c:pt idx="3768">
                  <c:v>1.62083325962</c:v>
                </c:pt>
                <c:pt idx="3769">
                  <c:v>1.65400528043</c:v>
                </c:pt>
                <c:pt idx="3770">
                  <c:v>1.8843426127</c:v>
                </c:pt>
                <c:pt idx="3771">
                  <c:v>2.75000177559</c:v>
                </c:pt>
                <c:pt idx="3772">
                  <c:v>3.55991099497</c:v>
                </c:pt>
                <c:pt idx="3773">
                  <c:v>1.61560877779</c:v>
                </c:pt>
                <c:pt idx="3774">
                  <c:v>2.121404524</c:v>
                </c:pt>
                <c:pt idx="3775">
                  <c:v>2.97761490905</c:v>
                </c:pt>
                <c:pt idx="3776">
                  <c:v>1.98673861241</c:v>
                </c:pt>
                <c:pt idx="3777">
                  <c:v>2.92119701618</c:v>
                </c:pt>
                <c:pt idx="3778">
                  <c:v>2.27799636013</c:v>
                </c:pt>
                <c:pt idx="3779">
                  <c:v>3.75483426609</c:v>
                </c:pt>
                <c:pt idx="3780">
                  <c:v>1.06474960803</c:v>
                </c:pt>
                <c:pt idx="3781">
                  <c:v>1.96476025858</c:v>
                </c:pt>
                <c:pt idx="3782">
                  <c:v>1.9846966164</c:v>
                </c:pt>
                <c:pt idx="3783">
                  <c:v>2.23995169068</c:v>
                </c:pt>
                <c:pt idx="3784">
                  <c:v>1.44040229197</c:v>
                </c:pt>
                <c:pt idx="3785">
                  <c:v>2.14509621377</c:v>
                </c:pt>
                <c:pt idx="3786">
                  <c:v>1.87300455918</c:v>
                </c:pt>
                <c:pt idx="3787">
                  <c:v>2.25868657134</c:v>
                </c:pt>
                <c:pt idx="3788">
                  <c:v>2.65003612237</c:v>
                </c:pt>
                <c:pt idx="3789">
                  <c:v>2.42491403038</c:v>
                </c:pt>
                <c:pt idx="3790">
                  <c:v>1.7969854348</c:v>
                </c:pt>
                <c:pt idx="3791">
                  <c:v>1.84527201307</c:v>
                </c:pt>
                <c:pt idx="3792">
                  <c:v>1.95989031514</c:v>
                </c:pt>
                <c:pt idx="3793">
                  <c:v>1.97104623417</c:v>
                </c:pt>
                <c:pt idx="3794">
                  <c:v>2.60105635809</c:v>
                </c:pt>
                <c:pt idx="3795">
                  <c:v>2.27317706726</c:v>
                </c:pt>
                <c:pt idx="3796">
                  <c:v>1.96994073393</c:v>
                </c:pt>
                <c:pt idx="3797">
                  <c:v>1.6473545773</c:v>
                </c:pt>
                <c:pt idx="3798">
                  <c:v>1.96230811638</c:v>
                </c:pt>
                <c:pt idx="3799">
                  <c:v>2.14851403464</c:v>
                </c:pt>
                <c:pt idx="3800">
                  <c:v>2.42647012982</c:v>
                </c:pt>
                <c:pt idx="3801">
                  <c:v>1.48006211142</c:v>
                </c:pt>
                <c:pt idx="3802">
                  <c:v>1.6431961363</c:v>
                </c:pt>
                <c:pt idx="3803">
                  <c:v>1.567442028</c:v>
                </c:pt>
                <c:pt idx="3804">
                  <c:v>2.03232039261</c:v>
                </c:pt>
                <c:pt idx="3805">
                  <c:v>3.44004467221</c:v>
                </c:pt>
                <c:pt idx="3806">
                  <c:v>1.57750945871</c:v>
                </c:pt>
                <c:pt idx="3807">
                  <c:v>2.74185066887</c:v>
                </c:pt>
                <c:pt idx="3808">
                  <c:v>1.5767757757</c:v>
                </c:pt>
                <c:pt idx="3809">
                  <c:v>2.02122571111</c:v>
                </c:pt>
                <c:pt idx="3810">
                  <c:v>1.98132077953</c:v>
                </c:pt>
                <c:pt idx="3811">
                  <c:v>1.70990668616</c:v>
                </c:pt>
                <c:pt idx="3812">
                  <c:v>1.53470529458</c:v>
                </c:pt>
                <c:pt idx="3813">
                  <c:v>2.3670260541</c:v>
                </c:pt>
                <c:pt idx="3814">
                  <c:v>4.55052047505</c:v>
                </c:pt>
                <c:pt idx="3815">
                  <c:v>2.31630187789</c:v>
                </c:pt>
                <c:pt idx="3816">
                  <c:v>3.1949861115</c:v>
                </c:pt>
                <c:pt idx="3817">
                  <c:v>6.34441495321</c:v>
                </c:pt>
                <c:pt idx="3818">
                  <c:v>4.32859667506</c:v>
                </c:pt>
                <c:pt idx="3819">
                  <c:v>1.66506774497</c:v>
                </c:pt>
                <c:pt idx="3820">
                  <c:v>1.99918849392</c:v>
                </c:pt>
                <c:pt idx="3821">
                  <c:v>1.92501641838</c:v>
                </c:pt>
                <c:pt idx="3822">
                  <c:v>2.98357569455</c:v>
                </c:pt>
                <c:pt idx="3823">
                  <c:v>2.53031817815</c:v>
                </c:pt>
                <c:pt idx="3824">
                  <c:v>1.82221709994</c:v>
                </c:pt>
                <c:pt idx="3825">
                  <c:v>1.20405511397</c:v>
                </c:pt>
                <c:pt idx="3826">
                  <c:v>1.79628356313</c:v>
                </c:pt>
                <c:pt idx="3827">
                  <c:v>1.79247131253</c:v>
                </c:pt>
                <c:pt idx="3828">
                  <c:v>1.96958831628</c:v>
                </c:pt>
                <c:pt idx="3829">
                  <c:v>1.12835455085</c:v>
                </c:pt>
                <c:pt idx="3830">
                  <c:v>3.79468999585</c:v>
                </c:pt>
                <c:pt idx="3831">
                  <c:v>1.29916960098</c:v>
                </c:pt>
                <c:pt idx="3832">
                  <c:v>3.32540235356</c:v>
                </c:pt>
                <c:pt idx="3833">
                  <c:v>5.11472434648</c:v>
                </c:pt>
                <c:pt idx="3834">
                  <c:v>3.08047296826</c:v>
                </c:pt>
                <c:pt idx="3835">
                  <c:v>1.40633459224</c:v>
                </c:pt>
                <c:pt idx="3836">
                  <c:v>1.1445714542</c:v>
                </c:pt>
                <c:pt idx="3837">
                  <c:v>2.92226035405</c:v>
                </c:pt>
                <c:pt idx="3838">
                  <c:v>1.56973740698</c:v>
                </c:pt>
                <c:pt idx="3839">
                  <c:v>2.42460519092</c:v>
                </c:pt>
                <c:pt idx="3840">
                  <c:v>1.59318510311</c:v>
                </c:pt>
                <c:pt idx="3841">
                  <c:v>2.12952658124</c:v>
                </c:pt>
                <c:pt idx="3842">
                  <c:v>2.20060706616</c:v>
                </c:pt>
                <c:pt idx="3843">
                  <c:v>2.84152766758</c:v>
                </c:pt>
                <c:pt idx="3844">
                  <c:v>4.63745817875</c:v>
                </c:pt>
                <c:pt idx="3845">
                  <c:v>1.24922804011</c:v>
                </c:pt>
                <c:pt idx="3846">
                  <c:v>3.43283426724</c:v>
                </c:pt>
                <c:pt idx="3847">
                  <c:v>3.08350786783</c:v>
                </c:pt>
                <c:pt idx="3848">
                  <c:v>2.04367234437</c:v>
                </c:pt>
                <c:pt idx="3849">
                  <c:v>4.49329830743</c:v>
                </c:pt>
                <c:pt idx="3850">
                  <c:v>1.91094528926</c:v>
                </c:pt>
                <c:pt idx="3851">
                  <c:v>2.37997334966</c:v>
                </c:pt>
                <c:pt idx="3852">
                  <c:v>1.50278505148</c:v>
                </c:pt>
                <c:pt idx="3853">
                  <c:v>2.15912717626</c:v>
                </c:pt>
                <c:pt idx="3854">
                  <c:v>1.95688749945</c:v>
                </c:pt>
                <c:pt idx="3855">
                  <c:v>4.76308092392</c:v>
                </c:pt>
                <c:pt idx="3856">
                  <c:v>2.18599355132</c:v>
                </c:pt>
                <c:pt idx="3857">
                  <c:v>1.34021202847</c:v>
                </c:pt>
                <c:pt idx="3858">
                  <c:v>1.4079841568</c:v>
                </c:pt>
                <c:pt idx="3859">
                  <c:v>2.44856756693</c:v>
                </c:pt>
                <c:pt idx="3860">
                  <c:v>2.41646371408</c:v>
                </c:pt>
                <c:pt idx="3861">
                  <c:v>2.82191140919</c:v>
                </c:pt>
                <c:pt idx="3862">
                  <c:v>2.012307892</c:v>
                </c:pt>
                <c:pt idx="3863">
                  <c:v>1.52418838015</c:v>
                </c:pt>
                <c:pt idx="3864">
                  <c:v>1.82788467587</c:v>
                </c:pt>
                <c:pt idx="3865">
                  <c:v>1.79252942918</c:v>
                </c:pt>
                <c:pt idx="3866">
                  <c:v>1.54874740863</c:v>
                </c:pt>
                <c:pt idx="3867">
                  <c:v>2.25691851134</c:v>
                </c:pt>
                <c:pt idx="3868">
                  <c:v>2.15997638055</c:v>
                </c:pt>
                <c:pt idx="3869">
                  <c:v>1.50754693749</c:v>
                </c:pt>
                <c:pt idx="3870">
                  <c:v>1.4076910342</c:v>
                </c:pt>
                <c:pt idx="3871">
                  <c:v>3.30719973151</c:v>
                </c:pt>
                <c:pt idx="3872">
                  <c:v>2.10176542755</c:v>
                </c:pt>
                <c:pt idx="3873">
                  <c:v>1.63190332366</c:v>
                </c:pt>
                <c:pt idx="3874">
                  <c:v>3.815706353</c:v>
                </c:pt>
                <c:pt idx="3875">
                  <c:v>2.73512936176</c:v>
                </c:pt>
                <c:pt idx="3876">
                  <c:v>1.41913764863</c:v>
                </c:pt>
                <c:pt idx="3877">
                  <c:v>1.81956108673</c:v>
                </c:pt>
                <c:pt idx="3878">
                  <c:v>5.45008169312</c:v>
                </c:pt>
                <c:pt idx="3879">
                  <c:v>2.62416938146</c:v>
                </c:pt>
                <c:pt idx="3880">
                  <c:v>1.87131772041</c:v>
                </c:pt>
                <c:pt idx="3881">
                  <c:v>1.90183131</c:v>
                </c:pt>
                <c:pt idx="3882">
                  <c:v>1.58843158308</c:v>
                </c:pt>
                <c:pt idx="3883">
                  <c:v>3.22285667973</c:v>
                </c:pt>
                <c:pt idx="3884">
                  <c:v>2.04546519467</c:v>
                </c:pt>
                <c:pt idx="3885">
                  <c:v>2.19640015178</c:v>
                </c:pt>
                <c:pt idx="3886">
                  <c:v>3.3336691678</c:v>
                </c:pt>
                <c:pt idx="3887">
                  <c:v>2.52950929121</c:v>
                </c:pt>
                <c:pt idx="3888">
                  <c:v>2.05878238408</c:v>
                </c:pt>
                <c:pt idx="3889">
                  <c:v>1.81930718789</c:v>
                </c:pt>
                <c:pt idx="3890">
                  <c:v>1.80753043763</c:v>
                </c:pt>
                <c:pt idx="3891">
                  <c:v>2.23812582411</c:v>
                </c:pt>
                <c:pt idx="3892">
                  <c:v>1.67686472076</c:v>
                </c:pt>
                <c:pt idx="3893">
                  <c:v>2.06318682529</c:v>
                </c:pt>
                <c:pt idx="3894">
                  <c:v>1.93798750812</c:v>
                </c:pt>
                <c:pt idx="3895">
                  <c:v>2.41173330481</c:v>
                </c:pt>
                <c:pt idx="3896">
                  <c:v>2.62883298459</c:v>
                </c:pt>
                <c:pt idx="3897">
                  <c:v>2.45056788311</c:v>
                </c:pt>
                <c:pt idx="3898">
                  <c:v>1.53896987506</c:v>
                </c:pt>
                <c:pt idx="3899">
                  <c:v>1.55186810958</c:v>
                </c:pt>
                <c:pt idx="3900">
                  <c:v>1.84232559051</c:v>
                </c:pt>
                <c:pt idx="3901">
                  <c:v>2.81254357353</c:v>
                </c:pt>
                <c:pt idx="3902">
                  <c:v>1.90067084805</c:v>
                </c:pt>
                <c:pt idx="3903">
                  <c:v>1.84356300482</c:v>
                </c:pt>
                <c:pt idx="3904">
                  <c:v>1.87530590643</c:v>
                </c:pt>
                <c:pt idx="3905">
                  <c:v>3.24127776851</c:v>
                </c:pt>
                <c:pt idx="3906">
                  <c:v>2.29115398428</c:v>
                </c:pt>
                <c:pt idx="3907">
                  <c:v>3.49378407803</c:v>
                </c:pt>
                <c:pt idx="3908">
                  <c:v>1.61664670235</c:v>
                </c:pt>
                <c:pt idx="3909">
                  <c:v>1.61959641569</c:v>
                </c:pt>
                <c:pt idx="3910">
                  <c:v>2.49264721176</c:v>
                </c:pt>
                <c:pt idx="3911">
                  <c:v>2.12678263543</c:v>
                </c:pt>
                <c:pt idx="3912">
                  <c:v>2.09735417079</c:v>
                </c:pt>
                <c:pt idx="3913">
                  <c:v>1.93767900109</c:v>
                </c:pt>
                <c:pt idx="3914">
                  <c:v>4.46308869163</c:v>
                </c:pt>
                <c:pt idx="3915">
                  <c:v>2.42695396564</c:v>
                </c:pt>
                <c:pt idx="3916">
                  <c:v>1.61373143975</c:v>
                </c:pt>
                <c:pt idx="3917">
                  <c:v>1.42519463726</c:v>
                </c:pt>
                <c:pt idx="3918">
                  <c:v>1.89096909781</c:v>
                </c:pt>
                <c:pt idx="3919">
                  <c:v>2.04866731503</c:v>
                </c:pt>
                <c:pt idx="3920">
                  <c:v>2.16711441986</c:v>
                </c:pt>
                <c:pt idx="3921">
                  <c:v>1.54292756776</c:v>
                </c:pt>
                <c:pt idx="3922">
                  <c:v>1.87713461401</c:v>
                </c:pt>
                <c:pt idx="3923">
                  <c:v>1.57155671314</c:v>
                </c:pt>
                <c:pt idx="3924">
                  <c:v>1.80510696565</c:v>
                </c:pt>
                <c:pt idx="3925">
                  <c:v>1.52573506919</c:v>
                </c:pt>
                <c:pt idx="3926">
                  <c:v>1.80219717951</c:v>
                </c:pt>
                <c:pt idx="3927">
                  <c:v>2.19097124865</c:v>
                </c:pt>
                <c:pt idx="3928">
                  <c:v>3.472137942</c:v>
                </c:pt>
                <c:pt idx="3929">
                  <c:v>2.6667918511</c:v>
                </c:pt>
                <c:pt idx="3930">
                  <c:v>2.23852061634</c:v>
                </c:pt>
                <c:pt idx="3931">
                  <c:v>1.589966087</c:v>
                </c:pt>
                <c:pt idx="3932">
                  <c:v>1.73592180243</c:v>
                </c:pt>
                <c:pt idx="3933">
                  <c:v>1.97263654791</c:v>
                </c:pt>
                <c:pt idx="3934">
                  <c:v>2.44905847067</c:v>
                </c:pt>
                <c:pt idx="3935">
                  <c:v>1.42641013758</c:v>
                </c:pt>
                <c:pt idx="3936">
                  <c:v>3.68467770178</c:v>
                </c:pt>
                <c:pt idx="3937">
                  <c:v>2.52565036927</c:v>
                </c:pt>
                <c:pt idx="3938">
                  <c:v>1.71489504157</c:v>
                </c:pt>
                <c:pt idx="3939">
                  <c:v>2.35705577952</c:v>
                </c:pt>
                <c:pt idx="3940">
                  <c:v>2.58062147528</c:v>
                </c:pt>
                <c:pt idx="3941">
                  <c:v>2.17774796677</c:v>
                </c:pt>
                <c:pt idx="3942">
                  <c:v>2.05847020624</c:v>
                </c:pt>
                <c:pt idx="3943">
                  <c:v>5.09910064822</c:v>
                </c:pt>
                <c:pt idx="3944">
                  <c:v>2.55485124347</c:v>
                </c:pt>
                <c:pt idx="3945">
                  <c:v>2.14217273042</c:v>
                </c:pt>
                <c:pt idx="3946">
                  <c:v>2.20609005506</c:v>
                </c:pt>
                <c:pt idx="3947">
                  <c:v>1.99266489495</c:v>
                </c:pt>
                <c:pt idx="3948">
                  <c:v>2.98338814757</c:v>
                </c:pt>
                <c:pt idx="3949">
                  <c:v>2.6160337343</c:v>
                </c:pt>
                <c:pt idx="3950">
                  <c:v>2.32667209679</c:v>
                </c:pt>
                <c:pt idx="3951">
                  <c:v>1.73147365267</c:v>
                </c:pt>
                <c:pt idx="3952">
                  <c:v>3.86876462652</c:v>
                </c:pt>
                <c:pt idx="3953">
                  <c:v>3.46163230064</c:v>
                </c:pt>
                <c:pt idx="3954">
                  <c:v>2.15634581254</c:v>
                </c:pt>
                <c:pt idx="3955">
                  <c:v>2.18664005243</c:v>
                </c:pt>
                <c:pt idx="3956">
                  <c:v>1.71897986968</c:v>
                </c:pt>
                <c:pt idx="3957">
                  <c:v>1.69561703502</c:v>
                </c:pt>
                <c:pt idx="3958">
                  <c:v>1.98487538303</c:v>
                </c:pt>
                <c:pt idx="3959">
                  <c:v>1.9930179538</c:v>
                </c:pt>
                <c:pt idx="3960">
                  <c:v>2.27688040838</c:v>
                </c:pt>
                <c:pt idx="3961">
                  <c:v>2.26137455122</c:v>
                </c:pt>
                <c:pt idx="3962">
                  <c:v>2.12367879724</c:v>
                </c:pt>
                <c:pt idx="3963">
                  <c:v>2.20166809112</c:v>
                </c:pt>
                <c:pt idx="3964">
                  <c:v>2.24437813025</c:v>
                </c:pt>
                <c:pt idx="3965">
                  <c:v>2.00381304462</c:v>
                </c:pt>
                <c:pt idx="3966">
                  <c:v>1.67614174131</c:v>
                </c:pt>
                <c:pt idx="3967">
                  <c:v>2.29429403999</c:v>
                </c:pt>
                <c:pt idx="3968">
                  <c:v>1.38678280172</c:v>
                </c:pt>
                <c:pt idx="3969">
                  <c:v>3.34030078383</c:v>
                </c:pt>
                <c:pt idx="3970">
                  <c:v>1.22910068546</c:v>
                </c:pt>
                <c:pt idx="3971">
                  <c:v>2.07957615966</c:v>
                </c:pt>
                <c:pt idx="3972">
                  <c:v>3.53136433483</c:v>
                </c:pt>
                <c:pt idx="3973">
                  <c:v>2.4355550848</c:v>
                </c:pt>
                <c:pt idx="3974">
                  <c:v>2.43324506372</c:v>
                </c:pt>
                <c:pt idx="3975">
                  <c:v>2.11046788251</c:v>
                </c:pt>
                <c:pt idx="3976">
                  <c:v>1.95622181695</c:v>
                </c:pt>
                <c:pt idx="3977">
                  <c:v>2.10387813405</c:v>
                </c:pt>
                <c:pt idx="3978">
                  <c:v>1.47173394723</c:v>
                </c:pt>
                <c:pt idx="3979">
                  <c:v>2.13308992113</c:v>
                </c:pt>
                <c:pt idx="3980">
                  <c:v>2.02622589902</c:v>
                </c:pt>
                <c:pt idx="3981">
                  <c:v>2.55372123122</c:v>
                </c:pt>
                <c:pt idx="3982">
                  <c:v>2.52936877047</c:v>
                </c:pt>
                <c:pt idx="3983">
                  <c:v>2.10198840805</c:v>
                </c:pt>
                <c:pt idx="3984">
                  <c:v>2.3864968953</c:v>
                </c:pt>
                <c:pt idx="3985">
                  <c:v>2.10088333032</c:v>
                </c:pt>
                <c:pt idx="3986">
                  <c:v>2.41326490483</c:v>
                </c:pt>
                <c:pt idx="3987">
                  <c:v>1.85165035578</c:v>
                </c:pt>
                <c:pt idx="3988">
                  <c:v>2.20089056915</c:v>
                </c:pt>
                <c:pt idx="3989">
                  <c:v>3.66417357552</c:v>
                </c:pt>
                <c:pt idx="3990">
                  <c:v>1.8001940625</c:v>
                </c:pt>
                <c:pt idx="3991">
                  <c:v>2.06696699163</c:v>
                </c:pt>
                <c:pt idx="3992">
                  <c:v>2.60543248085</c:v>
                </c:pt>
                <c:pt idx="3993">
                  <c:v>1.8857495375</c:v>
                </c:pt>
                <c:pt idx="3994">
                  <c:v>2.27425909496</c:v>
                </c:pt>
                <c:pt idx="3995">
                  <c:v>2.80581491652</c:v>
                </c:pt>
                <c:pt idx="3996">
                  <c:v>2.3878850715</c:v>
                </c:pt>
                <c:pt idx="3997">
                  <c:v>1.74623857638</c:v>
                </c:pt>
                <c:pt idx="3998">
                  <c:v>1.84321943253</c:v>
                </c:pt>
                <c:pt idx="3999">
                  <c:v>1.43547120793</c:v>
                </c:pt>
                <c:pt idx="4000">
                  <c:v>4.50954406707</c:v>
                </c:pt>
                <c:pt idx="4001">
                  <c:v>1.42392138854</c:v>
                </c:pt>
                <c:pt idx="4002">
                  <c:v>1.84575376207</c:v>
                </c:pt>
                <c:pt idx="4003">
                  <c:v>2.4272546177</c:v>
                </c:pt>
                <c:pt idx="4004">
                  <c:v>1.34346720414</c:v>
                </c:pt>
                <c:pt idx="4005">
                  <c:v>1.31055290248</c:v>
                </c:pt>
                <c:pt idx="4006">
                  <c:v>1.74858020492</c:v>
                </c:pt>
                <c:pt idx="4007">
                  <c:v>1.8361571974</c:v>
                </c:pt>
                <c:pt idx="4008">
                  <c:v>1.41337151713</c:v>
                </c:pt>
                <c:pt idx="4009">
                  <c:v>2.51862001657</c:v>
                </c:pt>
                <c:pt idx="4010">
                  <c:v>2.15760100367</c:v>
                </c:pt>
                <c:pt idx="4011">
                  <c:v>2.50889334679</c:v>
                </c:pt>
                <c:pt idx="4012">
                  <c:v>1.60845727151</c:v>
                </c:pt>
                <c:pt idx="4013">
                  <c:v>1.37533042366</c:v>
                </c:pt>
                <c:pt idx="4014">
                  <c:v>1.83232722284</c:v>
                </c:pt>
                <c:pt idx="4015">
                  <c:v>2.66254486148</c:v>
                </c:pt>
                <c:pt idx="4016">
                  <c:v>2.68350080702</c:v>
                </c:pt>
                <c:pt idx="4017">
                  <c:v>1.50653755216</c:v>
                </c:pt>
                <c:pt idx="4018">
                  <c:v>3.03443051895</c:v>
                </c:pt>
                <c:pt idx="4019">
                  <c:v>4.35300461108</c:v>
                </c:pt>
                <c:pt idx="4020">
                  <c:v>1.81355758099</c:v>
                </c:pt>
                <c:pt idx="4021">
                  <c:v>1.64768775672</c:v>
                </c:pt>
                <c:pt idx="4022">
                  <c:v>1.69180772372</c:v>
                </c:pt>
                <c:pt idx="4023">
                  <c:v>1.51473444801</c:v>
                </c:pt>
                <c:pt idx="4024">
                  <c:v>2.49004765687</c:v>
                </c:pt>
                <c:pt idx="4025">
                  <c:v>2.57071475264</c:v>
                </c:pt>
                <c:pt idx="4026">
                  <c:v>2.31852752888</c:v>
                </c:pt>
                <c:pt idx="4027">
                  <c:v>2.97019313453</c:v>
                </c:pt>
                <c:pt idx="4028">
                  <c:v>1.8566135047</c:v>
                </c:pt>
                <c:pt idx="4029">
                  <c:v>1.55196398204</c:v>
                </c:pt>
                <c:pt idx="4030">
                  <c:v>1.60247166658</c:v>
                </c:pt>
                <c:pt idx="4031">
                  <c:v>2.89107767949</c:v>
                </c:pt>
                <c:pt idx="4032">
                  <c:v>1.36098901851</c:v>
                </c:pt>
                <c:pt idx="4033">
                  <c:v>2.33350705415</c:v>
                </c:pt>
                <c:pt idx="4034">
                  <c:v>1.4216567036</c:v>
                </c:pt>
                <c:pt idx="4035">
                  <c:v>1.94394744008</c:v>
                </c:pt>
                <c:pt idx="4036">
                  <c:v>2.34289084885</c:v>
                </c:pt>
                <c:pt idx="4037">
                  <c:v>3.23651868307</c:v>
                </c:pt>
                <c:pt idx="4038">
                  <c:v>2.30547847428</c:v>
                </c:pt>
                <c:pt idx="4039">
                  <c:v>2.27267775879</c:v>
                </c:pt>
                <c:pt idx="4040">
                  <c:v>2.54064909191</c:v>
                </c:pt>
                <c:pt idx="4041">
                  <c:v>2.15924627525</c:v>
                </c:pt>
                <c:pt idx="4042">
                  <c:v>2.72637050816</c:v>
                </c:pt>
                <c:pt idx="4043">
                  <c:v>1.33964058345</c:v>
                </c:pt>
                <c:pt idx="4044">
                  <c:v>1.44897138212</c:v>
                </c:pt>
                <c:pt idx="4045">
                  <c:v>1.50866981207</c:v>
                </c:pt>
                <c:pt idx="4046">
                  <c:v>2.46072739988</c:v>
                </c:pt>
                <c:pt idx="4047">
                  <c:v>2.17149142792</c:v>
                </c:pt>
                <c:pt idx="4048">
                  <c:v>2.27259065074</c:v>
                </c:pt>
                <c:pt idx="4049">
                  <c:v>2.80412648894</c:v>
                </c:pt>
                <c:pt idx="4050">
                  <c:v>4.33854344063</c:v>
                </c:pt>
                <c:pt idx="4051">
                  <c:v>2.43043164403</c:v>
                </c:pt>
                <c:pt idx="4052">
                  <c:v>1.70028636842</c:v>
                </c:pt>
                <c:pt idx="4053">
                  <c:v>2.85639940523</c:v>
                </c:pt>
                <c:pt idx="4054">
                  <c:v>1.60986407918</c:v>
                </c:pt>
                <c:pt idx="4055">
                  <c:v>1.73084976603</c:v>
                </c:pt>
                <c:pt idx="4056">
                  <c:v>3.02678076883</c:v>
                </c:pt>
                <c:pt idx="4057">
                  <c:v>1.61319179627</c:v>
                </c:pt>
                <c:pt idx="4058">
                  <c:v>2.22555373934</c:v>
                </c:pt>
                <c:pt idx="4059">
                  <c:v>4.27168738516</c:v>
                </c:pt>
                <c:pt idx="4060">
                  <c:v>2.03850166362</c:v>
                </c:pt>
                <c:pt idx="4061">
                  <c:v>1.33454246707</c:v>
                </c:pt>
                <c:pt idx="4062">
                  <c:v>2.34650128283</c:v>
                </c:pt>
                <c:pt idx="4063">
                  <c:v>2.36078710826</c:v>
                </c:pt>
                <c:pt idx="4064">
                  <c:v>4.15448082139</c:v>
                </c:pt>
                <c:pt idx="4065">
                  <c:v>1.83199489903</c:v>
                </c:pt>
                <c:pt idx="4066">
                  <c:v>1.73052761986</c:v>
                </c:pt>
                <c:pt idx="4067">
                  <c:v>1.83537372785</c:v>
                </c:pt>
                <c:pt idx="4068">
                  <c:v>2.25473637653</c:v>
                </c:pt>
                <c:pt idx="4069">
                  <c:v>2.8574811647</c:v>
                </c:pt>
                <c:pt idx="4070">
                  <c:v>2.76205662754</c:v>
                </c:pt>
                <c:pt idx="4071">
                  <c:v>2.95310539907</c:v>
                </c:pt>
                <c:pt idx="4072">
                  <c:v>2.46686825761</c:v>
                </c:pt>
                <c:pt idx="4073">
                  <c:v>1.92106731995</c:v>
                </c:pt>
                <c:pt idx="4074">
                  <c:v>1.93458718865</c:v>
                </c:pt>
                <c:pt idx="4075">
                  <c:v>2.27917103894</c:v>
                </c:pt>
                <c:pt idx="4076">
                  <c:v>2.31017745018</c:v>
                </c:pt>
                <c:pt idx="4077">
                  <c:v>1.95192220385</c:v>
                </c:pt>
                <c:pt idx="4078">
                  <c:v>2.33552916096</c:v>
                </c:pt>
                <c:pt idx="4079">
                  <c:v>2.36213789909</c:v>
                </c:pt>
                <c:pt idx="4080">
                  <c:v>5.09484602951</c:v>
                </c:pt>
                <c:pt idx="4081">
                  <c:v>1.58169170221</c:v>
                </c:pt>
                <c:pt idx="4082">
                  <c:v>2.25070523266</c:v>
                </c:pt>
                <c:pt idx="4083">
                  <c:v>2.88329563293</c:v>
                </c:pt>
                <c:pt idx="4084">
                  <c:v>3.09498706102</c:v>
                </c:pt>
                <c:pt idx="4085">
                  <c:v>1.25092039706</c:v>
                </c:pt>
                <c:pt idx="4086">
                  <c:v>2.70680403025</c:v>
                </c:pt>
                <c:pt idx="4087">
                  <c:v>4.35808035475</c:v>
                </c:pt>
                <c:pt idx="4088">
                  <c:v>2.17125073838</c:v>
                </c:pt>
                <c:pt idx="4089">
                  <c:v>2.24225743472</c:v>
                </c:pt>
                <c:pt idx="4090">
                  <c:v>1.32971702134</c:v>
                </c:pt>
                <c:pt idx="4091">
                  <c:v>1.69904314585</c:v>
                </c:pt>
                <c:pt idx="4092">
                  <c:v>2.06537386447</c:v>
                </c:pt>
                <c:pt idx="4093">
                  <c:v>1.98968210976</c:v>
                </c:pt>
                <c:pt idx="4094">
                  <c:v>1.44102517018</c:v>
                </c:pt>
                <c:pt idx="4095">
                  <c:v>2.81204477283</c:v>
                </c:pt>
                <c:pt idx="4096">
                  <c:v>1.49828082331</c:v>
                </c:pt>
                <c:pt idx="4097">
                  <c:v>1.96382224843</c:v>
                </c:pt>
                <c:pt idx="4098">
                  <c:v>1.6170476414</c:v>
                </c:pt>
                <c:pt idx="4099">
                  <c:v>1.7308525004</c:v>
                </c:pt>
                <c:pt idx="4100">
                  <c:v>1.55249663367</c:v>
                </c:pt>
                <c:pt idx="4101">
                  <c:v>2.18698297901</c:v>
                </c:pt>
                <c:pt idx="4102">
                  <c:v>2.17460561011</c:v>
                </c:pt>
                <c:pt idx="4103">
                  <c:v>1.94088665334</c:v>
                </c:pt>
                <c:pt idx="4104">
                  <c:v>2.60992712195</c:v>
                </c:pt>
                <c:pt idx="4105">
                  <c:v>3.29764844755</c:v>
                </c:pt>
                <c:pt idx="4106">
                  <c:v>2.65659760699</c:v>
                </c:pt>
                <c:pt idx="4107">
                  <c:v>1.82869035632</c:v>
                </c:pt>
                <c:pt idx="4108">
                  <c:v>2.07197244699</c:v>
                </c:pt>
                <c:pt idx="4109">
                  <c:v>1.74102144297</c:v>
                </c:pt>
                <c:pt idx="4110">
                  <c:v>3.85510477036</c:v>
                </c:pt>
                <c:pt idx="4111">
                  <c:v>3.12801641809</c:v>
                </c:pt>
                <c:pt idx="4112">
                  <c:v>1.27145737427</c:v>
                </c:pt>
                <c:pt idx="4113">
                  <c:v>1.46480514183</c:v>
                </c:pt>
                <c:pt idx="4114">
                  <c:v>1.62648500184</c:v>
                </c:pt>
                <c:pt idx="4115">
                  <c:v>2.23501919633</c:v>
                </c:pt>
                <c:pt idx="4116">
                  <c:v>3.2000535015</c:v>
                </c:pt>
                <c:pt idx="4117">
                  <c:v>1.53108719486</c:v>
                </c:pt>
                <c:pt idx="4118">
                  <c:v>1.80092506915</c:v>
                </c:pt>
                <c:pt idx="4119">
                  <c:v>2.18095419328</c:v>
                </c:pt>
                <c:pt idx="4120">
                  <c:v>2.06751942015</c:v>
                </c:pt>
                <c:pt idx="4121">
                  <c:v>2.4189559137</c:v>
                </c:pt>
                <c:pt idx="4122">
                  <c:v>1.60534275577</c:v>
                </c:pt>
                <c:pt idx="4123">
                  <c:v>1.87230432308</c:v>
                </c:pt>
                <c:pt idx="4124">
                  <c:v>2.31065619536</c:v>
                </c:pt>
                <c:pt idx="4125">
                  <c:v>1.12156315685</c:v>
                </c:pt>
                <c:pt idx="4126">
                  <c:v>2.83362596765</c:v>
                </c:pt>
                <c:pt idx="4127">
                  <c:v>2.48214002263</c:v>
                </c:pt>
                <c:pt idx="4128">
                  <c:v>1.25755225315</c:v>
                </c:pt>
                <c:pt idx="4129">
                  <c:v>1.80817511388</c:v>
                </c:pt>
                <c:pt idx="4130">
                  <c:v>1.96158591662</c:v>
                </c:pt>
                <c:pt idx="4131">
                  <c:v>2.01197956684</c:v>
                </c:pt>
                <c:pt idx="4132">
                  <c:v>1.92280202733</c:v>
                </c:pt>
                <c:pt idx="4133">
                  <c:v>1.83957275411</c:v>
                </c:pt>
                <c:pt idx="4134">
                  <c:v>2.26598272743</c:v>
                </c:pt>
                <c:pt idx="4135">
                  <c:v>2.1284333026</c:v>
                </c:pt>
                <c:pt idx="4136">
                  <c:v>1.37216496163</c:v>
                </c:pt>
                <c:pt idx="4137">
                  <c:v>2.50552508837</c:v>
                </c:pt>
                <c:pt idx="4138">
                  <c:v>1.80453175045</c:v>
                </c:pt>
                <c:pt idx="4139">
                  <c:v>1.82072382788</c:v>
                </c:pt>
                <c:pt idx="4140">
                  <c:v>3.17334014916</c:v>
                </c:pt>
                <c:pt idx="4141">
                  <c:v>1.97236317365</c:v>
                </c:pt>
                <c:pt idx="4142">
                  <c:v>4.94008952554</c:v>
                </c:pt>
                <c:pt idx="4143">
                  <c:v>2.0501386068</c:v>
                </c:pt>
                <c:pt idx="4144">
                  <c:v>1.8407402454</c:v>
                </c:pt>
                <c:pt idx="4145">
                  <c:v>1.77927757087</c:v>
                </c:pt>
                <c:pt idx="4146">
                  <c:v>1.70455381253</c:v>
                </c:pt>
                <c:pt idx="4147">
                  <c:v>3.38391508857</c:v>
                </c:pt>
                <c:pt idx="4148">
                  <c:v>1.62599253919</c:v>
                </c:pt>
                <c:pt idx="4149">
                  <c:v>2.36147286342</c:v>
                </c:pt>
                <c:pt idx="4150">
                  <c:v>2.98247278116</c:v>
                </c:pt>
                <c:pt idx="4151">
                  <c:v>1.81175992127</c:v>
                </c:pt>
                <c:pt idx="4152">
                  <c:v>2.23330984989</c:v>
                </c:pt>
                <c:pt idx="4153">
                  <c:v>2.24033461792</c:v>
                </c:pt>
                <c:pt idx="4154">
                  <c:v>2.98260890559</c:v>
                </c:pt>
                <c:pt idx="4155">
                  <c:v>1.6002650229</c:v>
                </c:pt>
                <c:pt idx="4156">
                  <c:v>2.81821918979</c:v>
                </c:pt>
                <c:pt idx="4157">
                  <c:v>2.37562842942</c:v>
                </c:pt>
                <c:pt idx="4158">
                  <c:v>2.09144541761</c:v>
                </c:pt>
                <c:pt idx="4159">
                  <c:v>1.90452131845</c:v>
                </c:pt>
                <c:pt idx="4160">
                  <c:v>1.6829515242</c:v>
                </c:pt>
                <c:pt idx="4161">
                  <c:v>1.71871611381</c:v>
                </c:pt>
                <c:pt idx="4162">
                  <c:v>2.93728270218</c:v>
                </c:pt>
                <c:pt idx="4163">
                  <c:v>1.75300216963</c:v>
                </c:pt>
                <c:pt idx="4164">
                  <c:v>1.60566885877</c:v>
                </c:pt>
                <c:pt idx="4165">
                  <c:v>2.0247940022</c:v>
                </c:pt>
                <c:pt idx="4166">
                  <c:v>2.66077664649</c:v>
                </c:pt>
                <c:pt idx="4167">
                  <c:v>3.80475337981</c:v>
                </c:pt>
                <c:pt idx="4168">
                  <c:v>1.81560108993</c:v>
                </c:pt>
                <c:pt idx="4169">
                  <c:v>1.99510220684</c:v>
                </c:pt>
                <c:pt idx="4170">
                  <c:v>2.55882610511</c:v>
                </c:pt>
                <c:pt idx="4171">
                  <c:v>2.04262643227</c:v>
                </c:pt>
                <c:pt idx="4172">
                  <c:v>2.94448850583</c:v>
                </c:pt>
                <c:pt idx="4173">
                  <c:v>3.80868636831</c:v>
                </c:pt>
                <c:pt idx="4174">
                  <c:v>1.74872221167</c:v>
                </c:pt>
                <c:pt idx="4175">
                  <c:v>1.89414534938</c:v>
                </c:pt>
                <c:pt idx="4176">
                  <c:v>2.33686747544</c:v>
                </c:pt>
                <c:pt idx="4177">
                  <c:v>1.92901946315</c:v>
                </c:pt>
                <c:pt idx="4178">
                  <c:v>2.65429893834</c:v>
                </c:pt>
                <c:pt idx="4179">
                  <c:v>2.4395830897</c:v>
                </c:pt>
                <c:pt idx="4180">
                  <c:v>1.43985687643</c:v>
                </c:pt>
                <c:pt idx="4181">
                  <c:v>2.08494641858</c:v>
                </c:pt>
                <c:pt idx="4182">
                  <c:v>3.71717571111</c:v>
                </c:pt>
                <c:pt idx="4183">
                  <c:v>4.22862789253</c:v>
                </c:pt>
                <c:pt idx="4184">
                  <c:v>1.27674698833</c:v>
                </c:pt>
                <c:pt idx="4185">
                  <c:v>2.24410793732</c:v>
                </c:pt>
                <c:pt idx="4186">
                  <c:v>5.21550601064</c:v>
                </c:pt>
                <c:pt idx="4187">
                  <c:v>1.83704969247</c:v>
                </c:pt>
                <c:pt idx="4188">
                  <c:v>1.69902249283</c:v>
                </c:pt>
                <c:pt idx="4189">
                  <c:v>1.80444984118</c:v>
                </c:pt>
                <c:pt idx="4190">
                  <c:v>2.30555724708</c:v>
                </c:pt>
                <c:pt idx="4191">
                  <c:v>3.51084124775</c:v>
                </c:pt>
                <c:pt idx="4192">
                  <c:v>1.43500860828</c:v>
                </c:pt>
                <c:pt idx="4193">
                  <c:v>5.3244814455</c:v>
                </c:pt>
                <c:pt idx="4194">
                  <c:v>1.93173816616</c:v>
                </c:pt>
                <c:pt idx="4195">
                  <c:v>1.70730528277</c:v>
                </c:pt>
                <c:pt idx="4196">
                  <c:v>2.88465902698</c:v>
                </c:pt>
                <c:pt idx="4197">
                  <c:v>2.81216493955</c:v>
                </c:pt>
                <c:pt idx="4198">
                  <c:v>1.34694459078</c:v>
                </c:pt>
                <c:pt idx="4199">
                  <c:v>2.70701231996</c:v>
                </c:pt>
                <c:pt idx="4200">
                  <c:v>2.22455294146</c:v>
                </c:pt>
                <c:pt idx="4201">
                  <c:v>1.76369346827</c:v>
                </c:pt>
                <c:pt idx="4202">
                  <c:v>2.00930574084</c:v>
                </c:pt>
                <c:pt idx="4203">
                  <c:v>2.21550911078</c:v>
                </c:pt>
                <c:pt idx="4204">
                  <c:v>1.89469706251</c:v>
                </c:pt>
                <c:pt idx="4205">
                  <c:v>3.25180224788</c:v>
                </c:pt>
                <c:pt idx="4206">
                  <c:v>1.94401977852</c:v>
                </c:pt>
                <c:pt idx="4207">
                  <c:v>3.62961631206</c:v>
                </c:pt>
                <c:pt idx="4208">
                  <c:v>3.16498578177</c:v>
                </c:pt>
                <c:pt idx="4209">
                  <c:v>2.21296755994</c:v>
                </c:pt>
                <c:pt idx="4210">
                  <c:v>2.78093745177</c:v>
                </c:pt>
                <c:pt idx="4211">
                  <c:v>1.87266652837</c:v>
                </c:pt>
                <c:pt idx="4212">
                  <c:v>1.86497405145</c:v>
                </c:pt>
                <c:pt idx="4213">
                  <c:v>2.8462675745</c:v>
                </c:pt>
                <c:pt idx="4214">
                  <c:v>1.42738164402</c:v>
                </c:pt>
                <c:pt idx="4215">
                  <c:v>1.526204823</c:v>
                </c:pt>
                <c:pt idx="4216">
                  <c:v>3.97981647511</c:v>
                </c:pt>
                <c:pt idx="4217">
                  <c:v>2.52219215127</c:v>
                </c:pt>
                <c:pt idx="4218">
                  <c:v>2.88467164504</c:v>
                </c:pt>
                <c:pt idx="4219">
                  <c:v>3.8172816264</c:v>
                </c:pt>
                <c:pt idx="4220">
                  <c:v>2.69553278429</c:v>
                </c:pt>
                <c:pt idx="4221">
                  <c:v>2.15148721718</c:v>
                </c:pt>
                <c:pt idx="4222">
                  <c:v>2.96659363717</c:v>
                </c:pt>
                <c:pt idx="4223">
                  <c:v>1.5556744365</c:v>
                </c:pt>
                <c:pt idx="4224">
                  <c:v>1.81377138325</c:v>
                </c:pt>
                <c:pt idx="4225">
                  <c:v>3.24324690649</c:v>
                </c:pt>
                <c:pt idx="4226">
                  <c:v>1.49882011017</c:v>
                </c:pt>
                <c:pt idx="4227">
                  <c:v>2.54616689949</c:v>
                </c:pt>
                <c:pt idx="4228">
                  <c:v>1.71648568903</c:v>
                </c:pt>
                <c:pt idx="4229">
                  <c:v>2.13574967891</c:v>
                </c:pt>
                <c:pt idx="4230">
                  <c:v>2.04346055469</c:v>
                </c:pt>
                <c:pt idx="4231">
                  <c:v>1.70650804986</c:v>
                </c:pt>
                <c:pt idx="4232">
                  <c:v>3.11036368666</c:v>
                </c:pt>
                <c:pt idx="4233">
                  <c:v>2.3379059094</c:v>
                </c:pt>
                <c:pt idx="4234">
                  <c:v>2.16262194479</c:v>
                </c:pt>
                <c:pt idx="4235">
                  <c:v>4.0734206944</c:v>
                </c:pt>
                <c:pt idx="4236">
                  <c:v>1.41996660502</c:v>
                </c:pt>
                <c:pt idx="4237">
                  <c:v>3.5569165314</c:v>
                </c:pt>
                <c:pt idx="4238">
                  <c:v>2.37469122719</c:v>
                </c:pt>
                <c:pt idx="4239">
                  <c:v>4.09590631945</c:v>
                </c:pt>
                <c:pt idx="4240">
                  <c:v>1.69212141775</c:v>
                </c:pt>
                <c:pt idx="4241">
                  <c:v>3.86194207181</c:v>
                </c:pt>
                <c:pt idx="4242">
                  <c:v>1.99963745858</c:v>
                </c:pt>
                <c:pt idx="4243">
                  <c:v>2.93455220942</c:v>
                </c:pt>
                <c:pt idx="4244">
                  <c:v>1.76279005328</c:v>
                </c:pt>
                <c:pt idx="4245">
                  <c:v>1.53713755696</c:v>
                </c:pt>
                <c:pt idx="4246">
                  <c:v>1.75640300473</c:v>
                </c:pt>
                <c:pt idx="4247">
                  <c:v>2.36709001554</c:v>
                </c:pt>
                <c:pt idx="4248">
                  <c:v>2.01485696289</c:v>
                </c:pt>
                <c:pt idx="4249">
                  <c:v>2.83980323359</c:v>
                </c:pt>
                <c:pt idx="4250">
                  <c:v>1.74919686926</c:v>
                </c:pt>
                <c:pt idx="4251">
                  <c:v>3.28016529908</c:v>
                </c:pt>
                <c:pt idx="4252">
                  <c:v>2.20730691521</c:v>
                </c:pt>
                <c:pt idx="4253">
                  <c:v>2.55777370223</c:v>
                </c:pt>
                <c:pt idx="4254">
                  <c:v>2.2327160388</c:v>
                </c:pt>
                <c:pt idx="4255">
                  <c:v>3.23658311385</c:v>
                </c:pt>
                <c:pt idx="4256">
                  <c:v>1.86987961008</c:v>
                </c:pt>
                <c:pt idx="4257">
                  <c:v>3.01617361152</c:v>
                </c:pt>
                <c:pt idx="4258">
                  <c:v>2.04386729439</c:v>
                </c:pt>
                <c:pt idx="4259">
                  <c:v>4.84270699777</c:v>
                </c:pt>
                <c:pt idx="4260">
                  <c:v>2.2597437653</c:v>
                </c:pt>
                <c:pt idx="4261">
                  <c:v>2.3983189269</c:v>
                </c:pt>
                <c:pt idx="4262">
                  <c:v>2.00242212732</c:v>
                </c:pt>
                <c:pt idx="4263">
                  <c:v>1.98114316004</c:v>
                </c:pt>
                <c:pt idx="4264">
                  <c:v>1.92814345303</c:v>
                </c:pt>
                <c:pt idx="4265">
                  <c:v>2.79791802887</c:v>
                </c:pt>
                <c:pt idx="4266">
                  <c:v>1.64252469077</c:v>
                </c:pt>
                <c:pt idx="4267">
                  <c:v>1.91482950817</c:v>
                </c:pt>
                <c:pt idx="4268">
                  <c:v>1.61484570164</c:v>
                </c:pt>
                <c:pt idx="4269">
                  <c:v>3.04985454702</c:v>
                </c:pt>
                <c:pt idx="4270">
                  <c:v>2.19881737755</c:v>
                </c:pt>
                <c:pt idx="4271">
                  <c:v>1.2207365572</c:v>
                </c:pt>
                <c:pt idx="4272">
                  <c:v>2.96349131433</c:v>
                </c:pt>
                <c:pt idx="4273">
                  <c:v>1.75782922026</c:v>
                </c:pt>
                <c:pt idx="4274">
                  <c:v>2.11277238965</c:v>
                </c:pt>
                <c:pt idx="4275">
                  <c:v>1.5340153071</c:v>
                </c:pt>
                <c:pt idx="4276">
                  <c:v>3.19498085012</c:v>
                </c:pt>
                <c:pt idx="4277">
                  <c:v>2.42024507803</c:v>
                </c:pt>
                <c:pt idx="4278">
                  <c:v>2.73870553851</c:v>
                </c:pt>
                <c:pt idx="4279">
                  <c:v>3.49320882403</c:v>
                </c:pt>
                <c:pt idx="4280">
                  <c:v>2.9438694232</c:v>
                </c:pt>
                <c:pt idx="4281">
                  <c:v>2.67365865804</c:v>
                </c:pt>
                <c:pt idx="4282">
                  <c:v>1.86932154991</c:v>
                </c:pt>
                <c:pt idx="4283">
                  <c:v>3.56050562478</c:v>
                </c:pt>
                <c:pt idx="4284">
                  <c:v>2.15624837587</c:v>
                </c:pt>
                <c:pt idx="4285">
                  <c:v>1.31174044105</c:v>
                </c:pt>
                <c:pt idx="4286">
                  <c:v>1.53468238258</c:v>
                </c:pt>
                <c:pt idx="4287">
                  <c:v>1.90945060541</c:v>
                </c:pt>
                <c:pt idx="4288">
                  <c:v>1.79507948217</c:v>
                </c:pt>
                <c:pt idx="4289">
                  <c:v>1.66884489833</c:v>
                </c:pt>
                <c:pt idx="4290">
                  <c:v>1.9015770335</c:v>
                </c:pt>
                <c:pt idx="4291">
                  <c:v>3.64682126801</c:v>
                </c:pt>
                <c:pt idx="4292">
                  <c:v>5.85497387505</c:v>
                </c:pt>
                <c:pt idx="4293">
                  <c:v>3.3116136591</c:v>
                </c:pt>
                <c:pt idx="4294">
                  <c:v>3.04175000027</c:v>
                </c:pt>
                <c:pt idx="4295">
                  <c:v>2.51562204974</c:v>
                </c:pt>
                <c:pt idx="4296">
                  <c:v>3.45960364782</c:v>
                </c:pt>
                <c:pt idx="4297">
                  <c:v>1.82624965986</c:v>
                </c:pt>
                <c:pt idx="4298">
                  <c:v>3.08277904329</c:v>
                </c:pt>
                <c:pt idx="4299">
                  <c:v>1.37842319382</c:v>
                </c:pt>
                <c:pt idx="4300">
                  <c:v>2.07440444182</c:v>
                </c:pt>
                <c:pt idx="4301">
                  <c:v>1.79964173889</c:v>
                </c:pt>
                <c:pt idx="4302">
                  <c:v>3.73502239447</c:v>
                </c:pt>
                <c:pt idx="4303">
                  <c:v>1.31590547708</c:v>
                </c:pt>
                <c:pt idx="4304">
                  <c:v>1.79100734203</c:v>
                </c:pt>
                <c:pt idx="4305">
                  <c:v>2.5940163661</c:v>
                </c:pt>
                <c:pt idx="4306">
                  <c:v>1.46535236421</c:v>
                </c:pt>
                <c:pt idx="4307">
                  <c:v>1.90128604913</c:v>
                </c:pt>
                <c:pt idx="4308">
                  <c:v>1.6446261587</c:v>
                </c:pt>
                <c:pt idx="4309">
                  <c:v>1.75693551949</c:v>
                </c:pt>
                <c:pt idx="4310">
                  <c:v>2.82624519418</c:v>
                </c:pt>
                <c:pt idx="4311">
                  <c:v>3.14044928493</c:v>
                </c:pt>
                <c:pt idx="4312">
                  <c:v>1.77882720096</c:v>
                </c:pt>
                <c:pt idx="4313">
                  <c:v>1.94993022103</c:v>
                </c:pt>
                <c:pt idx="4314">
                  <c:v>1.45253167098</c:v>
                </c:pt>
                <c:pt idx="4315">
                  <c:v>2.49561189434</c:v>
                </c:pt>
                <c:pt idx="4316">
                  <c:v>1.83417236773</c:v>
                </c:pt>
                <c:pt idx="4317">
                  <c:v>1.33801831014</c:v>
                </c:pt>
                <c:pt idx="4318">
                  <c:v>2.6174840729</c:v>
                </c:pt>
                <c:pt idx="4319">
                  <c:v>3.66364854613</c:v>
                </c:pt>
                <c:pt idx="4320">
                  <c:v>2.09261175597</c:v>
                </c:pt>
                <c:pt idx="4321">
                  <c:v>3.35273873874</c:v>
                </c:pt>
                <c:pt idx="4322">
                  <c:v>1.49783490757</c:v>
                </c:pt>
                <c:pt idx="4323">
                  <c:v>2.80332180934</c:v>
                </c:pt>
                <c:pt idx="4324">
                  <c:v>2.21925447735</c:v>
                </c:pt>
                <c:pt idx="4325">
                  <c:v>2.51600985357</c:v>
                </c:pt>
                <c:pt idx="4326">
                  <c:v>2.45238141124</c:v>
                </c:pt>
                <c:pt idx="4327">
                  <c:v>2.22895542851</c:v>
                </c:pt>
                <c:pt idx="4328">
                  <c:v>2.25220973304</c:v>
                </c:pt>
                <c:pt idx="4329">
                  <c:v>2.42513142833</c:v>
                </c:pt>
                <c:pt idx="4330">
                  <c:v>2.40292482454</c:v>
                </c:pt>
                <c:pt idx="4331">
                  <c:v>1.64017320781</c:v>
                </c:pt>
                <c:pt idx="4332">
                  <c:v>1.91339133868</c:v>
                </c:pt>
                <c:pt idx="4333">
                  <c:v>1.83723803971</c:v>
                </c:pt>
                <c:pt idx="4334">
                  <c:v>2.02066022506</c:v>
                </c:pt>
                <c:pt idx="4335">
                  <c:v>2.69669796004</c:v>
                </c:pt>
                <c:pt idx="4336">
                  <c:v>2.40014626114</c:v>
                </c:pt>
                <c:pt idx="4337">
                  <c:v>1.89673688049</c:v>
                </c:pt>
                <c:pt idx="4338">
                  <c:v>1.75552366445</c:v>
                </c:pt>
                <c:pt idx="4339">
                  <c:v>2.43276824935</c:v>
                </c:pt>
                <c:pt idx="4340">
                  <c:v>2.34836304453</c:v>
                </c:pt>
                <c:pt idx="4341">
                  <c:v>3.05928689422</c:v>
                </c:pt>
                <c:pt idx="4342">
                  <c:v>1.99318265068</c:v>
                </c:pt>
                <c:pt idx="4343">
                  <c:v>1.61829694274</c:v>
                </c:pt>
                <c:pt idx="4344">
                  <c:v>3.27748831576</c:v>
                </c:pt>
                <c:pt idx="4345">
                  <c:v>1.85027205997</c:v>
                </c:pt>
                <c:pt idx="4346">
                  <c:v>1.29981482018</c:v>
                </c:pt>
                <c:pt idx="4347">
                  <c:v>1.56893242462</c:v>
                </c:pt>
                <c:pt idx="4348">
                  <c:v>3.9885176149</c:v>
                </c:pt>
                <c:pt idx="4349">
                  <c:v>1.80488953322</c:v>
                </c:pt>
                <c:pt idx="4350">
                  <c:v>1.9951834478</c:v>
                </c:pt>
                <c:pt idx="4351">
                  <c:v>1.55924213181</c:v>
                </c:pt>
                <c:pt idx="4352">
                  <c:v>1.73932460555</c:v>
                </c:pt>
                <c:pt idx="4353">
                  <c:v>2.15932962953</c:v>
                </c:pt>
                <c:pt idx="4354">
                  <c:v>3.22832863805</c:v>
                </c:pt>
                <c:pt idx="4355">
                  <c:v>1.81846881171</c:v>
                </c:pt>
                <c:pt idx="4356">
                  <c:v>2.60782908458</c:v>
                </c:pt>
                <c:pt idx="4357">
                  <c:v>1.85755401079</c:v>
                </c:pt>
                <c:pt idx="4358">
                  <c:v>3.65552096559</c:v>
                </c:pt>
                <c:pt idx="4359">
                  <c:v>1.54846931309</c:v>
                </c:pt>
                <c:pt idx="4360">
                  <c:v>1.45430867988</c:v>
                </c:pt>
                <c:pt idx="4361">
                  <c:v>2.40815035976</c:v>
                </c:pt>
                <c:pt idx="4362">
                  <c:v>1.98188166296</c:v>
                </c:pt>
                <c:pt idx="4363">
                  <c:v>3.12788197949</c:v>
                </c:pt>
                <c:pt idx="4364">
                  <c:v>1.54885687428</c:v>
                </c:pt>
                <c:pt idx="4365">
                  <c:v>1.68705621397</c:v>
                </c:pt>
                <c:pt idx="4366">
                  <c:v>1.67215672493</c:v>
                </c:pt>
                <c:pt idx="4367">
                  <c:v>2.50074880179</c:v>
                </c:pt>
                <c:pt idx="4368">
                  <c:v>1.8168268443</c:v>
                </c:pt>
                <c:pt idx="4369">
                  <c:v>3.21859881495</c:v>
                </c:pt>
                <c:pt idx="4370">
                  <c:v>2.28361877703</c:v>
                </c:pt>
                <c:pt idx="4371">
                  <c:v>3.39384257498</c:v>
                </c:pt>
                <c:pt idx="4372">
                  <c:v>3.79127595192</c:v>
                </c:pt>
                <c:pt idx="4373">
                  <c:v>3.35708666938</c:v>
                </c:pt>
                <c:pt idx="4374">
                  <c:v>1.37769803239</c:v>
                </c:pt>
                <c:pt idx="4375">
                  <c:v>3.11787781465</c:v>
                </c:pt>
                <c:pt idx="4376">
                  <c:v>4.0217828615</c:v>
                </c:pt>
                <c:pt idx="4377">
                  <c:v>2.91291095484</c:v>
                </c:pt>
                <c:pt idx="4378">
                  <c:v>1.88136702748</c:v>
                </c:pt>
                <c:pt idx="4379">
                  <c:v>2.90523354286</c:v>
                </c:pt>
                <c:pt idx="4380">
                  <c:v>2.41780751285</c:v>
                </c:pt>
                <c:pt idx="4381">
                  <c:v>1.61509059309</c:v>
                </c:pt>
                <c:pt idx="4382">
                  <c:v>1.8114386864</c:v>
                </c:pt>
                <c:pt idx="4383">
                  <c:v>1.99755553623</c:v>
                </c:pt>
                <c:pt idx="4384">
                  <c:v>1.688494065</c:v>
                </c:pt>
                <c:pt idx="4385">
                  <c:v>1.79724600033</c:v>
                </c:pt>
                <c:pt idx="4386">
                  <c:v>2.64232387975</c:v>
                </c:pt>
                <c:pt idx="4387">
                  <c:v>1.71691234488</c:v>
                </c:pt>
                <c:pt idx="4388">
                  <c:v>3.78384071446</c:v>
                </c:pt>
                <c:pt idx="4389">
                  <c:v>2.19327438146</c:v>
                </c:pt>
                <c:pt idx="4390">
                  <c:v>3.07886486816</c:v>
                </c:pt>
                <c:pt idx="4391">
                  <c:v>1.99244911984</c:v>
                </c:pt>
                <c:pt idx="4392">
                  <c:v>2.022048169</c:v>
                </c:pt>
                <c:pt idx="4393">
                  <c:v>1.59598216975</c:v>
                </c:pt>
                <c:pt idx="4394">
                  <c:v>2.27330319026</c:v>
                </c:pt>
                <c:pt idx="4395">
                  <c:v>1.4898121335</c:v>
                </c:pt>
                <c:pt idx="4396">
                  <c:v>2.35128392637</c:v>
                </c:pt>
                <c:pt idx="4397">
                  <c:v>1.35664193298</c:v>
                </c:pt>
                <c:pt idx="4398">
                  <c:v>1.46012126356</c:v>
                </c:pt>
                <c:pt idx="4399">
                  <c:v>1.3380865802</c:v>
                </c:pt>
                <c:pt idx="4400">
                  <c:v>1.96175681559</c:v>
                </c:pt>
                <c:pt idx="4401">
                  <c:v>3.01761493293</c:v>
                </c:pt>
                <c:pt idx="4402">
                  <c:v>5.00845462904</c:v>
                </c:pt>
                <c:pt idx="4403">
                  <c:v>1.3584385928</c:v>
                </c:pt>
                <c:pt idx="4404">
                  <c:v>3.47091146809</c:v>
                </c:pt>
                <c:pt idx="4405">
                  <c:v>1.48421730387</c:v>
                </c:pt>
                <c:pt idx="4406">
                  <c:v>1.96521203376</c:v>
                </c:pt>
                <c:pt idx="4407">
                  <c:v>2.1708297798</c:v>
                </c:pt>
                <c:pt idx="4408">
                  <c:v>2.64608251239</c:v>
                </c:pt>
                <c:pt idx="4409">
                  <c:v>2.05530652769</c:v>
                </c:pt>
                <c:pt idx="4410">
                  <c:v>1.74490607447</c:v>
                </c:pt>
                <c:pt idx="4411">
                  <c:v>1.687884573</c:v>
                </c:pt>
                <c:pt idx="4412">
                  <c:v>1.39761459081</c:v>
                </c:pt>
                <c:pt idx="4413">
                  <c:v>1.85574454456</c:v>
                </c:pt>
                <c:pt idx="4414">
                  <c:v>2.46726102008</c:v>
                </c:pt>
                <c:pt idx="4415">
                  <c:v>2.04816905972</c:v>
                </c:pt>
                <c:pt idx="4416">
                  <c:v>1.79228498796</c:v>
                </c:pt>
                <c:pt idx="4417">
                  <c:v>1.57875332391</c:v>
                </c:pt>
                <c:pt idx="4418">
                  <c:v>2.57317834339</c:v>
                </c:pt>
                <c:pt idx="4419">
                  <c:v>3.79879478233</c:v>
                </c:pt>
                <c:pt idx="4420">
                  <c:v>1.3835560194</c:v>
                </c:pt>
                <c:pt idx="4421">
                  <c:v>2.50392386629</c:v>
                </c:pt>
                <c:pt idx="4422">
                  <c:v>1.5724861001</c:v>
                </c:pt>
                <c:pt idx="4423">
                  <c:v>2.45240359122</c:v>
                </c:pt>
                <c:pt idx="4424">
                  <c:v>2.18318099139</c:v>
                </c:pt>
                <c:pt idx="4425">
                  <c:v>2.92325877601</c:v>
                </c:pt>
                <c:pt idx="4426">
                  <c:v>1.78326352671</c:v>
                </c:pt>
                <c:pt idx="4427">
                  <c:v>1.85789511164</c:v>
                </c:pt>
                <c:pt idx="4428">
                  <c:v>1.6752278142</c:v>
                </c:pt>
                <c:pt idx="4429">
                  <c:v>2.00269600668</c:v>
                </c:pt>
                <c:pt idx="4430">
                  <c:v>2.73643593573</c:v>
                </c:pt>
                <c:pt idx="4431">
                  <c:v>2.52278657174</c:v>
                </c:pt>
                <c:pt idx="4432">
                  <c:v>2.22265874352</c:v>
                </c:pt>
                <c:pt idx="4433">
                  <c:v>3.48230325096</c:v>
                </c:pt>
                <c:pt idx="4434">
                  <c:v>2.22331746122</c:v>
                </c:pt>
                <c:pt idx="4435">
                  <c:v>2.58635660347</c:v>
                </c:pt>
                <c:pt idx="4436">
                  <c:v>2.34457292286</c:v>
                </c:pt>
                <c:pt idx="4437">
                  <c:v>2.52638988815</c:v>
                </c:pt>
                <c:pt idx="4438">
                  <c:v>2.92896889622</c:v>
                </c:pt>
                <c:pt idx="4439">
                  <c:v>1.83217123792</c:v>
                </c:pt>
                <c:pt idx="4440">
                  <c:v>2.33156789646</c:v>
                </c:pt>
                <c:pt idx="4441">
                  <c:v>2.1507857683</c:v>
                </c:pt>
                <c:pt idx="4442">
                  <c:v>2.01587262727</c:v>
                </c:pt>
                <c:pt idx="4443">
                  <c:v>1.76679438993</c:v>
                </c:pt>
                <c:pt idx="4444">
                  <c:v>1.89242328624</c:v>
                </c:pt>
                <c:pt idx="4445">
                  <c:v>2.27669720198</c:v>
                </c:pt>
                <c:pt idx="4446">
                  <c:v>1.47227487124</c:v>
                </c:pt>
                <c:pt idx="4447">
                  <c:v>1.6313120757</c:v>
                </c:pt>
                <c:pt idx="4448">
                  <c:v>3.79949672766</c:v>
                </c:pt>
                <c:pt idx="4449">
                  <c:v>2.26232017257</c:v>
                </c:pt>
                <c:pt idx="4450">
                  <c:v>2.29611452856</c:v>
                </c:pt>
                <c:pt idx="4451">
                  <c:v>2.46322211176</c:v>
                </c:pt>
                <c:pt idx="4452">
                  <c:v>4.03958687807</c:v>
                </c:pt>
                <c:pt idx="4453">
                  <c:v>1.81845990357</c:v>
                </c:pt>
                <c:pt idx="4454">
                  <c:v>2.20431848499</c:v>
                </c:pt>
                <c:pt idx="4455">
                  <c:v>2.67770262424</c:v>
                </c:pt>
                <c:pt idx="4456">
                  <c:v>1.96192137433</c:v>
                </c:pt>
                <c:pt idx="4457">
                  <c:v>1.44338232888</c:v>
                </c:pt>
                <c:pt idx="4458">
                  <c:v>2.86962873271</c:v>
                </c:pt>
                <c:pt idx="4459">
                  <c:v>1.97860172998</c:v>
                </c:pt>
                <c:pt idx="4460">
                  <c:v>2.13375388641</c:v>
                </c:pt>
                <c:pt idx="4461">
                  <c:v>1.98754715836</c:v>
                </c:pt>
                <c:pt idx="4462">
                  <c:v>1.40233715585</c:v>
                </c:pt>
                <c:pt idx="4463">
                  <c:v>1.84738779344</c:v>
                </c:pt>
                <c:pt idx="4464">
                  <c:v>4.51982805793</c:v>
                </c:pt>
                <c:pt idx="4465">
                  <c:v>1.80564833804</c:v>
                </c:pt>
                <c:pt idx="4466">
                  <c:v>2.82955562574</c:v>
                </c:pt>
                <c:pt idx="4467">
                  <c:v>2.09952237601</c:v>
                </c:pt>
                <c:pt idx="4468">
                  <c:v>2.14530292445</c:v>
                </c:pt>
                <c:pt idx="4469">
                  <c:v>2.55550996074</c:v>
                </c:pt>
                <c:pt idx="4470">
                  <c:v>2.22916157063</c:v>
                </c:pt>
                <c:pt idx="4471">
                  <c:v>1.82638091453</c:v>
                </c:pt>
                <c:pt idx="4472">
                  <c:v>2.54198339859</c:v>
                </c:pt>
                <c:pt idx="4473">
                  <c:v>1.66674018233</c:v>
                </c:pt>
                <c:pt idx="4474">
                  <c:v>2.00739579087</c:v>
                </c:pt>
                <c:pt idx="4475">
                  <c:v>3.14166130116</c:v>
                </c:pt>
                <c:pt idx="4476">
                  <c:v>1.62056042258</c:v>
                </c:pt>
                <c:pt idx="4477">
                  <c:v>1.59127895254</c:v>
                </c:pt>
                <c:pt idx="4478">
                  <c:v>4.96793769556</c:v>
                </c:pt>
                <c:pt idx="4479">
                  <c:v>2.20486865934</c:v>
                </c:pt>
                <c:pt idx="4480">
                  <c:v>3.30641675256</c:v>
                </c:pt>
                <c:pt idx="4481">
                  <c:v>2.07267139327</c:v>
                </c:pt>
                <c:pt idx="4482">
                  <c:v>2.231234167</c:v>
                </c:pt>
                <c:pt idx="4483">
                  <c:v>1.61697459039</c:v>
                </c:pt>
                <c:pt idx="4484">
                  <c:v>1.38434366669</c:v>
                </c:pt>
                <c:pt idx="4485">
                  <c:v>2.83235400854</c:v>
                </c:pt>
                <c:pt idx="4486">
                  <c:v>2.18728040238</c:v>
                </c:pt>
                <c:pt idx="4487">
                  <c:v>1.66043868623</c:v>
                </c:pt>
                <c:pt idx="4488">
                  <c:v>1.95470499869</c:v>
                </c:pt>
                <c:pt idx="4489">
                  <c:v>1.28253250644</c:v>
                </c:pt>
                <c:pt idx="4490">
                  <c:v>3.22586181284</c:v>
                </c:pt>
                <c:pt idx="4491">
                  <c:v>1.76722148249</c:v>
                </c:pt>
                <c:pt idx="4492">
                  <c:v>1.85640380996</c:v>
                </c:pt>
                <c:pt idx="4493">
                  <c:v>2.49800906639</c:v>
                </c:pt>
                <c:pt idx="4494">
                  <c:v>1.53019945076</c:v>
                </c:pt>
                <c:pt idx="4495">
                  <c:v>2.35764712273</c:v>
                </c:pt>
                <c:pt idx="4496">
                  <c:v>2.32136923915</c:v>
                </c:pt>
                <c:pt idx="4497">
                  <c:v>3.95160297005</c:v>
                </c:pt>
                <c:pt idx="4498">
                  <c:v>1.883052777</c:v>
                </c:pt>
                <c:pt idx="4499">
                  <c:v>2.25585993045</c:v>
                </c:pt>
                <c:pt idx="4500">
                  <c:v>2.02698807791</c:v>
                </c:pt>
                <c:pt idx="4501">
                  <c:v>1.67450309602</c:v>
                </c:pt>
                <c:pt idx="4502">
                  <c:v>1.63961168457</c:v>
                </c:pt>
                <c:pt idx="4503">
                  <c:v>2.44584337235</c:v>
                </c:pt>
                <c:pt idx="4504">
                  <c:v>1.59484082368</c:v>
                </c:pt>
                <c:pt idx="4505">
                  <c:v>2.37461679863</c:v>
                </c:pt>
                <c:pt idx="4506">
                  <c:v>2.62468488403</c:v>
                </c:pt>
                <c:pt idx="4507">
                  <c:v>1.86107300679</c:v>
                </c:pt>
                <c:pt idx="4508">
                  <c:v>3.64907155146</c:v>
                </c:pt>
                <c:pt idx="4509">
                  <c:v>2.96679366323</c:v>
                </c:pt>
                <c:pt idx="4510">
                  <c:v>3.64649927078</c:v>
                </c:pt>
                <c:pt idx="4511">
                  <c:v>2.20400234568</c:v>
                </c:pt>
                <c:pt idx="4512">
                  <c:v>2.67788099006</c:v>
                </c:pt>
                <c:pt idx="4513">
                  <c:v>2.05710630577</c:v>
                </c:pt>
                <c:pt idx="4514">
                  <c:v>2.90921602565</c:v>
                </c:pt>
                <c:pt idx="4515">
                  <c:v>1.89080342871</c:v>
                </c:pt>
                <c:pt idx="4516">
                  <c:v>4.90214204129</c:v>
                </c:pt>
                <c:pt idx="4517">
                  <c:v>1.44416069633</c:v>
                </c:pt>
                <c:pt idx="4518">
                  <c:v>4.06044096023</c:v>
                </c:pt>
                <c:pt idx="4519">
                  <c:v>1.41011291012</c:v>
                </c:pt>
                <c:pt idx="4520">
                  <c:v>1.98057361845</c:v>
                </c:pt>
                <c:pt idx="4521">
                  <c:v>2.97666502208</c:v>
                </c:pt>
                <c:pt idx="4522">
                  <c:v>1.37259447282</c:v>
                </c:pt>
                <c:pt idx="4523">
                  <c:v>3.46098643856</c:v>
                </c:pt>
                <c:pt idx="4524">
                  <c:v>2.4335592838</c:v>
                </c:pt>
                <c:pt idx="4525">
                  <c:v>3.32182759001</c:v>
                </c:pt>
                <c:pt idx="4526">
                  <c:v>2.88463558624</c:v>
                </c:pt>
                <c:pt idx="4527">
                  <c:v>2.23807385837</c:v>
                </c:pt>
                <c:pt idx="4528">
                  <c:v>2.88170888638</c:v>
                </c:pt>
                <c:pt idx="4529">
                  <c:v>2.05797040692</c:v>
                </c:pt>
                <c:pt idx="4530">
                  <c:v>2.98132577271</c:v>
                </c:pt>
                <c:pt idx="4531">
                  <c:v>2.4220365486</c:v>
                </c:pt>
                <c:pt idx="4532">
                  <c:v>2.07846065489</c:v>
                </c:pt>
                <c:pt idx="4533">
                  <c:v>1.18149204059</c:v>
                </c:pt>
                <c:pt idx="4534">
                  <c:v>1.99929581003</c:v>
                </c:pt>
                <c:pt idx="4535">
                  <c:v>1.86540128978</c:v>
                </c:pt>
                <c:pt idx="4536">
                  <c:v>2.17444890047</c:v>
                </c:pt>
                <c:pt idx="4537">
                  <c:v>2.67258097686</c:v>
                </c:pt>
                <c:pt idx="4538">
                  <c:v>1.53509262927</c:v>
                </c:pt>
                <c:pt idx="4539">
                  <c:v>3.41064773283</c:v>
                </c:pt>
                <c:pt idx="4540">
                  <c:v>2.57415380941</c:v>
                </c:pt>
                <c:pt idx="4541">
                  <c:v>1.86110833219</c:v>
                </c:pt>
                <c:pt idx="4542">
                  <c:v>1.70489603556</c:v>
                </c:pt>
                <c:pt idx="4543">
                  <c:v>2.41807375696</c:v>
                </c:pt>
                <c:pt idx="4544">
                  <c:v>2.20324812815</c:v>
                </c:pt>
                <c:pt idx="4545">
                  <c:v>2.07909436786</c:v>
                </c:pt>
                <c:pt idx="4546">
                  <c:v>2.28415607817</c:v>
                </c:pt>
                <c:pt idx="4547">
                  <c:v>1.75172488262</c:v>
                </c:pt>
                <c:pt idx="4548">
                  <c:v>2.84776817299</c:v>
                </c:pt>
                <c:pt idx="4549">
                  <c:v>3.91968098817</c:v>
                </c:pt>
                <c:pt idx="4550">
                  <c:v>2.41257156412</c:v>
                </c:pt>
                <c:pt idx="4551">
                  <c:v>2.2692570178</c:v>
                </c:pt>
                <c:pt idx="4552">
                  <c:v>2.81013643307</c:v>
                </c:pt>
                <c:pt idx="4553">
                  <c:v>1.65008434251</c:v>
                </c:pt>
                <c:pt idx="4554">
                  <c:v>1.75931158381</c:v>
                </c:pt>
                <c:pt idx="4555">
                  <c:v>1.57407760648</c:v>
                </c:pt>
                <c:pt idx="4556">
                  <c:v>1.91556177253</c:v>
                </c:pt>
                <c:pt idx="4557">
                  <c:v>2.0342830529</c:v>
                </c:pt>
                <c:pt idx="4558">
                  <c:v>2.57136588564</c:v>
                </c:pt>
                <c:pt idx="4559">
                  <c:v>3.19890283831</c:v>
                </c:pt>
                <c:pt idx="4560">
                  <c:v>2.56359650849</c:v>
                </c:pt>
                <c:pt idx="4561">
                  <c:v>3.52630223921</c:v>
                </c:pt>
                <c:pt idx="4562">
                  <c:v>4.48754666295</c:v>
                </c:pt>
                <c:pt idx="4563">
                  <c:v>4.95642997079</c:v>
                </c:pt>
                <c:pt idx="4564">
                  <c:v>1.89078364989</c:v>
                </c:pt>
                <c:pt idx="4565">
                  <c:v>2.11226446372</c:v>
                </c:pt>
                <c:pt idx="4566">
                  <c:v>2.27844894071</c:v>
                </c:pt>
                <c:pt idx="4567">
                  <c:v>1.46034589889</c:v>
                </c:pt>
                <c:pt idx="4568">
                  <c:v>1.71689652587</c:v>
                </c:pt>
                <c:pt idx="4569">
                  <c:v>2.01153807295</c:v>
                </c:pt>
                <c:pt idx="4570">
                  <c:v>1.54963522122</c:v>
                </c:pt>
                <c:pt idx="4571">
                  <c:v>2.7414190143</c:v>
                </c:pt>
                <c:pt idx="4572">
                  <c:v>1.93418743325</c:v>
                </c:pt>
                <c:pt idx="4573">
                  <c:v>3.62161880073</c:v>
                </c:pt>
                <c:pt idx="4574">
                  <c:v>2.33300392187</c:v>
                </c:pt>
                <c:pt idx="4575">
                  <c:v>2.16948921007</c:v>
                </c:pt>
                <c:pt idx="4576">
                  <c:v>1.79647460318</c:v>
                </c:pt>
                <c:pt idx="4577">
                  <c:v>2.20985822394</c:v>
                </c:pt>
                <c:pt idx="4578">
                  <c:v>3.51826610925</c:v>
                </c:pt>
                <c:pt idx="4579">
                  <c:v>2.8765644412</c:v>
                </c:pt>
                <c:pt idx="4580">
                  <c:v>1.62165179431</c:v>
                </c:pt>
                <c:pt idx="4581">
                  <c:v>2.36794525717</c:v>
                </c:pt>
                <c:pt idx="4582">
                  <c:v>1.84874756131</c:v>
                </c:pt>
                <c:pt idx="4583">
                  <c:v>4.59016537794</c:v>
                </c:pt>
                <c:pt idx="4584">
                  <c:v>1.53861898227</c:v>
                </c:pt>
                <c:pt idx="4585">
                  <c:v>2.25353691746</c:v>
                </c:pt>
                <c:pt idx="4586">
                  <c:v>1.93850549696</c:v>
                </c:pt>
                <c:pt idx="4587">
                  <c:v>1.9561544871</c:v>
                </c:pt>
                <c:pt idx="4588">
                  <c:v>1.978946025</c:v>
                </c:pt>
                <c:pt idx="4589">
                  <c:v>1.36396850067</c:v>
                </c:pt>
                <c:pt idx="4590">
                  <c:v>1.37903595653</c:v>
                </c:pt>
                <c:pt idx="4591">
                  <c:v>1.53409027007</c:v>
                </c:pt>
                <c:pt idx="4592">
                  <c:v>2.61063254743</c:v>
                </c:pt>
                <c:pt idx="4593">
                  <c:v>1.66825007803</c:v>
                </c:pt>
                <c:pt idx="4594">
                  <c:v>2.00249171614</c:v>
                </c:pt>
                <c:pt idx="4595">
                  <c:v>1.89359212262</c:v>
                </c:pt>
                <c:pt idx="4596">
                  <c:v>1.44869182442</c:v>
                </c:pt>
                <c:pt idx="4597">
                  <c:v>2.41711602987</c:v>
                </c:pt>
                <c:pt idx="4598">
                  <c:v>1.85795205558</c:v>
                </c:pt>
                <c:pt idx="4599">
                  <c:v>2.30681034566</c:v>
                </c:pt>
                <c:pt idx="4600">
                  <c:v>2.55524353206</c:v>
                </c:pt>
                <c:pt idx="4601">
                  <c:v>4.42207124419</c:v>
                </c:pt>
                <c:pt idx="4602">
                  <c:v>1.37954527611</c:v>
                </c:pt>
                <c:pt idx="4603">
                  <c:v>2.13710912842</c:v>
                </c:pt>
                <c:pt idx="4604">
                  <c:v>3.05096488476</c:v>
                </c:pt>
                <c:pt idx="4605">
                  <c:v>1.74932610115</c:v>
                </c:pt>
                <c:pt idx="4606">
                  <c:v>2.83036338514</c:v>
                </c:pt>
                <c:pt idx="4607">
                  <c:v>1.71471271662</c:v>
                </c:pt>
                <c:pt idx="4608">
                  <c:v>1.6757026871</c:v>
                </c:pt>
                <c:pt idx="4609">
                  <c:v>1.45536014789</c:v>
                </c:pt>
                <c:pt idx="4610">
                  <c:v>2.49681311766</c:v>
                </c:pt>
                <c:pt idx="4611">
                  <c:v>2.11391014243</c:v>
                </c:pt>
                <c:pt idx="4612">
                  <c:v>1.82498687654</c:v>
                </c:pt>
                <c:pt idx="4613">
                  <c:v>2.20504812617</c:v>
                </c:pt>
                <c:pt idx="4614">
                  <c:v>1.52396566785</c:v>
                </c:pt>
                <c:pt idx="4615">
                  <c:v>1.67155094848</c:v>
                </c:pt>
                <c:pt idx="4616">
                  <c:v>2.208388989</c:v>
                </c:pt>
                <c:pt idx="4617">
                  <c:v>1.75100932189</c:v>
                </c:pt>
                <c:pt idx="4618">
                  <c:v>1.83803559923</c:v>
                </c:pt>
                <c:pt idx="4619">
                  <c:v>2.47036990492</c:v>
                </c:pt>
                <c:pt idx="4620">
                  <c:v>2.11605621389</c:v>
                </c:pt>
                <c:pt idx="4621">
                  <c:v>2.64102430038</c:v>
                </c:pt>
                <c:pt idx="4622">
                  <c:v>2.80257325109</c:v>
                </c:pt>
                <c:pt idx="4623">
                  <c:v>1.52488293228</c:v>
                </c:pt>
                <c:pt idx="4624">
                  <c:v>1.55290468119</c:v>
                </c:pt>
                <c:pt idx="4625">
                  <c:v>1.37958657275</c:v>
                </c:pt>
                <c:pt idx="4626">
                  <c:v>1.65494406042</c:v>
                </c:pt>
                <c:pt idx="4627">
                  <c:v>1.58807053465</c:v>
                </c:pt>
                <c:pt idx="4628">
                  <c:v>2.17222526745</c:v>
                </c:pt>
                <c:pt idx="4629">
                  <c:v>2.94022559396</c:v>
                </c:pt>
                <c:pt idx="4630">
                  <c:v>2.12444127688</c:v>
                </c:pt>
                <c:pt idx="4631">
                  <c:v>2.48697777551</c:v>
                </c:pt>
                <c:pt idx="4632">
                  <c:v>1.55430309326</c:v>
                </c:pt>
                <c:pt idx="4633">
                  <c:v>1.68220389826</c:v>
                </c:pt>
                <c:pt idx="4634">
                  <c:v>1.63785664638</c:v>
                </c:pt>
                <c:pt idx="4635">
                  <c:v>1.80040750662</c:v>
                </c:pt>
                <c:pt idx="4636">
                  <c:v>1.9739649387</c:v>
                </c:pt>
                <c:pt idx="4637">
                  <c:v>1.56634281342</c:v>
                </c:pt>
                <c:pt idx="4638">
                  <c:v>1.59290296818</c:v>
                </c:pt>
                <c:pt idx="4639">
                  <c:v>4.16146065331</c:v>
                </c:pt>
                <c:pt idx="4640">
                  <c:v>2.03200095157</c:v>
                </c:pt>
                <c:pt idx="4641">
                  <c:v>2.03447768862</c:v>
                </c:pt>
                <c:pt idx="4642">
                  <c:v>2.3932280245</c:v>
                </c:pt>
                <c:pt idx="4643">
                  <c:v>1.95580634118</c:v>
                </c:pt>
                <c:pt idx="4644">
                  <c:v>1.62719045791</c:v>
                </c:pt>
                <c:pt idx="4645">
                  <c:v>1.84576392973</c:v>
                </c:pt>
                <c:pt idx="4646">
                  <c:v>2.84884612586</c:v>
                </c:pt>
                <c:pt idx="4647">
                  <c:v>3.16383227575</c:v>
                </c:pt>
                <c:pt idx="4648">
                  <c:v>2.24176450137</c:v>
                </c:pt>
                <c:pt idx="4649">
                  <c:v>2.27526023035</c:v>
                </c:pt>
                <c:pt idx="4650">
                  <c:v>1.91192213964</c:v>
                </c:pt>
                <c:pt idx="4651">
                  <c:v>1.79958619603</c:v>
                </c:pt>
                <c:pt idx="4652">
                  <c:v>1.72869941883</c:v>
                </c:pt>
                <c:pt idx="4653">
                  <c:v>1.95998480738</c:v>
                </c:pt>
                <c:pt idx="4654">
                  <c:v>3.51035422626</c:v>
                </c:pt>
                <c:pt idx="4655">
                  <c:v>2.26854649158</c:v>
                </c:pt>
                <c:pt idx="4656">
                  <c:v>2.69774459629</c:v>
                </c:pt>
                <c:pt idx="4657">
                  <c:v>2.09697935903</c:v>
                </c:pt>
                <c:pt idx="4658">
                  <c:v>1.8437089793</c:v>
                </c:pt>
                <c:pt idx="4659">
                  <c:v>2.45927611462</c:v>
                </c:pt>
                <c:pt idx="4660">
                  <c:v>2.86685460822</c:v>
                </c:pt>
                <c:pt idx="4661">
                  <c:v>2.26222062839</c:v>
                </c:pt>
                <c:pt idx="4662">
                  <c:v>1.89152841373</c:v>
                </c:pt>
                <c:pt idx="4663">
                  <c:v>2.97001728417</c:v>
                </c:pt>
                <c:pt idx="4664">
                  <c:v>2.47583017317</c:v>
                </c:pt>
                <c:pt idx="4665">
                  <c:v>1.72643368866</c:v>
                </c:pt>
                <c:pt idx="4666">
                  <c:v>1.70447213056</c:v>
                </c:pt>
                <c:pt idx="4667">
                  <c:v>1.88189782474</c:v>
                </c:pt>
                <c:pt idx="4668">
                  <c:v>1.65734999864</c:v>
                </c:pt>
                <c:pt idx="4669">
                  <c:v>3.49253660739</c:v>
                </c:pt>
                <c:pt idx="4670">
                  <c:v>2.25308152994</c:v>
                </c:pt>
                <c:pt idx="4671">
                  <c:v>2.08757524315</c:v>
                </c:pt>
                <c:pt idx="4672">
                  <c:v>1.87239166895</c:v>
                </c:pt>
                <c:pt idx="4673">
                  <c:v>3.8689977369</c:v>
                </c:pt>
                <c:pt idx="4674">
                  <c:v>2.21300951292</c:v>
                </c:pt>
                <c:pt idx="4675">
                  <c:v>1.4868233147</c:v>
                </c:pt>
                <c:pt idx="4676">
                  <c:v>1.17393444229</c:v>
                </c:pt>
                <c:pt idx="4677">
                  <c:v>1.88373530188</c:v>
                </c:pt>
                <c:pt idx="4678">
                  <c:v>1.99473176843</c:v>
                </c:pt>
                <c:pt idx="4679">
                  <c:v>1.74702752747</c:v>
                </c:pt>
                <c:pt idx="4680">
                  <c:v>2.41778752002</c:v>
                </c:pt>
                <c:pt idx="4681">
                  <c:v>1.77150056574</c:v>
                </c:pt>
                <c:pt idx="4682">
                  <c:v>1.92986595781</c:v>
                </c:pt>
                <c:pt idx="4683">
                  <c:v>3.9000224791</c:v>
                </c:pt>
                <c:pt idx="4684">
                  <c:v>1.97331667296</c:v>
                </c:pt>
                <c:pt idx="4685">
                  <c:v>2.05386693072</c:v>
                </c:pt>
                <c:pt idx="4686">
                  <c:v>1.76172747596</c:v>
                </c:pt>
                <c:pt idx="4687">
                  <c:v>1.60245257131</c:v>
                </c:pt>
                <c:pt idx="4688">
                  <c:v>1.68883983954</c:v>
                </c:pt>
                <c:pt idx="4689">
                  <c:v>1.78973195813</c:v>
                </c:pt>
                <c:pt idx="4690">
                  <c:v>2.38672115373</c:v>
                </c:pt>
                <c:pt idx="4691">
                  <c:v>3.66159642834</c:v>
                </c:pt>
                <c:pt idx="4692">
                  <c:v>1.55376198023</c:v>
                </c:pt>
                <c:pt idx="4693">
                  <c:v>3.99000256212</c:v>
                </c:pt>
                <c:pt idx="4694">
                  <c:v>2.16039151786</c:v>
                </c:pt>
                <c:pt idx="4695">
                  <c:v>1.7193910827</c:v>
                </c:pt>
                <c:pt idx="4696">
                  <c:v>2.52745249679</c:v>
                </c:pt>
                <c:pt idx="4697">
                  <c:v>2.4010987446</c:v>
                </c:pt>
                <c:pt idx="4698">
                  <c:v>1.9577754991</c:v>
                </c:pt>
                <c:pt idx="4699">
                  <c:v>1.9396454197</c:v>
                </c:pt>
                <c:pt idx="4700">
                  <c:v>2.34214266983</c:v>
                </c:pt>
                <c:pt idx="4701">
                  <c:v>2.25528402687</c:v>
                </c:pt>
                <c:pt idx="4702">
                  <c:v>3.31459980729</c:v>
                </c:pt>
                <c:pt idx="4703">
                  <c:v>2.33824271035</c:v>
                </c:pt>
                <c:pt idx="4704">
                  <c:v>2.05499721588</c:v>
                </c:pt>
                <c:pt idx="4705">
                  <c:v>1.81218777507</c:v>
                </c:pt>
                <c:pt idx="4706">
                  <c:v>1.38007127677</c:v>
                </c:pt>
                <c:pt idx="4707">
                  <c:v>2.68725490567</c:v>
                </c:pt>
                <c:pt idx="4708">
                  <c:v>2.42156962304</c:v>
                </c:pt>
                <c:pt idx="4709">
                  <c:v>1.84278298113</c:v>
                </c:pt>
                <c:pt idx="4710">
                  <c:v>5.92143039353</c:v>
                </c:pt>
                <c:pt idx="4711">
                  <c:v>2.03106529904</c:v>
                </c:pt>
                <c:pt idx="4712">
                  <c:v>1.78804191061</c:v>
                </c:pt>
                <c:pt idx="4713">
                  <c:v>1.14819489907</c:v>
                </c:pt>
                <c:pt idx="4714">
                  <c:v>1.60261746818</c:v>
                </c:pt>
                <c:pt idx="4715">
                  <c:v>1.98728484055</c:v>
                </c:pt>
                <c:pt idx="4716">
                  <c:v>2.44403627964</c:v>
                </c:pt>
                <c:pt idx="4717">
                  <c:v>2.46989857759</c:v>
                </c:pt>
                <c:pt idx="4718">
                  <c:v>3.25180615442</c:v>
                </c:pt>
                <c:pt idx="4719">
                  <c:v>1.42079203057</c:v>
                </c:pt>
                <c:pt idx="4720">
                  <c:v>2.48438250213</c:v>
                </c:pt>
                <c:pt idx="4721">
                  <c:v>3.45660034441</c:v>
                </c:pt>
                <c:pt idx="4722">
                  <c:v>1.77953881916</c:v>
                </c:pt>
                <c:pt idx="4723">
                  <c:v>2.24116404059</c:v>
                </c:pt>
                <c:pt idx="4724">
                  <c:v>1.61267654432</c:v>
                </c:pt>
                <c:pt idx="4725">
                  <c:v>1.98364018699</c:v>
                </c:pt>
                <c:pt idx="4726">
                  <c:v>1.95430626409</c:v>
                </c:pt>
                <c:pt idx="4727">
                  <c:v>2.8250469969</c:v>
                </c:pt>
                <c:pt idx="4728">
                  <c:v>1.8334462325</c:v>
                </c:pt>
                <c:pt idx="4729">
                  <c:v>1.99037983226</c:v>
                </c:pt>
                <c:pt idx="4730">
                  <c:v>1.87864472488</c:v>
                </c:pt>
                <c:pt idx="4731">
                  <c:v>1.96049403469</c:v>
                </c:pt>
                <c:pt idx="4732">
                  <c:v>2.29067511112</c:v>
                </c:pt>
                <c:pt idx="4733">
                  <c:v>2.24560281233</c:v>
                </c:pt>
                <c:pt idx="4734">
                  <c:v>1.76722502786</c:v>
                </c:pt>
                <c:pt idx="4735">
                  <c:v>1.63667265178</c:v>
                </c:pt>
                <c:pt idx="4736">
                  <c:v>1.51834674328</c:v>
                </c:pt>
                <c:pt idx="4737">
                  <c:v>1.77682712881</c:v>
                </c:pt>
                <c:pt idx="4738">
                  <c:v>1.83032202708</c:v>
                </c:pt>
                <c:pt idx="4739">
                  <c:v>3.44619244461</c:v>
                </c:pt>
                <c:pt idx="4740">
                  <c:v>2.12538933462</c:v>
                </c:pt>
                <c:pt idx="4741">
                  <c:v>1.97634741961</c:v>
                </c:pt>
                <c:pt idx="4742">
                  <c:v>1.5875584302</c:v>
                </c:pt>
                <c:pt idx="4743">
                  <c:v>1.60659734694</c:v>
                </c:pt>
                <c:pt idx="4744">
                  <c:v>1.83009517343</c:v>
                </c:pt>
                <c:pt idx="4745">
                  <c:v>2.94822911886</c:v>
                </c:pt>
                <c:pt idx="4746">
                  <c:v>2.76262740382</c:v>
                </c:pt>
                <c:pt idx="4747">
                  <c:v>2.2652280784</c:v>
                </c:pt>
                <c:pt idx="4748">
                  <c:v>1.82543410286</c:v>
                </c:pt>
                <c:pt idx="4749">
                  <c:v>2.96966294203</c:v>
                </c:pt>
                <c:pt idx="4750">
                  <c:v>2.19120586635</c:v>
                </c:pt>
                <c:pt idx="4751">
                  <c:v>2.10556373712</c:v>
                </c:pt>
                <c:pt idx="4752">
                  <c:v>2.13598014317</c:v>
                </c:pt>
                <c:pt idx="4753">
                  <c:v>1.75942645682</c:v>
                </c:pt>
                <c:pt idx="4754">
                  <c:v>1.30056891457</c:v>
                </c:pt>
                <c:pt idx="4755">
                  <c:v>1.99138305855</c:v>
                </c:pt>
                <c:pt idx="4756">
                  <c:v>1.98884890298</c:v>
                </c:pt>
                <c:pt idx="4757">
                  <c:v>2.05586282819</c:v>
                </c:pt>
                <c:pt idx="4758">
                  <c:v>2.02994708536</c:v>
                </c:pt>
                <c:pt idx="4759">
                  <c:v>1.87098026704</c:v>
                </c:pt>
                <c:pt idx="4760">
                  <c:v>1.74118829725</c:v>
                </c:pt>
                <c:pt idx="4761">
                  <c:v>4.14120267412</c:v>
                </c:pt>
                <c:pt idx="4762">
                  <c:v>2.47948241218</c:v>
                </c:pt>
                <c:pt idx="4763">
                  <c:v>1.75511633641</c:v>
                </c:pt>
                <c:pt idx="4764">
                  <c:v>2.89894225386</c:v>
                </c:pt>
                <c:pt idx="4765">
                  <c:v>3.30420800828</c:v>
                </c:pt>
                <c:pt idx="4766">
                  <c:v>2.08262977768</c:v>
                </c:pt>
                <c:pt idx="4767">
                  <c:v>3.58642915885</c:v>
                </c:pt>
                <c:pt idx="4768">
                  <c:v>2.08809759186</c:v>
                </c:pt>
                <c:pt idx="4769">
                  <c:v>1.66702782367</c:v>
                </c:pt>
                <c:pt idx="4770">
                  <c:v>1.69120802301</c:v>
                </c:pt>
                <c:pt idx="4771">
                  <c:v>3.64111777384</c:v>
                </c:pt>
                <c:pt idx="4772">
                  <c:v>2.3819707064</c:v>
                </c:pt>
                <c:pt idx="4773">
                  <c:v>1.06116159193</c:v>
                </c:pt>
                <c:pt idx="4774">
                  <c:v>1.91179196016</c:v>
                </c:pt>
                <c:pt idx="4775">
                  <c:v>2.47672610704</c:v>
                </c:pt>
                <c:pt idx="4776">
                  <c:v>2.02669411129</c:v>
                </c:pt>
                <c:pt idx="4777">
                  <c:v>1.71764347475</c:v>
                </c:pt>
                <c:pt idx="4778">
                  <c:v>2.41113336968</c:v>
                </c:pt>
                <c:pt idx="4779">
                  <c:v>1.71555006016</c:v>
                </c:pt>
                <c:pt idx="4780">
                  <c:v>1.68876617</c:v>
                </c:pt>
                <c:pt idx="4781">
                  <c:v>1.37380063586</c:v>
                </c:pt>
                <c:pt idx="4782">
                  <c:v>3.8940499708</c:v>
                </c:pt>
                <c:pt idx="4783">
                  <c:v>1.93796546888</c:v>
                </c:pt>
                <c:pt idx="4784">
                  <c:v>3.2838811205</c:v>
                </c:pt>
                <c:pt idx="4785">
                  <c:v>1.92560793642</c:v>
                </c:pt>
                <c:pt idx="4786">
                  <c:v>2.47464882352</c:v>
                </c:pt>
                <c:pt idx="4787">
                  <c:v>1.34390553858</c:v>
                </c:pt>
                <c:pt idx="4788">
                  <c:v>1.67048854028</c:v>
                </c:pt>
                <c:pt idx="4789">
                  <c:v>1.97396853516</c:v>
                </c:pt>
                <c:pt idx="4790">
                  <c:v>2.08371086896</c:v>
                </c:pt>
                <c:pt idx="4791">
                  <c:v>1.37287351387</c:v>
                </c:pt>
                <c:pt idx="4792">
                  <c:v>2.26938403308</c:v>
                </c:pt>
                <c:pt idx="4793">
                  <c:v>5.01491512092</c:v>
                </c:pt>
                <c:pt idx="4794">
                  <c:v>2.6248893745</c:v>
                </c:pt>
                <c:pt idx="4795">
                  <c:v>1.7606179297</c:v>
                </c:pt>
                <c:pt idx="4796">
                  <c:v>2.08636312689</c:v>
                </c:pt>
                <c:pt idx="4797">
                  <c:v>1.58739352601</c:v>
                </c:pt>
                <c:pt idx="4798">
                  <c:v>2.31469668723</c:v>
                </c:pt>
                <c:pt idx="4799">
                  <c:v>1.76743874954</c:v>
                </c:pt>
                <c:pt idx="4800">
                  <c:v>2.56405023668</c:v>
                </c:pt>
                <c:pt idx="4801">
                  <c:v>1.68902794206</c:v>
                </c:pt>
                <c:pt idx="4802">
                  <c:v>1.47456380617</c:v>
                </c:pt>
                <c:pt idx="4803">
                  <c:v>1.76947499549</c:v>
                </c:pt>
                <c:pt idx="4804">
                  <c:v>2.86405365423</c:v>
                </c:pt>
                <c:pt idx="4805">
                  <c:v>3.4606702187</c:v>
                </c:pt>
                <c:pt idx="4806">
                  <c:v>2.08876114343</c:v>
                </c:pt>
                <c:pt idx="4807">
                  <c:v>3.24589218084</c:v>
                </c:pt>
                <c:pt idx="4808">
                  <c:v>2.51516580334</c:v>
                </c:pt>
                <c:pt idx="4809">
                  <c:v>2.24761769388</c:v>
                </c:pt>
                <c:pt idx="4810">
                  <c:v>2.82646009758</c:v>
                </c:pt>
                <c:pt idx="4811">
                  <c:v>2.87523986779</c:v>
                </c:pt>
                <c:pt idx="4812">
                  <c:v>2.32031839092</c:v>
                </c:pt>
                <c:pt idx="4813">
                  <c:v>3.93283273419</c:v>
                </c:pt>
                <c:pt idx="4814">
                  <c:v>1.91151090447</c:v>
                </c:pt>
                <c:pt idx="4815">
                  <c:v>3.83296594508</c:v>
                </c:pt>
                <c:pt idx="4816">
                  <c:v>2.42612232788</c:v>
                </c:pt>
                <c:pt idx="4817">
                  <c:v>1.83457290866</c:v>
                </c:pt>
                <c:pt idx="4818">
                  <c:v>2.59910067364</c:v>
                </c:pt>
                <c:pt idx="4819">
                  <c:v>2.45316119194</c:v>
                </c:pt>
                <c:pt idx="4820">
                  <c:v>2.09419070902</c:v>
                </c:pt>
                <c:pt idx="4821">
                  <c:v>2.236095753</c:v>
                </c:pt>
                <c:pt idx="4822">
                  <c:v>2.84143951542</c:v>
                </c:pt>
                <c:pt idx="4823">
                  <c:v>2.23086359055</c:v>
                </c:pt>
                <c:pt idx="4824">
                  <c:v>2.87698891529</c:v>
                </c:pt>
                <c:pt idx="4825">
                  <c:v>2.77508729292</c:v>
                </c:pt>
                <c:pt idx="4826">
                  <c:v>1.43707781901</c:v>
                </c:pt>
                <c:pt idx="4827">
                  <c:v>2.4303853214</c:v>
                </c:pt>
                <c:pt idx="4828">
                  <c:v>2.01883249908</c:v>
                </c:pt>
                <c:pt idx="4829">
                  <c:v>3.94132632945</c:v>
                </c:pt>
                <c:pt idx="4830">
                  <c:v>1.89945586884</c:v>
                </c:pt>
                <c:pt idx="4831">
                  <c:v>2.60209872093</c:v>
                </c:pt>
                <c:pt idx="4832">
                  <c:v>1.69603578997</c:v>
                </c:pt>
                <c:pt idx="4833">
                  <c:v>2.36553125091</c:v>
                </c:pt>
                <c:pt idx="4834">
                  <c:v>4.65722539732</c:v>
                </c:pt>
                <c:pt idx="4835">
                  <c:v>1.93583840926</c:v>
                </c:pt>
                <c:pt idx="4836">
                  <c:v>2.60787565163</c:v>
                </c:pt>
                <c:pt idx="4837">
                  <c:v>1.52493047488</c:v>
                </c:pt>
                <c:pt idx="4838">
                  <c:v>2.18162496113</c:v>
                </c:pt>
                <c:pt idx="4839">
                  <c:v>1.94107510063</c:v>
                </c:pt>
                <c:pt idx="4840">
                  <c:v>1.54757776244</c:v>
                </c:pt>
                <c:pt idx="4841">
                  <c:v>1.90447049279</c:v>
                </c:pt>
                <c:pt idx="4842">
                  <c:v>2.16495282008</c:v>
                </c:pt>
                <c:pt idx="4843">
                  <c:v>1.99983706818</c:v>
                </c:pt>
                <c:pt idx="4844">
                  <c:v>1.73656023567</c:v>
                </c:pt>
                <c:pt idx="4845">
                  <c:v>1.83588973317</c:v>
                </c:pt>
                <c:pt idx="4846">
                  <c:v>1.83536802206</c:v>
                </c:pt>
                <c:pt idx="4847">
                  <c:v>2.45095624165</c:v>
                </c:pt>
                <c:pt idx="4848">
                  <c:v>3.09736923156</c:v>
                </c:pt>
                <c:pt idx="4849">
                  <c:v>2.61015654535</c:v>
                </c:pt>
                <c:pt idx="4850">
                  <c:v>1.92485132424</c:v>
                </c:pt>
                <c:pt idx="4851">
                  <c:v>1.58385516256</c:v>
                </c:pt>
                <c:pt idx="4852">
                  <c:v>1.62891979245</c:v>
                </c:pt>
                <c:pt idx="4853">
                  <c:v>3.9388956756</c:v>
                </c:pt>
                <c:pt idx="4854">
                  <c:v>1.78258149986</c:v>
                </c:pt>
                <c:pt idx="4855">
                  <c:v>1.84821484645</c:v>
                </c:pt>
                <c:pt idx="4856">
                  <c:v>1.49082542763</c:v>
                </c:pt>
                <c:pt idx="4857">
                  <c:v>1.76045811841</c:v>
                </c:pt>
                <c:pt idx="4858">
                  <c:v>1.39844791047</c:v>
                </c:pt>
                <c:pt idx="4859">
                  <c:v>1.94503527588</c:v>
                </c:pt>
                <c:pt idx="4860">
                  <c:v>1.67660437697</c:v>
                </c:pt>
                <c:pt idx="4861">
                  <c:v>1.3326650552</c:v>
                </c:pt>
                <c:pt idx="4862">
                  <c:v>1.94088854215</c:v>
                </c:pt>
                <c:pt idx="4863">
                  <c:v>2.7481400681</c:v>
                </c:pt>
                <c:pt idx="4864">
                  <c:v>2.02252432469</c:v>
                </c:pt>
                <c:pt idx="4865">
                  <c:v>2.39435617649</c:v>
                </c:pt>
                <c:pt idx="4866">
                  <c:v>2.2610959301</c:v>
                </c:pt>
                <c:pt idx="4867">
                  <c:v>2.07597012451</c:v>
                </c:pt>
                <c:pt idx="4868">
                  <c:v>1.78571786898</c:v>
                </c:pt>
                <c:pt idx="4869">
                  <c:v>1.55019293818</c:v>
                </c:pt>
                <c:pt idx="4870">
                  <c:v>2.4805627612</c:v>
                </c:pt>
                <c:pt idx="4871">
                  <c:v>1.70462924603</c:v>
                </c:pt>
                <c:pt idx="4872">
                  <c:v>1.58992601056</c:v>
                </c:pt>
                <c:pt idx="4873">
                  <c:v>2.93963471679</c:v>
                </c:pt>
                <c:pt idx="4874">
                  <c:v>1.49994555348</c:v>
                </c:pt>
                <c:pt idx="4875">
                  <c:v>2.16995800725</c:v>
                </c:pt>
                <c:pt idx="4876">
                  <c:v>2.05262502575</c:v>
                </c:pt>
                <c:pt idx="4877">
                  <c:v>1.61433885983</c:v>
                </c:pt>
                <c:pt idx="4878">
                  <c:v>2.66327279553</c:v>
                </c:pt>
                <c:pt idx="4879">
                  <c:v>4.97444036329</c:v>
                </c:pt>
                <c:pt idx="4880">
                  <c:v>2.432163724</c:v>
                </c:pt>
                <c:pt idx="4881">
                  <c:v>1.33406564739</c:v>
                </c:pt>
                <c:pt idx="4882">
                  <c:v>2.04685641125</c:v>
                </c:pt>
                <c:pt idx="4883">
                  <c:v>2.28682850833</c:v>
                </c:pt>
                <c:pt idx="4884">
                  <c:v>1.74329298945</c:v>
                </c:pt>
                <c:pt idx="4885">
                  <c:v>1.8586561722</c:v>
                </c:pt>
                <c:pt idx="4886">
                  <c:v>2.01704479347</c:v>
                </c:pt>
                <c:pt idx="4887">
                  <c:v>2.34592473922</c:v>
                </c:pt>
                <c:pt idx="4888">
                  <c:v>1.3048017809</c:v>
                </c:pt>
                <c:pt idx="4889">
                  <c:v>2.51291175519</c:v>
                </c:pt>
                <c:pt idx="4890">
                  <c:v>2.31447353699</c:v>
                </c:pt>
                <c:pt idx="4891">
                  <c:v>1.99169884457</c:v>
                </c:pt>
                <c:pt idx="4892">
                  <c:v>1.58931842243</c:v>
                </c:pt>
                <c:pt idx="4893">
                  <c:v>1.8970704085</c:v>
                </c:pt>
                <c:pt idx="4894">
                  <c:v>2.46175563356</c:v>
                </c:pt>
                <c:pt idx="4895">
                  <c:v>1.93599803557</c:v>
                </c:pt>
                <c:pt idx="4896">
                  <c:v>1.61364681368</c:v>
                </c:pt>
                <c:pt idx="4897">
                  <c:v>4.08750950432</c:v>
                </c:pt>
                <c:pt idx="4898">
                  <c:v>2.6509990696</c:v>
                </c:pt>
                <c:pt idx="4899">
                  <c:v>1.05642709157</c:v>
                </c:pt>
                <c:pt idx="4900">
                  <c:v>2.65650241067</c:v>
                </c:pt>
                <c:pt idx="4901">
                  <c:v>5.03031195492</c:v>
                </c:pt>
                <c:pt idx="4902">
                  <c:v>3.16245456949</c:v>
                </c:pt>
                <c:pt idx="4903">
                  <c:v>2.19904116119</c:v>
                </c:pt>
                <c:pt idx="4904">
                  <c:v>3.47063778428</c:v>
                </c:pt>
                <c:pt idx="4905">
                  <c:v>2.75230609995</c:v>
                </c:pt>
                <c:pt idx="4906">
                  <c:v>1.76023993789</c:v>
                </c:pt>
                <c:pt idx="4907">
                  <c:v>1.67375738964</c:v>
                </c:pt>
                <c:pt idx="4908">
                  <c:v>3.46639871965</c:v>
                </c:pt>
                <c:pt idx="4909">
                  <c:v>2.43555795183</c:v>
                </c:pt>
                <c:pt idx="4910">
                  <c:v>1.74104207681</c:v>
                </c:pt>
                <c:pt idx="4911">
                  <c:v>0.594873555564</c:v>
                </c:pt>
                <c:pt idx="4912">
                  <c:v>1.69896543937</c:v>
                </c:pt>
                <c:pt idx="4913">
                  <c:v>1.9813312054</c:v>
                </c:pt>
                <c:pt idx="4914">
                  <c:v>2.77249407256</c:v>
                </c:pt>
                <c:pt idx="4915">
                  <c:v>2.26515879994</c:v>
                </c:pt>
                <c:pt idx="4916">
                  <c:v>3.06035668212</c:v>
                </c:pt>
                <c:pt idx="4917">
                  <c:v>1.68775341652</c:v>
                </c:pt>
                <c:pt idx="4918">
                  <c:v>2.16266450838</c:v>
                </c:pt>
                <c:pt idx="4919">
                  <c:v>3.47154343858</c:v>
                </c:pt>
                <c:pt idx="4920">
                  <c:v>3.4620977152</c:v>
                </c:pt>
                <c:pt idx="4921">
                  <c:v>2.35174161888</c:v>
                </c:pt>
                <c:pt idx="4922">
                  <c:v>1.75588838113</c:v>
                </c:pt>
                <c:pt idx="4923">
                  <c:v>2.0174142523</c:v>
                </c:pt>
                <c:pt idx="4924">
                  <c:v>2.79021418683</c:v>
                </c:pt>
                <c:pt idx="4925">
                  <c:v>1.81425451999</c:v>
                </c:pt>
                <c:pt idx="4926">
                  <c:v>1.79972172664</c:v>
                </c:pt>
                <c:pt idx="4927">
                  <c:v>1.95467623788</c:v>
                </c:pt>
                <c:pt idx="4928">
                  <c:v>1.29594260298</c:v>
                </c:pt>
                <c:pt idx="4929">
                  <c:v>1.47202846201</c:v>
                </c:pt>
                <c:pt idx="4930">
                  <c:v>2.00927085677</c:v>
                </c:pt>
                <c:pt idx="4931">
                  <c:v>2.67433054807</c:v>
                </c:pt>
                <c:pt idx="4932">
                  <c:v>1.61829490272</c:v>
                </c:pt>
                <c:pt idx="4933">
                  <c:v>3.56520756883</c:v>
                </c:pt>
                <c:pt idx="4934">
                  <c:v>2.13149412194</c:v>
                </c:pt>
                <c:pt idx="4935">
                  <c:v>4.35140897896</c:v>
                </c:pt>
                <c:pt idx="4936">
                  <c:v>2.15484079302</c:v>
                </c:pt>
                <c:pt idx="4937">
                  <c:v>2.10704203251</c:v>
                </c:pt>
                <c:pt idx="4938">
                  <c:v>2.6052960573</c:v>
                </c:pt>
                <c:pt idx="4939">
                  <c:v>3.90422923831</c:v>
                </c:pt>
                <c:pt idx="4940">
                  <c:v>1.97127517793</c:v>
                </c:pt>
                <c:pt idx="4941">
                  <c:v>2.3394276474</c:v>
                </c:pt>
                <c:pt idx="4942">
                  <c:v>1.60269765036</c:v>
                </c:pt>
                <c:pt idx="4943">
                  <c:v>1.26479290172</c:v>
                </c:pt>
                <c:pt idx="4944">
                  <c:v>1.24285986375</c:v>
                </c:pt>
                <c:pt idx="4945">
                  <c:v>2.76947470976</c:v>
                </c:pt>
                <c:pt idx="4946">
                  <c:v>4.67497479503</c:v>
                </c:pt>
                <c:pt idx="4947">
                  <c:v>2.5773470217</c:v>
                </c:pt>
                <c:pt idx="4948">
                  <c:v>1.60862927368</c:v>
                </c:pt>
                <c:pt idx="4949">
                  <c:v>2.275914036</c:v>
                </c:pt>
                <c:pt idx="4950">
                  <c:v>2.42360877236</c:v>
                </c:pt>
                <c:pt idx="4951">
                  <c:v>1.91793637086</c:v>
                </c:pt>
                <c:pt idx="4952">
                  <c:v>1.58870342535</c:v>
                </c:pt>
                <c:pt idx="4953">
                  <c:v>2.27622178738</c:v>
                </c:pt>
                <c:pt idx="4954">
                  <c:v>1.95919610529</c:v>
                </c:pt>
                <c:pt idx="4955">
                  <c:v>3.62283301006</c:v>
                </c:pt>
                <c:pt idx="4956">
                  <c:v>1.86593379423</c:v>
                </c:pt>
                <c:pt idx="4957">
                  <c:v>2.97945668445</c:v>
                </c:pt>
                <c:pt idx="4958">
                  <c:v>2.17331211877</c:v>
                </c:pt>
                <c:pt idx="4959">
                  <c:v>2.46606502354</c:v>
                </c:pt>
                <c:pt idx="4960">
                  <c:v>1.58297828798</c:v>
                </c:pt>
                <c:pt idx="4961">
                  <c:v>1.88433822286</c:v>
                </c:pt>
                <c:pt idx="4962">
                  <c:v>2.07235326932</c:v>
                </c:pt>
                <c:pt idx="4963">
                  <c:v>2.74741168995</c:v>
                </c:pt>
                <c:pt idx="4964">
                  <c:v>2.01757276138</c:v>
                </c:pt>
                <c:pt idx="4965">
                  <c:v>2.38777052817</c:v>
                </c:pt>
                <c:pt idx="4966">
                  <c:v>2.32684415456</c:v>
                </c:pt>
                <c:pt idx="4967">
                  <c:v>3.34987163623</c:v>
                </c:pt>
                <c:pt idx="4968">
                  <c:v>2.90218860521</c:v>
                </c:pt>
                <c:pt idx="4969">
                  <c:v>1.89199148726</c:v>
                </c:pt>
                <c:pt idx="4970">
                  <c:v>1.83665057151</c:v>
                </c:pt>
                <c:pt idx="4971">
                  <c:v>2.67415364102</c:v>
                </c:pt>
                <c:pt idx="4972">
                  <c:v>2.94247278225</c:v>
                </c:pt>
                <c:pt idx="4973">
                  <c:v>2.3283855541</c:v>
                </c:pt>
                <c:pt idx="4974">
                  <c:v>3.04764824931</c:v>
                </c:pt>
                <c:pt idx="4975">
                  <c:v>2.62135680887</c:v>
                </c:pt>
                <c:pt idx="4976">
                  <c:v>1.62598623476</c:v>
                </c:pt>
                <c:pt idx="4977">
                  <c:v>2.68033513528</c:v>
                </c:pt>
                <c:pt idx="4978">
                  <c:v>2.4591265837</c:v>
                </c:pt>
                <c:pt idx="4979">
                  <c:v>1.17684450687</c:v>
                </c:pt>
                <c:pt idx="4980">
                  <c:v>3.27731870276</c:v>
                </c:pt>
                <c:pt idx="4981">
                  <c:v>2.6994047822</c:v>
                </c:pt>
                <c:pt idx="4982">
                  <c:v>3.03255239081</c:v>
                </c:pt>
                <c:pt idx="4983">
                  <c:v>3.95381491173</c:v>
                </c:pt>
                <c:pt idx="4984">
                  <c:v>1.90914437354</c:v>
                </c:pt>
                <c:pt idx="4985">
                  <c:v>1.80948405836</c:v>
                </c:pt>
                <c:pt idx="4986">
                  <c:v>3.69058909532</c:v>
                </c:pt>
                <c:pt idx="4987">
                  <c:v>3.00764824633</c:v>
                </c:pt>
                <c:pt idx="4988">
                  <c:v>1.35635004113</c:v>
                </c:pt>
                <c:pt idx="4989">
                  <c:v>2.39853119677</c:v>
                </c:pt>
                <c:pt idx="4990">
                  <c:v>5.18980293823</c:v>
                </c:pt>
                <c:pt idx="4991">
                  <c:v>1.84830580791</c:v>
                </c:pt>
                <c:pt idx="4992">
                  <c:v>2.67487002727</c:v>
                </c:pt>
                <c:pt idx="4993">
                  <c:v>3.33254224242</c:v>
                </c:pt>
                <c:pt idx="4994">
                  <c:v>1.35400571351</c:v>
                </c:pt>
                <c:pt idx="4995">
                  <c:v>1.85254994258</c:v>
                </c:pt>
                <c:pt idx="4996">
                  <c:v>2.06231870485</c:v>
                </c:pt>
                <c:pt idx="4997">
                  <c:v>2.212568269</c:v>
                </c:pt>
                <c:pt idx="4998">
                  <c:v>2.18234987864</c:v>
                </c:pt>
                <c:pt idx="4999">
                  <c:v>2.14556883048</c:v>
                </c:pt>
                <c:pt idx="5000">
                  <c:v>4.99124126813</c:v>
                </c:pt>
                <c:pt idx="5001">
                  <c:v>3.18391842667</c:v>
                </c:pt>
                <c:pt idx="5002">
                  <c:v>1.58231406466</c:v>
                </c:pt>
                <c:pt idx="5003">
                  <c:v>2.47593160528</c:v>
                </c:pt>
                <c:pt idx="5004">
                  <c:v>1.31126173421</c:v>
                </c:pt>
                <c:pt idx="5005">
                  <c:v>1.67865293845</c:v>
                </c:pt>
                <c:pt idx="5006">
                  <c:v>1.45463217131</c:v>
                </c:pt>
                <c:pt idx="5007">
                  <c:v>2.86333940401</c:v>
                </c:pt>
                <c:pt idx="5008">
                  <c:v>7.03182072168</c:v>
                </c:pt>
                <c:pt idx="5009">
                  <c:v>2.45776318382</c:v>
                </c:pt>
                <c:pt idx="5010">
                  <c:v>2.71730108893</c:v>
                </c:pt>
                <c:pt idx="5011">
                  <c:v>1.72736476231</c:v>
                </c:pt>
                <c:pt idx="5012">
                  <c:v>2.86537800868</c:v>
                </c:pt>
                <c:pt idx="5013">
                  <c:v>4.38020014228</c:v>
                </c:pt>
                <c:pt idx="5014">
                  <c:v>2.1197587521</c:v>
                </c:pt>
                <c:pt idx="5015">
                  <c:v>3.12559629263</c:v>
                </c:pt>
                <c:pt idx="5016">
                  <c:v>3.42084492166</c:v>
                </c:pt>
                <c:pt idx="5017">
                  <c:v>2.32408435293</c:v>
                </c:pt>
                <c:pt idx="5018">
                  <c:v>3.08633868262</c:v>
                </c:pt>
                <c:pt idx="5019">
                  <c:v>2.20258451095</c:v>
                </c:pt>
                <c:pt idx="5020">
                  <c:v>2.7630961022</c:v>
                </c:pt>
                <c:pt idx="5021">
                  <c:v>3.80789109657</c:v>
                </c:pt>
                <c:pt idx="5022">
                  <c:v>3.9798573108</c:v>
                </c:pt>
                <c:pt idx="5023">
                  <c:v>1.42018217367</c:v>
                </c:pt>
                <c:pt idx="5024">
                  <c:v>1.74551551603</c:v>
                </c:pt>
                <c:pt idx="5025">
                  <c:v>1.90602456318</c:v>
                </c:pt>
                <c:pt idx="5026">
                  <c:v>3.49183982319</c:v>
                </c:pt>
                <c:pt idx="5027">
                  <c:v>2.01901570338</c:v>
                </c:pt>
                <c:pt idx="5028">
                  <c:v>2.01134582431</c:v>
                </c:pt>
                <c:pt idx="5029">
                  <c:v>1.83227977495</c:v>
                </c:pt>
                <c:pt idx="5030">
                  <c:v>3.79438174847</c:v>
                </c:pt>
                <c:pt idx="5031">
                  <c:v>2.22509668635</c:v>
                </c:pt>
                <c:pt idx="5032">
                  <c:v>1.34240896467</c:v>
                </c:pt>
                <c:pt idx="5033">
                  <c:v>3.36431750998</c:v>
                </c:pt>
                <c:pt idx="5034">
                  <c:v>2.68767835404</c:v>
                </c:pt>
                <c:pt idx="5035">
                  <c:v>1.61260682689</c:v>
                </c:pt>
                <c:pt idx="5036">
                  <c:v>2.09093663244</c:v>
                </c:pt>
                <c:pt idx="5037">
                  <c:v>1.14486971897</c:v>
                </c:pt>
                <c:pt idx="5038">
                  <c:v>3.09108591908</c:v>
                </c:pt>
                <c:pt idx="5039">
                  <c:v>2.65042786107</c:v>
                </c:pt>
                <c:pt idx="5040">
                  <c:v>2.22284069396</c:v>
                </c:pt>
                <c:pt idx="5041">
                  <c:v>2.13539205056</c:v>
                </c:pt>
                <c:pt idx="5042">
                  <c:v>1.86591041585</c:v>
                </c:pt>
                <c:pt idx="5043">
                  <c:v>1.78991198945</c:v>
                </c:pt>
                <c:pt idx="5044">
                  <c:v>2.47219906389</c:v>
                </c:pt>
                <c:pt idx="5045">
                  <c:v>1.96909476513</c:v>
                </c:pt>
                <c:pt idx="5046">
                  <c:v>2.04586041858</c:v>
                </c:pt>
                <c:pt idx="5047">
                  <c:v>2.44333389059</c:v>
                </c:pt>
                <c:pt idx="5048">
                  <c:v>1.85001382928</c:v>
                </c:pt>
                <c:pt idx="5049">
                  <c:v>2.25219156325</c:v>
                </c:pt>
                <c:pt idx="5050">
                  <c:v>2.81904903485</c:v>
                </c:pt>
                <c:pt idx="5051">
                  <c:v>2.42529930189</c:v>
                </c:pt>
                <c:pt idx="5052">
                  <c:v>1.54369299072</c:v>
                </c:pt>
                <c:pt idx="5053">
                  <c:v>1.78655087991</c:v>
                </c:pt>
                <c:pt idx="5054">
                  <c:v>4.14861389162</c:v>
                </c:pt>
                <c:pt idx="5055">
                  <c:v>1.96156568657</c:v>
                </c:pt>
                <c:pt idx="5056">
                  <c:v>1.69023585035</c:v>
                </c:pt>
                <c:pt idx="5057">
                  <c:v>1.99067898778</c:v>
                </c:pt>
                <c:pt idx="5058">
                  <c:v>2.25541678236</c:v>
                </c:pt>
                <c:pt idx="5059">
                  <c:v>2.74010011111</c:v>
                </c:pt>
                <c:pt idx="5060">
                  <c:v>2.30875546836</c:v>
                </c:pt>
                <c:pt idx="5061">
                  <c:v>2.79389876216</c:v>
                </c:pt>
                <c:pt idx="5062">
                  <c:v>3.25385544559</c:v>
                </c:pt>
                <c:pt idx="5063">
                  <c:v>1.78044676059</c:v>
                </c:pt>
                <c:pt idx="5064">
                  <c:v>2.46527152107</c:v>
                </c:pt>
                <c:pt idx="5065">
                  <c:v>3.57908296173</c:v>
                </c:pt>
                <c:pt idx="5066">
                  <c:v>2.99228319085</c:v>
                </c:pt>
                <c:pt idx="5067">
                  <c:v>2.17940746619</c:v>
                </c:pt>
                <c:pt idx="5068">
                  <c:v>1.63380767136</c:v>
                </c:pt>
                <c:pt idx="5069">
                  <c:v>2.29774293394</c:v>
                </c:pt>
                <c:pt idx="5070">
                  <c:v>1.74675326474</c:v>
                </c:pt>
                <c:pt idx="5071">
                  <c:v>2.57520286802</c:v>
                </c:pt>
                <c:pt idx="5072">
                  <c:v>2.27069191634</c:v>
                </c:pt>
                <c:pt idx="5073">
                  <c:v>1.59327595861</c:v>
                </c:pt>
                <c:pt idx="5074">
                  <c:v>1.68350436579</c:v>
                </c:pt>
                <c:pt idx="5075">
                  <c:v>2.05593769312</c:v>
                </c:pt>
                <c:pt idx="5076">
                  <c:v>2.11746514722</c:v>
                </c:pt>
                <c:pt idx="5077">
                  <c:v>1.83452937022</c:v>
                </c:pt>
                <c:pt idx="5078">
                  <c:v>1.62697173129</c:v>
                </c:pt>
                <c:pt idx="5079">
                  <c:v>3.19045861547</c:v>
                </c:pt>
                <c:pt idx="5080">
                  <c:v>2.11201684366</c:v>
                </c:pt>
                <c:pt idx="5081">
                  <c:v>1.45786440229</c:v>
                </c:pt>
                <c:pt idx="5082">
                  <c:v>2.39210974744</c:v>
                </c:pt>
                <c:pt idx="5083">
                  <c:v>1.91959067747</c:v>
                </c:pt>
                <c:pt idx="5084">
                  <c:v>1.49520201293</c:v>
                </c:pt>
                <c:pt idx="5085">
                  <c:v>2.12571668747</c:v>
                </c:pt>
                <c:pt idx="5086">
                  <c:v>2.1848300536</c:v>
                </c:pt>
                <c:pt idx="5087">
                  <c:v>2.0780813287</c:v>
                </c:pt>
                <c:pt idx="5088">
                  <c:v>1.3382426078</c:v>
                </c:pt>
                <c:pt idx="5089">
                  <c:v>1.90035244102</c:v>
                </c:pt>
                <c:pt idx="5090">
                  <c:v>2.62335673647</c:v>
                </c:pt>
                <c:pt idx="5091">
                  <c:v>2.27427277569</c:v>
                </c:pt>
                <c:pt idx="5092">
                  <c:v>3.32377744828</c:v>
                </c:pt>
                <c:pt idx="5093">
                  <c:v>4.61981460863</c:v>
                </c:pt>
                <c:pt idx="5094">
                  <c:v>2.00295418437</c:v>
                </c:pt>
                <c:pt idx="5095">
                  <c:v>1.78797000624</c:v>
                </c:pt>
                <c:pt idx="5096">
                  <c:v>2.35521108657</c:v>
                </c:pt>
                <c:pt idx="5097">
                  <c:v>2.19310038002</c:v>
                </c:pt>
                <c:pt idx="5098">
                  <c:v>1.91264686174</c:v>
                </c:pt>
                <c:pt idx="5099">
                  <c:v>3.06433267209</c:v>
                </c:pt>
                <c:pt idx="5100">
                  <c:v>2.23611599374</c:v>
                </c:pt>
                <c:pt idx="5101">
                  <c:v>2.44989598486</c:v>
                </c:pt>
                <c:pt idx="5102">
                  <c:v>1.47739559747</c:v>
                </c:pt>
                <c:pt idx="5103">
                  <c:v>5.50629466265</c:v>
                </c:pt>
                <c:pt idx="5104">
                  <c:v>2.03371396886</c:v>
                </c:pt>
                <c:pt idx="5105">
                  <c:v>3.40718331307</c:v>
                </c:pt>
                <c:pt idx="5106">
                  <c:v>0.848088548458</c:v>
                </c:pt>
                <c:pt idx="5107">
                  <c:v>1.71538533633</c:v>
                </c:pt>
                <c:pt idx="5108">
                  <c:v>1.44964682484</c:v>
                </c:pt>
                <c:pt idx="5109">
                  <c:v>4.20774562073</c:v>
                </c:pt>
                <c:pt idx="5110">
                  <c:v>1.94877414516</c:v>
                </c:pt>
                <c:pt idx="5111">
                  <c:v>1.49527811849</c:v>
                </c:pt>
                <c:pt idx="5112">
                  <c:v>2.5782151663</c:v>
                </c:pt>
                <c:pt idx="5113">
                  <c:v>2.60978185262</c:v>
                </c:pt>
                <c:pt idx="5114">
                  <c:v>1.61502153794</c:v>
                </c:pt>
                <c:pt idx="5115">
                  <c:v>1.58024953455</c:v>
                </c:pt>
                <c:pt idx="5116">
                  <c:v>2.60077018185</c:v>
                </c:pt>
                <c:pt idx="5117">
                  <c:v>1.76814628185</c:v>
                </c:pt>
                <c:pt idx="5118">
                  <c:v>2.51485070595</c:v>
                </c:pt>
                <c:pt idx="5119">
                  <c:v>1.88334677156</c:v>
                </c:pt>
                <c:pt idx="5120">
                  <c:v>2.03617981261</c:v>
                </c:pt>
                <c:pt idx="5121">
                  <c:v>2.11277837256</c:v>
                </c:pt>
                <c:pt idx="5122">
                  <c:v>1.8631346751</c:v>
                </c:pt>
                <c:pt idx="5123">
                  <c:v>2.86864247363</c:v>
                </c:pt>
                <c:pt idx="5124">
                  <c:v>1.42851365169</c:v>
                </c:pt>
                <c:pt idx="5125">
                  <c:v>3.18354696882</c:v>
                </c:pt>
                <c:pt idx="5126">
                  <c:v>2.47740405805</c:v>
                </c:pt>
                <c:pt idx="5127">
                  <c:v>1.73406126693</c:v>
                </c:pt>
                <c:pt idx="5128">
                  <c:v>2.12294854241</c:v>
                </c:pt>
                <c:pt idx="5129">
                  <c:v>1.42849262129</c:v>
                </c:pt>
                <c:pt idx="5130">
                  <c:v>2.43685381827</c:v>
                </c:pt>
                <c:pt idx="5131">
                  <c:v>1.73996941568</c:v>
                </c:pt>
                <c:pt idx="5132">
                  <c:v>1.54696021049</c:v>
                </c:pt>
                <c:pt idx="5133">
                  <c:v>2.70298342894</c:v>
                </c:pt>
                <c:pt idx="5134">
                  <c:v>2.13362503325</c:v>
                </c:pt>
                <c:pt idx="5135">
                  <c:v>3.02567793876</c:v>
                </c:pt>
                <c:pt idx="5136">
                  <c:v>2.64082149031</c:v>
                </c:pt>
                <c:pt idx="5137">
                  <c:v>1.3701965891</c:v>
                </c:pt>
                <c:pt idx="5138">
                  <c:v>2.07636697608</c:v>
                </c:pt>
                <c:pt idx="5139">
                  <c:v>1.23075460754</c:v>
                </c:pt>
                <c:pt idx="5140">
                  <c:v>3.25454072199</c:v>
                </c:pt>
                <c:pt idx="5141">
                  <c:v>1.92430233292</c:v>
                </c:pt>
                <c:pt idx="5142">
                  <c:v>4.11701655543</c:v>
                </c:pt>
                <c:pt idx="5143">
                  <c:v>1.38522183088</c:v>
                </c:pt>
                <c:pt idx="5144">
                  <c:v>1.45282516511</c:v>
                </c:pt>
                <c:pt idx="5145">
                  <c:v>2.60529818215</c:v>
                </c:pt>
                <c:pt idx="5146">
                  <c:v>1.84629399897</c:v>
                </c:pt>
                <c:pt idx="5147">
                  <c:v>3.57933049331</c:v>
                </c:pt>
                <c:pt idx="5148">
                  <c:v>1.76670158392</c:v>
                </c:pt>
                <c:pt idx="5149">
                  <c:v>1.78935253646</c:v>
                </c:pt>
                <c:pt idx="5150">
                  <c:v>2.04603530191</c:v>
                </c:pt>
                <c:pt idx="5151">
                  <c:v>1.77014469205</c:v>
                </c:pt>
                <c:pt idx="5152">
                  <c:v>2.45415600673</c:v>
                </c:pt>
                <c:pt idx="5153">
                  <c:v>1.42770202385</c:v>
                </c:pt>
                <c:pt idx="5154">
                  <c:v>2.02830056602</c:v>
                </c:pt>
                <c:pt idx="5155">
                  <c:v>3.48803050037</c:v>
                </c:pt>
                <c:pt idx="5156">
                  <c:v>2.09387182804</c:v>
                </c:pt>
                <c:pt idx="5157">
                  <c:v>2.35809500119</c:v>
                </c:pt>
                <c:pt idx="5158">
                  <c:v>2.46907701211</c:v>
                </c:pt>
                <c:pt idx="5159">
                  <c:v>1.89573650632</c:v>
                </c:pt>
                <c:pt idx="5160">
                  <c:v>1.94716181724</c:v>
                </c:pt>
                <c:pt idx="5161">
                  <c:v>1.34163730349</c:v>
                </c:pt>
                <c:pt idx="5162">
                  <c:v>1.82673500416</c:v>
                </c:pt>
                <c:pt idx="5163">
                  <c:v>1.83963290691</c:v>
                </c:pt>
                <c:pt idx="5164">
                  <c:v>1.90997133367</c:v>
                </c:pt>
                <c:pt idx="5165">
                  <c:v>2.50388906004</c:v>
                </c:pt>
                <c:pt idx="5166">
                  <c:v>2.57276576838</c:v>
                </c:pt>
                <c:pt idx="5167">
                  <c:v>5.66367062218</c:v>
                </c:pt>
                <c:pt idx="5168">
                  <c:v>1.98687871438</c:v>
                </c:pt>
                <c:pt idx="5169">
                  <c:v>2.22048087515</c:v>
                </c:pt>
                <c:pt idx="5170">
                  <c:v>2.85164961531</c:v>
                </c:pt>
                <c:pt idx="5171">
                  <c:v>3.9426168447</c:v>
                </c:pt>
                <c:pt idx="5172">
                  <c:v>1.54085561909</c:v>
                </c:pt>
                <c:pt idx="5173">
                  <c:v>1.46113878231</c:v>
                </c:pt>
                <c:pt idx="5174">
                  <c:v>1.55026275231</c:v>
                </c:pt>
                <c:pt idx="5175">
                  <c:v>1.53394018879</c:v>
                </c:pt>
                <c:pt idx="5176">
                  <c:v>1.81220706864</c:v>
                </c:pt>
                <c:pt idx="5177">
                  <c:v>1.65653444913</c:v>
                </c:pt>
                <c:pt idx="5178">
                  <c:v>2.10195427337</c:v>
                </c:pt>
                <c:pt idx="5179">
                  <c:v>1.71958394072</c:v>
                </c:pt>
                <c:pt idx="5180">
                  <c:v>2.21594441879</c:v>
                </c:pt>
                <c:pt idx="5181">
                  <c:v>1.40394564967</c:v>
                </c:pt>
                <c:pt idx="5182">
                  <c:v>2.54967654148</c:v>
                </c:pt>
                <c:pt idx="5183">
                  <c:v>1.3986552539</c:v>
                </c:pt>
                <c:pt idx="5184">
                  <c:v>1.71458103398</c:v>
                </c:pt>
                <c:pt idx="5185">
                  <c:v>2.48163298427</c:v>
                </c:pt>
                <c:pt idx="5186">
                  <c:v>3.07362816569</c:v>
                </c:pt>
                <c:pt idx="5187">
                  <c:v>3.8410162893</c:v>
                </c:pt>
                <c:pt idx="5188">
                  <c:v>2.36717279899</c:v>
                </c:pt>
                <c:pt idx="5189">
                  <c:v>1.1818768831</c:v>
                </c:pt>
                <c:pt idx="5190">
                  <c:v>4.06861048266</c:v>
                </c:pt>
                <c:pt idx="5191">
                  <c:v>1.89048056961</c:v>
                </c:pt>
                <c:pt idx="5192">
                  <c:v>1.63852574453</c:v>
                </c:pt>
                <c:pt idx="5193">
                  <c:v>2.49092691903</c:v>
                </c:pt>
                <c:pt idx="5194">
                  <c:v>2.20433800242</c:v>
                </c:pt>
                <c:pt idx="5195">
                  <c:v>1.72440681452</c:v>
                </c:pt>
                <c:pt idx="5196">
                  <c:v>2.27971474456</c:v>
                </c:pt>
                <c:pt idx="5197">
                  <c:v>2.84729829955</c:v>
                </c:pt>
                <c:pt idx="5198">
                  <c:v>1.4607103816</c:v>
                </c:pt>
                <c:pt idx="5199">
                  <c:v>1.98959988682</c:v>
                </c:pt>
                <c:pt idx="5200">
                  <c:v>1.92082613646</c:v>
                </c:pt>
                <c:pt idx="5201">
                  <c:v>2.98799872618</c:v>
                </c:pt>
                <c:pt idx="5202">
                  <c:v>4.16268775713</c:v>
                </c:pt>
                <c:pt idx="5203">
                  <c:v>2.0920983831</c:v>
                </c:pt>
                <c:pt idx="5204">
                  <c:v>3.22074617203</c:v>
                </c:pt>
                <c:pt idx="5205">
                  <c:v>3.60467794997</c:v>
                </c:pt>
                <c:pt idx="5206">
                  <c:v>2.27735183342</c:v>
                </c:pt>
                <c:pt idx="5207">
                  <c:v>4.19836410851</c:v>
                </c:pt>
                <c:pt idx="5208">
                  <c:v>1.64917250416</c:v>
                </c:pt>
                <c:pt idx="5209">
                  <c:v>3.58567043431</c:v>
                </c:pt>
                <c:pt idx="5210">
                  <c:v>1.56925527433</c:v>
                </c:pt>
                <c:pt idx="5211">
                  <c:v>3.47736376046</c:v>
                </c:pt>
                <c:pt idx="5212">
                  <c:v>3.48347312283</c:v>
                </c:pt>
                <c:pt idx="5213">
                  <c:v>2.64871322185</c:v>
                </c:pt>
                <c:pt idx="5214">
                  <c:v>2.01049611481</c:v>
                </c:pt>
                <c:pt idx="5215">
                  <c:v>1.77205108842</c:v>
                </c:pt>
                <c:pt idx="5216">
                  <c:v>4.73012251452</c:v>
                </c:pt>
                <c:pt idx="5217">
                  <c:v>1.97650514908</c:v>
                </c:pt>
                <c:pt idx="5218">
                  <c:v>2.16798869109</c:v>
                </c:pt>
                <c:pt idx="5219">
                  <c:v>3.10680707185</c:v>
                </c:pt>
                <c:pt idx="5220">
                  <c:v>1.63724469398</c:v>
                </c:pt>
                <c:pt idx="5221">
                  <c:v>1.97042141025</c:v>
                </c:pt>
                <c:pt idx="5222">
                  <c:v>2.01351470775</c:v>
                </c:pt>
                <c:pt idx="5223">
                  <c:v>2.06060487428</c:v>
                </c:pt>
                <c:pt idx="5224">
                  <c:v>2.81057890079</c:v>
                </c:pt>
                <c:pt idx="5225">
                  <c:v>1.3867650153</c:v>
                </c:pt>
                <c:pt idx="5226">
                  <c:v>2.8155590079</c:v>
                </c:pt>
                <c:pt idx="5227">
                  <c:v>2.17910587647</c:v>
                </c:pt>
                <c:pt idx="5228">
                  <c:v>2.35188476124</c:v>
                </c:pt>
                <c:pt idx="5229">
                  <c:v>2.2710938099</c:v>
                </c:pt>
                <c:pt idx="5230">
                  <c:v>2.4934177926</c:v>
                </c:pt>
                <c:pt idx="5231">
                  <c:v>2.28998057568</c:v>
                </c:pt>
                <c:pt idx="5232">
                  <c:v>1.80885257173</c:v>
                </c:pt>
                <c:pt idx="5233">
                  <c:v>2.24490806941</c:v>
                </c:pt>
                <c:pt idx="5234">
                  <c:v>2.44276068117</c:v>
                </c:pt>
                <c:pt idx="5235">
                  <c:v>1.79715228025</c:v>
                </c:pt>
                <c:pt idx="5236">
                  <c:v>1.63590785709</c:v>
                </c:pt>
                <c:pt idx="5237">
                  <c:v>1.70329090131</c:v>
                </c:pt>
                <c:pt idx="5238">
                  <c:v>1.3365385626</c:v>
                </c:pt>
                <c:pt idx="5239">
                  <c:v>2.21809365734</c:v>
                </c:pt>
                <c:pt idx="5240">
                  <c:v>1.58433897885</c:v>
                </c:pt>
                <c:pt idx="5241">
                  <c:v>3.56277314552</c:v>
                </c:pt>
                <c:pt idx="5242">
                  <c:v>1.53327261661</c:v>
                </c:pt>
                <c:pt idx="5243">
                  <c:v>2.514339709</c:v>
                </c:pt>
                <c:pt idx="5244">
                  <c:v>1.13978046563</c:v>
                </c:pt>
                <c:pt idx="5245">
                  <c:v>2.67823254155</c:v>
                </c:pt>
                <c:pt idx="5246">
                  <c:v>1.38025895626</c:v>
                </c:pt>
                <c:pt idx="5247">
                  <c:v>1.84239133432</c:v>
                </c:pt>
                <c:pt idx="5248">
                  <c:v>1.80669125349</c:v>
                </c:pt>
                <c:pt idx="5249">
                  <c:v>3.86079813159</c:v>
                </c:pt>
                <c:pt idx="5250">
                  <c:v>2.33735539189</c:v>
                </c:pt>
                <c:pt idx="5251">
                  <c:v>1.99415740393</c:v>
                </c:pt>
                <c:pt idx="5252">
                  <c:v>1.41557385405</c:v>
                </c:pt>
                <c:pt idx="5253">
                  <c:v>1.6123819847</c:v>
                </c:pt>
                <c:pt idx="5254">
                  <c:v>5.55133478586</c:v>
                </c:pt>
                <c:pt idx="5255">
                  <c:v>1.63085460833</c:v>
                </c:pt>
                <c:pt idx="5256">
                  <c:v>3.37690556874</c:v>
                </c:pt>
                <c:pt idx="5257">
                  <c:v>1.97549266784</c:v>
                </c:pt>
                <c:pt idx="5258">
                  <c:v>1.77172905997</c:v>
                </c:pt>
                <c:pt idx="5259">
                  <c:v>2.42183837572</c:v>
                </c:pt>
                <c:pt idx="5260">
                  <c:v>2.7483617221</c:v>
                </c:pt>
                <c:pt idx="5261">
                  <c:v>2.26216871299</c:v>
                </c:pt>
                <c:pt idx="5262">
                  <c:v>2.02160984033</c:v>
                </c:pt>
                <c:pt idx="5263">
                  <c:v>1.75583579761</c:v>
                </c:pt>
                <c:pt idx="5264">
                  <c:v>3.83529329705</c:v>
                </c:pt>
                <c:pt idx="5265">
                  <c:v>1.91236202075</c:v>
                </c:pt>
                <c:pt idx="5266">
                  <c:v>1.89825296237</c:v>
                </c:pt>
                <c:pt idx="5267">
                  <c:v>1.86808973524</c:v>
                </c:pt>
                <c:pt idx="5268">
                  <c:v>4.74554428071</c:v>
                </c:pt>
                <c:pt idx="5269">
                  <c:v>1.55156639203</c:v>
                </c:pt>
                <c:pt idx="5270">
                  <c:v>1.93621176875</c:v>
                </c:pt>
                <c:pt idx="5271">
                  <c:v>1.67556166512</c:v>
                </c:pt>
                <c:pt idx="5272">
                  <c:v>1.65793434138</c:v>
                </c:pt>
                <c:pt idx="5273">
                  <c:v>2.52258250961</c:v>
                </c:pt>
                <c:pt idx="5274">
                  <c:v>1.55177840468</c:v>
                </c:pt>
                <c:pt idx="5275">
                  <c:v>3.58364898213</c:v>
                </c:pt>
                <c:pt idx="5276">
                  <c:v>2.29724894837</c:v>
                </c:pt>
                <c:pt idx="5277">
                  <c:v>1.51097210401</c:v>
                </c:pt>
                <c:pt idx="5278">
                  <c:v>2.21804846608</c:v>
                </c:pt>
                <c:pt idx="5279">
                  <c:v>2.55716254961</c:v>
                </c:pt>
                <c:pt idx="5280">
                  <c:v>1.39326165574</c:v>
                </c:pt>
                <c:pt idx="5281">
                  <c:v>1.61626681958</c:v>
                </c:pt>
                <c:pt idx="5282">
                  <c:v>1.45782977161</c:v>
                </c:pt>
                <c:pt idx="5283">
                  <c:v>2.00424304923</c:v>
                </c:pt>
                <c:pt idx="5284">
                  <c:v>2.48208585184</c:v>
                </c:pt>
                <c:pt idx="5285">
                  <c:v>1.55273586268</c:v>
                </c:pt>
                <c:pt idx="5286">
                  <c:v>2.15183636933</c:v>
                </c:pt>
                <c:pt idx="5287">
                  <c:v>1.98022881883</c:v>
                </c:pt>
                <c:pt idx="5288">
                  <c:v>2.55652170381</c:v>
                </c:pt>
                <c:pt idx="5289">
                  <c:v>1.92774717786</c:v>
                </c:pt>
                <c:pt idx="5290">
                  <c:v>4.3312841304</c:v>
                </c:pt>
                <c:pt idx="5291">
                  <c:v>1.75025692278</c:v>
                </c:pt>
                <c:pt idx="5292">
                  <c:v>2.02707820234</c:v>
                </c:pt>
                <c:pt idx="5293">
                  <c:v>1.96912151321</c:v>
                </c:pt>
                <c:pt idx="5294">
                  <c:v>2.27029189323</c:v>
                </c:pt>
                <c:pt idx="5295">
                  <c:v>1.37716518376</c:v>
                </c:pt>
                <c:pt idx="5296">
                  <c:v>4.21219704937</c:v>
                </c:pt>
                <c:pt idx="5297">
                  <c:v>3.64021997321</c:v>
                </c:pt>
                <c:pt idx="5298">
                  <c:v>2.51185491076</c:v>
                </c:pt>
                <c:pt idx="5299">
                  <c:v>1.89945294936</c:v>
                </c:pt>
                <c:pt idx="5300">
                  <c:v>1.5416183394</c:v>
                </c:pt>
                <c:pt idx="5301">
                  <c:v>1.74343603375</c:v>
                </c:pt>
                <c:pt idx="5302">
                  <c:v>1.94014428466</c:v>
                </c:pt>
                <c:pt idx="5303">
                  <c:v>1.7292115316</c:v>
                </c:pt>
                <c:pt idx="5304">
                  <c:v>3.03963702413</c:v>
                </c:pt>
                <c:pt idx="5305">
                  <c:v>3.51824125065</c:v>
                </c:pt>
                <c:pt idx="5306">
                  <c:v>1.60201346526</c:v>
                </c:pt>
                <c:pt idx="5307">
                  <c:v>1.2784440773</c:v>
                </c:pt>
                <c:pt idx="5308">
                  <c:v>1.76808210417</c:v>
                </c:pt>
                <c:pt idx="5309">
                  <c:v>1.48846265617</c:v>
                </c:pt>
                <c:pt idx="5310">
                  <c:v>2.85151078372</c:v>
                </c:pt>
                <c:pt idx="5311">
                  <c:v>1.45319505536</c:v>
                </c:pt>
                <c:pt idx="5312">
                  <c:v>1.3338576359</c:v>
                </c:pt>
                <c:pt idx="5313">
                  <c:v>2.2329815343</c:v>
                </c:pt>
                <c:pt idx="5314">
                  <c:v>1.13442233594</c:v>
                </c:pt>
                <c:pt idx="5315">
                  <c:v>3.11207516054</c:v>
                </c:pt>
                <c:pt idx="5316">
                  <c:v>1.31833154617</c:v>
                </c:pt>
                <c:pt idx="5317">
                  <c:v>1.59828686183</c:v>
                </c:pt>
                <c:pt idx="5318">
                  <c:v>1.68388626929</c:v>
                </c:pt>
                <c:pt idx="5319">
                  <c:v>1.68830860446</c:v>
                </c:pt>
                <c:pt idx="5320">
                  <c:v>4.84056204688</c:v>
                </c:pt>
                <c:pt idx="5321">
                  <c:v>1.67983513106</c:v>
                </c:pt>
                <c:pt idx="5322">
                  <c:v>1.2250826602</c:v>
                </c:pt>
                <c:pt idx="5323">
                  <c:v>1.57674240882</c:v>
                </c:pt>
                <c:pt idx="5324">
                  <c:v>1.647182591</c:v>
                </c:pt>
                <c:pt idx="5325">
                  <c:v>1.64787471935</c:v>
                </c:pt>
                <c:pt idx="5326">
                  <c:v>2.59512311587</c:v>
                </c:pt>
                <c:pt idx="5327">
                  <c:v>1.57466868046</c:v>
                </c:pt>
                <c:pt idx="5328">
                  <c:v>3.20045966545</c:v>
                </c:pt>
                <c:pt idx="5329">
                  <c:v>2.47430206091</c:v>
                </c:pt>
                <c:pt idx="5330">
                  <c:v>3.47647070094</c:v>
                </c:pt>
                <c:pt idx="5331">
                  <c:v>2.81692576756</c:v>
                </c:pt>
                <c:pt idx="5332">
                  <c:v>2.46139132084</c:v>
                </c:pt>
                <c:pt idx="5333">
                  <c:v>1.52786008073</c:v>
                </c:pt>
                <c:pt idx="5334">
                  <c:v>1.78536577594</c:v>
                </c:pt>
                <c:pt idx="5335">
                  <c:v>1.45077162469</c:v>
                </c:pt>
                <c:pt idx="5336">
                  <c:v>1.96202207668</c:v>
                </c:pt>
                <c:pt idx="5337">
                  <c:v>1.60569908171</c:v>
                </c:pt>
                <c:pt idx="5338">
                  <c:v>2.66998239628</c:v>
                </c:pt>
                <c:pt idx="5339">
                  <c:v>1.5320993602</c:v>
                </c:pt>
                <c:pt idx="5340">
                  <c:v>2.75061973588</c:v>
                </c:pt>
                <c:pt idx="5341">
                  <c:v>1.89381054874</c:v>
                </c:pt>
                <c:pt idx="5342">
                  <c:v>1.09364139739</c:v>
                </c:pt>
                <c:pt idx="5343">
                  <c:v>3.18507545998</c:v>
                </c:pt>
                <c:pt idx="5344">
                  <c:v>1.35417966165</c:v>
                </c:pt>
                <c:pt idx="5345">
                  <c:v>1.81074504468</c:v>
                </c:pt>
                <c:pt idx="5346">
                  <c:v>3.94194235522</c:v>
                </c:pt>
                <c:pt idx="5347">
                  <c:v>2.17725775743</c:v>
                </c:pt>
                <c:pt idx="5348">
                  <c:v>1.35249560989</c:v>
                </c:pt>
                <c:pt idx="5349">
                  <c:v>1.77266424051</c:v>
                </c:pt>
                <c:pt idx="5350">
                  <c:v>1.29605070928</c:v>
                </c:pt>
                <c:pt idx="5351">
                  <c:v>1.67635174047</c:v>
                </c:pt>
                <c:pt idx="5352">
                  <c:v>2.33551201521</c:v>
                </c:pt>
                <c:pt idx="5353">
                  <c:v>1.59524898815</c:v>
                </c:pt>
                <c:pt idx="5354">
                  <c:v>1.95300012589</c:v>
                </c:pt>
                <c:pt idx="5355">
                  <c:v>1.9231681708</c:v>
                </c:pt>
                <c:pt idx="5356">
                  <c:v>1.96025218909</c:v>
                </c:pt>
                <c:pt idx="5357">
                  <c:v>1.70557281685</c:v>
                </c:pt>
                <c:pt idx="5358">
                  <c:v>4.69910116619</c:v>
                </c:pt>
                <c:pt idx="5359">
                  <c:v>2.65804756002</c:v>
                </c:pt>
                <c:pt idx="5360">
                  <c:v>2.27586845505</c:v>
                </c:pt>
                <c:pt idx="5361">
                  <c:v>1.28374511657</c:v>
                </c:pt>
                <c:pt idx="5362">
                  <c:v>0.853110586761</c:v>
                </c:pt>
                <c:pt idx="5363">
                  <c:v>2.13077721907</c:v>
                </c:pt>
                <c:pt idx="5364">
                  <c:v>2.37136157902</c:v>
                </c:pt>
                <c:pt idx="5365">
                  <c:v>2.15421076931</c:v>
                </c:pt>
                <c:pt idx="5366">
                  <c:v>2.74907507282</c:v>
                </c:pt>
                <c:pt idx="5367">
                  <c:v>2.52806726475</c:v>
                </c:pt>
                <c:pt idx="5368">
                  <c:v>1.85364981012</c:v>
                </c:pt>
                <c:pt idx="5369">
                  <c:v>1.60312933727</c:v>
                </c:pt>
                <c:pt idx="5370">
                  <c:v>1.78270265719</c:v>
                </c:pt>
                <c:pt idx="5371">
                  <c:v>3.08990527273</c:v>
                </c:pt>
                <c:pt idx="5372">
                  <c:v>2.35459395069</c:v>
                </c:pt>
                <c:pt idx="5373">
                  <c:v>1.71136503195</c:v>
                </c:pt>
                <c:pt idx="5374">
                  <c:v>2.77754622925</c:v>
                </c:pt>
                <c:pt idx="5375">
                  <c:v>1.36451298668</c:v>
                </c:pt>
                <c:pt idx="5376">
                  <c:v>1.86587451516</c:v>
                </c:pt>
                <c:pt idx="5377">
                  <c:v>4.3783031187</c:v>
                </c:pt>
                <c:pt idx="5378">
                  <c:v>3.55858647834</c:v>
                </c:pt>
                <c:pt idx="5379">
                  <c:v>1.46073639804</c:v>
                </c:pt>
                <c:pt idx="5380">
                  <c:v>2.72092940919</c:v>
                </c:pt>
                <c:pt idx="5381">
                  <c:v>1.56726940874</c:v>
                </c:pt>
                <c:pt idx="5382">
                  <c:v>1.26628008811</c:v>
                </c:pt>
                <c:pt idx="5383">
                  <c:v>2.34755641478</c:v>
                </c:pt>
                <c:pt idx="5384">
                  <c:v>1.38991661924</c:v>
                </c:pt>
                <c:pt idx="5385">
                  <c:v>3.21870092346</c:v>
                </c:pt>
                <c:pt idx="5386">
                  <c:v>1.3935743876</c:v>
                </c:pt>
                <c:pt idx="5387">
                  <c:v>3.71494729283</c:v>
                </c:pt>
                <c:pt idx="5388">
                  <c:v>1.19736711399</c:v>
                </c:pt>
                <c:pt idx="5389">
                  <c:v>3.17905224832</c:v>
                </c:pt>
                <c:pt idx="5390">
                  <c:v>1.78181346713</c:v>
                </c:pt>
                <c:pt idx="5391">
                  <c:v>1.87059253726</c:v>
                </c:pt>
                <c:pt idx="5392">
                  <c:v>1.69402893453</c:v>
                </c:pt>
                <c:pt idx="5393">
                  <c:v>2.29625166052</c:v>
                </c:pt>
                <c:pt idx="5394">
                  <c:v>2.40502591212</c:v>
                </c:pt>
                <c:pt idx="5395">
                  <c:v>1.58643418229</c:v>
                </c:pt>
                <c:pt idx="5396">
                  <c:v>2.25358855487</c:v>
                </c:pt>
                <c:pt idx="5397">
                  <c:v>1.40830277419</c:v>
                </c:pt>
                <c:pt idx="5398">
                  <c:v>1.70347596417</c:v>
                </c:pt>
                <c:pt idx="5399">
                  <c:v>1.47613122014</c:v>
                </c:pt>
                <c:pt idx="5400">
                  <c:v>1.06895519525</c:v>
                </c:pt>
                <c:pt idx="5401">
                  <c:v>2.86347245934</c:v>
                </c:pt>
                <c:pt idx="5402">
                  <c:v>2.9369202109</c:v>
                </c:pt>
                <c:pt idx="5403">
                  <c:v>2.24351534985</c:v>
                </c:pt>
                <c:pt idx="5404">
                  <c:v>1.8546169395</c:v>
                </c:pt>
                <c:pt idx="5405">
                  <c:v>1.82314062075</c:v>
                </c:pt>
                <c:pt idx="5406">
                  <c:v>2.04752876159</c:v>
                </c:pt>
                <c:pt idx="5407">
                  <c:v>2.0573952372</c:v>
                </c:pt>
                <c:pt idx="5408">
                  <c:v>4.11633500838</c:v>
                </c:pt>
                <c:pt idx="5409">
                  <c:v>1.64993912616</c:v>
                </c:pt>
                <c:pt idx="5410">
                  <c:v>2.05340842522</c:v>
                </c:pt>
                <c:pt idx="5411">
                  <c:v>2.48437877649</c:v>
                </c:pt>
                <c:pt idx="5412">
                  <c:v>1.8785234353</c:v>
                </c:pt>
                <c:pt idx="5413">
                  <c:v>2.15728859716</c:v>
                </c:pt>
                <c:pt idx="5414">
                  <c:v>1.97881547527</c:v>
                </c:pt>
                <c:pt idx="5415">
                  <c:v>3.73170850725</c:v>
                </c:pt>
                <c:pt idx="5416">
                  <c:v>2.51248902724</c:v>
                </c:pt>
                <c:pt idx="5417">
                  <c:v>2.25186276391</c:v>
                </c:pt>
                <c:pt idx="5418">
                  <c:v>2.51899237642</c:v>
                </c:pt>
                <c:pt idx="5419">
                  <c:v>1.59032910887</c:v>
                </c:pt>
                <c:pt idx="5420">
                  <c:v>1.33077919172</c:v>
                </c:pt>
                <c:pt idx="5421">
                  <c:v>2.28858421254</c:v>
                </c:pt>
                <c:pt idx="5422">
                  <c:v>2.37462466853</c:v>
                </c:pt>
                <c:pt idx="5423">
                  <c:v>2.48903374703</c:v>
                </c:pt>
                <c:pt idx="5424">
                  <c:v>2.92179318128</c:v>
                </c:pt>
                <c:pt idx="5425">
                  <c:v>2.05932157104</c:v>
                </c:pt>
                <c:pt idx="5426">
                  <c:v>1.71815994162</c:v>
                </c:pt>
                <c:pt idx="5427">
                  <c:v>2.1845145742</c:v>
                </c:pt>
                <c:pt idx="5428">
                  <c:v>1.36807662162</c:v>
                </c:pt>
                <c:pt idx="5429">
                  <c:v>1.26564615588</c:v>
                </c:pt>
                <c:pt idx="5430">
                  <c:v>2.60827815721</c:v>
                </c:pt>
                <c:pt idx="5431">
                  <c:v>1.1130155765</c:v>
                </c:pt>
                <c:pt idx="5432">
                  <c:v>1.89617281537</c:v>
                </c:pt>
                <c:pt idx="5433">
                  <c:v>4.01826447006</c:v>
                </c:pt>
                <c:pt idx="5434">
                  <c:v>4.54394712629</c:v>
                </c:pt>
                <c:pt idx="5435">
                  <c:v>1.75244139636</c:v>
                </c:pt>
                <c:pt idx="5436">
                  <c:v>2.29182081516</c:v>
                </c:pt>
                <c:pt idx="5437">
                  <c:v>2.02694669417</c:v>
                </c:pt>
                <c:pt idx="5438">
                  <c:v>1.822414303</c:v>
                </c:pt>
                <c:pt idx="5439">
                  <c:v>2.82745495208</c:v>
                </c:pt>
                <c:pt idx="5440">
                  <c:v>1.75304277615</c:v>
                </c:pt>
                <c:pt idx="5441">
                  <c:v>1.31484524408</c:v>
                </c:pt>
                <c:pt idx="5442">
                  <c:v>1.3676111387</c:v>
                </c:pt>
                <c:pt idx="5443">
                  <c:v>2.72892682496</c:v>
                </c:pt>
                <c:pt idx="5444">
                  <c:v>1.49749076016</c:v>
                </c:pt>
                <c:pt idx="5445">
                  <c:v>2.34782420963</c:v>
                </c:pt>
                <c:pt idx="5446">
                  <c:v>1.6288218782</c:v>
                </c:pt>
                <c:pt idx="5447">
                  <c:v>2.21114605285</c:v>
                </c:pt>
                <c:pt idx="5448">
                  <c:v>4.1045678957</c:v>
                </c:pt>
                <c:pt idx="5449">
                  <c:v>1.41107893681</c:v>
                </c:pt>
                <c:pt idx="5450">
                  <c:v>2.43487850331</c:v>
                </c:pt>
                <c:pt idx="5451">
                  <c:v>2.6295332683</c:v>
                </c:pt>
                <c:pt idx="5452">
                  <c:v>2.80396970966</c:v>
                </c:pt>
                <c:pt idx="5453">
                  <c:v>1.74964413662</c:v>
                </c:pt>
                <c:pt idx="5454">
                  <c:v>2.06656929008</c:v>
                </c:pt>
                <c:pt idx="5455">
                  <c:v>1.52270064988</c:v>
                </c:pt>
                <c:pt idx="5456">
                  <c:v>2.36708220775</c:v>
                </c:pt>
                <c:pt idx="5457">
                  <c:v>1.92889765047</c:v>
                </c:pt>
                <c:pt idx="5458">
                  <c:v>4.04235151466</c:v>
                </c:pt>
                <c:pt idx="5459">
                  <c:v>1.93594822539</c:v>
                </c:pt>
                <c:pt idx="5460">
                  <c:v>2.77055893712</c:v>
                </c:pt>
                <c:pt idx="5461">
                  <c:v>1.35047591987</c:v>
                </c:pt>
                <c:pt idx="5462">
                  <c:v>1.47618444367</c:v>
                </c:pt>
                <c:pt idx="5463">
                  <c:v>1.80289262077</c:v>
                </c:pt>
                <c:pt idx="5464">
                  <c:v>1.49873167353</c:v>
                </c:pt>
                <c:pt idx="5465">
                  <c:v>2.05103434094</c:v>
                </c:pt>
                <c:pt idx="5466">
                  <c:v>2.14946545184</c:v>
                </c:pt>
                <c:pt idx="5467">
                  <c:v>2.09753336219</c:v>
                </c:pt>
                <c:pt idx="5468">
                  <c:v>2.04094037355</c:v>
                </c:pt>
                <c:pt idx="5469">
                  <c:v>3.90172295688</c:v>
                </c:pt>
                <c:pt idx="5470">
                  <c:v>2.93027620478</c:v>
                </c:pt>
                <c:pt idx="5471">
                  <c:v>2.24469546713</c:v>
                </c:pt>
                <c:pt idx="5472">
                  <c:v>2.30108728276</c:v>
                </c:pt>
                <c:pt idx="5473">
                  <c:v>1.47479552937</c:v>
                </c:pt>
                <c:pt idx="5474">
                  <c:v>4.83259470903</c:v>
                </c:pt>
                <c:pt idx="5475">
                  <c:v>3.10995509821</c:v>
                </c:pt>
                <c:pt idx="5476">
                  <c:v>2.18238697597</c:v>
                </c:pt>
                <c:pt idx="5477">
                  <c:v>1.3171047025</c:v>
                </c:pt>
                <c:pt idx="5478">
                  <c:v>2.1153122752</c:v>
                </c:pt>
                <c:pt idx="5479">
                  <c:v>1.50665401756</c:v>
                </c:pt>
                <c:pt idx="5480">
                  <c:v>1.77680043408</c:v>
                </c:pt>
                <c:pt idx="5481">
                  <c:v>1.85479832942</c:v>
                </c:pt>
                <c:pt idx="5482">
                  <c:v>2.15771331041</c:v>
                </c:pt>
                <c:pt idx="5483">
                  <c:v>1.42674052714</c:v>
                </c:pt>
                <c:pt idx="5484">
                  <c:v>5.56835090762</c:v>
                </c:pt>
                <c:pt idx="5485">
                  <c:v>1.89628000336</c:v>
                </c:pt>
                <c:pt idx="5486">
                  <c:v>1.78499573303</c:v>
                </c:pt>
                <c:pt idx="5487">
                  <c:v>1.6635248287</c:v>
                </c:pt>
                <c:pt idx="5488">
                  <c:v>2.06135982631</c:v>
                </c:pt>
                <c:pt idx="5489">
                  <c:v>3.60693202152</c:v>
                </c:pt>
                <c:pt idx="5490">
                  <c:v>2.90949305298</c:v>
                </c:pt>
                <c:pt idx="5491">
                  <c:v>2.21423190001</c:v>
                </c:pt>
                <c:pt idx="5492">
                  <c:v>1.4059967229</c:v>
                </c:pt>
                <c:pt idx="5493">
                  <c:v>2.15026504215</c:v>
                </c:pt>
                <c:pt idx="5494">
                  <c:v>2.33263542066</c:v>
                </c:pt>
                <c:pt idx="5495">
                  <c:v>2.05132878928</c:v>
                </c:pt>
                <c:pt idx="5496">
                  <c:v>2.0749699339</c:v>
                </c:pt>
                <c:pt idx="5497">
                  <c:v>3.75354651032</c:v>
                </c:pt>
                <c:pt idx="5498">
                  <c:v>2.19277107553</c:v>
                </c:pt>
                <c:pt idx="5499">
                  <c:v>3.58020032831</c:v>
                </c:pt>
                <c:pt idx="5500">
                  <c:v>3.32705201358</c:v>
                </c:pt>
                <c:pt idx="5501">
                  <c:v>2.26219145412</c:v>
                </c:pt>
                <c:pt idx="5502">
                  <c:v>4.35968180237</c:v>
                </c:pt>
                <c:pt idx="5503">
                  <c:v>1.56368794358</c:v>
                </c:pt>
                <c:pt idx="5504">
                  <c:v>4.39038173492</c:v>
                </c:pt>
                <c:pt idx="5505">
                  <c:v>1.69522046314</c:v>
                </c:pt>
                <c:pt idx="5506">
                  <c:v>1.58476231123</c:v>
                </c:pt>
                <c:pt idx="5507">
                  <c:v>1.64000483248</c:v>
                </c:pt>
                <c:pt idx="5508">
                  <c:v>1.60486183456</c:v>
                </c:pt>
                <c:pt idx="5509">
                  <c:v>3.11001393852</c:v>
                </c:pt>
                <c:pt idx="5510">
                  <c:v>3.48432647164</c:v>
                </c:pt>
                <c:pt idx="5511">
                  <c:v>2.49793943231</c:v>
                </c:pt>
                <c:pt idx="5512">
                  <c:v>4.51020592452</c:v>
                </c:pt>
                <c:pt idx="5513">
                  <c:v>1.99515206299</c:v>
                </c:pt>
                <c:pt idx="5514">
                  <c:v>4.06849887716</c:v>
                </c:pt>
                <c:pt idx="5515">
                  <c:v>1.88661840415</c:v>
                </c:pt>
                <c:pt idx="5516">
                  <c:v>2.80638634196</c:v>
                </c:pt>
                <c:pt idx="5517">
                  <c:v>1.6274597385</c:v>
                </c:pt>
                <c:pt idx="5518">
                  <c:v>1.98836642155</c:v>
                </c:pt>
                <c:pt idx="5519">
                  <c:v>1.80308428687</c:v>
                </c:pt>
                <c:pt idx="5520">
                  <c:v>1.73275171998</c:v>
                </c:pt>
                <c:pt idx="5521">
                  <c:v>1.31437136197</c:v>
                </c:pt>
                <c:pt idx="5522">
                  <c:v>2.26745555888</c:v>
                </c:pt>
                <c:pt idx="5523">
                  <c:v>1.72466005557</c:v>
                </c:pt>
                <c:pt idx="5524">
                  <c:v>2.28075635319</c:v>
                </c:pt>
                <c:pt idx="5525">
                  <c:v>4.85877975296</c:v>
                </c:pt>
                <c:pt idx="5526">
                  <c:v>2.91370653915</c:v>
                </c:pt>
                <c:pt idx="5527">
                  <c:v>1.84447578181</c:v>
                </c:pt>
                <c:pt idx="5528">
                  <c:v>4.16375412147</c:v>
                </c:pt>
                <c:pt idx="5529">
                  <c:v>1.39843719964</c:v>
                </c:pt>
                <c:pt idx="5530">
                  <c:v>0.980766958199</c:v>
                </c:pt>
                <c:pt idx="5531">
                  <c:v>1.63606907109</c:v>
                </c:pt>
                <c:pt idx="5532">
                  <c:v>1.53798801719</c:v>
                </c:pt>
                <c:pt idx="5533">
                  <c:v>1.38933749975</c:v>
                </c:pt>
                <c:pt idx="5534">
                  <c:v>2.13979266869</c:v>
                </c:pt>
                <c:pt idx="5535">
                  <c:v>2.63585196947</c:v>
                </c:pt>
                <c:pt idx="5536">
                  <c:v>2.96556293665</c:v>
                </c:pt>
                <c:pt idx="5537">
                  <c:v>1.37122257162</c:v>
                </c:pt>
                <c:pt idx="5538">
                  <c:v>2.3197083411</c:v>
                </c:pt>
                <c:pt idx="5539">
                  <c:v>3.02610316555</c:v>
                </c:pt>
                <c:pt idx="5540">
                  <c:v>1.69304563519</c:v>
                </c:pt>
                <c:pt idx="5541">
                  <c:v>1.99371985843</c:v>
                </c:pt>
                <c:pt idx="5542">
                  <c:v>1.8753555416</c:v>
                </c:pt>
                <c:pt idx="5543">
                  <c:v>2.3149561997</c:v>
                </c:pt>
                <c:pt idx="5544">
                  <c:v>1.40334661736</c:v>
                </c:pt>
                <c:pt idx="5545">
                  <c:v>2.72969475313</c:v>
                </c:pt>
                <c:pt idx="5546">
                  <c:v>2.5664207742</c:v>
                </c:pt>
                <c:pt idx="5547">
                  <c:v>2.24751342652</c:v>
                </c:pt>
                <c:pt idx="5548">
                  <c:v>2.84956205367</c:v>
                </c:pt>
                <c:pt idx="5549">
                  <c:v>2.01369010669</c:v>
                </c:pt>
                <c:pt idx="5550">
                  <c:v>2.95755747871</c:v>
                </c:pt>
                <c:pt idx="5551">
                  <c:v>1.9363549069</c:v>
                </c:pt>
                <c:pt idx="5552">
                  <c:v>1.49735545751</c:v>
                </c:pt>
                <c:pt idx="5553">
                  <c:v>4.85428539646</c:v>
                </c:pt>
                <c:pt idx="5554">
                  <c:v>2.74235865615</c:v>
                </c:pt>
                <c:pt idx="5555">
                  <c:v>2.28406475555</c:v>
                </c:pt>
                <c:pt idx="5556">
                  <c:v>2.83808634364</c:v>
                </c:pt>
                <c:pt idx="5557">
                  <c:v>2.1448489433</c:v>
                </c:pt>
                <c:pt idx="5558">
                  <c:v>2.99689557706</c:v>
                </c:pt>
                <c:pt idx="5559">
                  <c:v>2.90446081136</c:v>
                </c:pt>
                <c:pt idx="5560">
                  <c:v>1.06911153955</c:v>
                </c:pt>
                <c:pt idx="5561">
                  <c:v>1.79112137086</c:v>
                </c:pt>
                <c:pt idx="5562">
                  <c:v>2.21972876506</c:v>
                </c:pt>
                <c:pt idx="5563">
                  <c:v>1.57740274799</c:v>
                </c:pt>
                <c:pt idx="5564">
                  <c:v>2.85858122605</c:v>
                </c:pt>
                <c:pt idx="5565">
                  <c:v>3.51651609702</c:v>
                </c:pt>
                <c:pt idx="5566">
                  <c:v>2.20586360819</c:v>
                </c:pt>
                <c:pt idx="5567">
                  <c:v>3.15738500824</c:v>
                </c:pt>
                <c:pt idx="5568">
                  <c:v>2.14778179868</c:v>
                </c:pt>
                <c:pt idx="5569">
                  <c:v>2.76640737092</c:v>
                </c:pt>
                <c:pt idx="5570">
                  <c:v>1.66513839915</c:v>
                </c:pt>
                <c:pt idx="5571">
                  <c:v>3.4967519197</c:v>
                </c:pt>
                <c:pt idx="5572">
                  <c:v>1.90340021393</c:v>
                </c:pt>
                <c:pt idx="5573">
                  <c:v>2.87553589811</c:v>
                </c:pt>
                <c:pt idx="5574">
                  <c:v>2.2335951455</c:v>
                </c:pt>
                <c:pt idx="5575">
                  <c:v>1.92464549864</c:v>
                </c:pt>
                <c:pt idx="5576">
                  <c:v>1.97644482108</c:v>
                </c:pt>
                <c:pt idx="5577">
                  <c:v>1.65588792468</c:v>
                </c:pt>
                <c:pt idx="5578">
                  <c:v>1.4517505163</c:v>
                </c:pt>
                <c:pt idx="5579">
                  <c:v>2.03640505086</c:v>
                </c:pt>
                <c:pt idx="5580">
                  <c:v>2.66959439905</c:v>
                </c:pt>
                <c:pt idx="5581">
                  <c:v>2.17073632286</c:v>
                </c:pt>
                <c:pt idx="5582">
                  <c:v>2.30569716991</c:v>
                </c:pt>
                <c:pt idx="5583">
                  <c:v>2.76078916242</c:v>
                </c:pt>
                <c:pt idx="5584">
                  <c:v>1.79106001035</c:v>
                </c:pt>
                <c:pt idx="5585">
                  <c:v>2.16990406116</c:v>
                </c:pt>
                <c:pt idx="5586">
                  <c:v>1.73594065456</c:v>
                </c:pt>
                <c:pt idx="5587">
                  <c:v>2.35100685331</c:v>
                </c:pt>
                <c:pt idx="5588">
                  <c:v>1.68975600341</c:v>
                </c:pt>
                <c:pt idx="5589">
                  <c:v>1.62885065462</c:v>
                </c:pt>
                <c:pt idx="5590">
                  <c:v>2.01530890223</c:v>
                </c:pt>
                <c:pt idx="5591">
                  <c:v>2.4630440438</c:v>
                </c:pt>
                <c:pt idx="5592">
                  <c:v>1.73763948958</c:v>
                </c:pt>
                <c:pt idx="5593">
                  <c:v>1.51903744141</c:v>
                </c:pt>
                <c:pt idx="5594">
                  <c:v>2.07477987364</c:v>
                </c:pt>
                <c:pt idx="5595">
                  <c:v>1.70725551935</c:v>
                </c:pt>
                <c:pt idx="5596">
                  <c:v>4.7241954825</c:v>
                </c:pt>
                <c:pt idx="5597">
                  <c:v>1.86838150394</c:v>
                </c:pt>
                <c:pt idx="5598">
                  <c:v>2.72303998818</c:v>
                </c:pt>
                <c:pt idx="5599">
                  <c:v>1.96677789076</c:v>
                </c:pt>
                <c:pt idx="5600">
                  <c:v>2.69037515711</c:v>
                </c:pt>
                <c:pt idx="5601">
                  <c:v>1.85299605193</c:v>
                </c:pt>
                <c:pt idx="5602">
                  <c:v>1.67163082346</c:v>
                </c:pt>
                <c:pt idx="5603">
                  <c:v>2.73065612698</c:v>
                </c:pt>
                <c:pt idx="5604">
                  <c:v>1.80814745694</c:v>
                </c:pt>
                <c:pt idx="5605">
                  <c:v>3.43087952118</c:v>
                </c:pt>
                <c:pt idx="5606">
                  <c:v>2.1296347742</c:v>
                </c:pt>
                <c:pt idx="5607">
                  <c:v>2.1164512057</c:v>
                </c:pt>
                <c:pt idx="5608">
                  <c:v>1.56648451029</c:v>
                </c:pt>
                <c:pt idx="5609">
                  <c:v>1.81646039997</c:v>
                </c:pt>
                <c:pt idx="5610">
                  <c:v>1.98742548713</c:v>
                </c:pt>
                <c:pt idx="5611">
                  <c:v>1.57983697731</c:v>
                </c:pt>
                <c:pt idx="5612">
                  <c:v>2.3654942247</c:v>
                </c:pt>
                <c:pt idx="5613">
                  <c:v>1.89721063469</c:v>
                </c:pt>
                <c:pt idx="5614">
                  <c:v>2.17135832992</c:v>
                </c:pt>
                <c:pt idx="5615">
                  <c:v>1.74622795056</c:v>
                </c:pt>
                <c:pt idx="5616">
                  <c:v>2.41888030076</c:v>
                </c:pt>
                <c:pt idx="5617">
                  <c:v>1.22591856464</c:v>
                </c:pt>
                <c:pt idx="5618">
                  <c:v>2.82247038616</c:v>
                </c:pt>
                <c:pt idx="5619">
                  <c:v>1.90628962817</c:v>
                </c:pt>
                <c:pt idx="5620">
                  <c:v>1.74048127136</c:v>
                </c:pt>
                <c:pt idx="5621">
                  <c:v>1.71675709852</c:v>
                </c:pt>
                <c:pt idx="5622">
                  <c:v>2.75714096055</c:v>
                </c:pt>
                <c:pt idx="5623">
                  <c:v>1.93956500136</c:v>
                </c:pt>
                <c:pt idx="5624">
                  <c:v>2.22493024834</c:v>
                </c:pt>
                <c:pt idx="5625">
                  <c:v>1.57246521656</c:v>
                </c:pt>
                <c:pt idx="5626">
                  <c:v>2.67089522424</c:v>
                </c:pt>
                <c:pt idx="5627">
                  <c:v>3.30226783156</c:v>
                </c:pt>
                <c:pt idx="5628">
                  <c:v>1.38803699246</c:v>
                </c:pt>
                <c:pt idx="5629">
                  <c:v>2.64933506888</c:v>
                </c:pt>
                <c:pt idx="5630">
                  <c:v>2.47051332724</c:v>
                </c:pt>
                <c:pt idx="5631">
                  <c:v>1.38461468404</c:v>
                </c:pt>
                <c:pt idx="5632">
                  <c:v>2.19412474652</c:v>
                </c:pt>
                <c:pt idx="5633">
                  <c:v>1.95079215948</c:v>
                </c:pt>
                <c:pt idx="5634">
                  <c:v>2.18596902309</c:v>
                </c:pt>
                <c:pt idx="5635">
                  <c:v>3.8371441518</c:v>
                </c:pt>
                <c:pt idx="5636">
                  <c:v>1.43661507604</c:v>
                </c:pt>
                <c:pt idx="5637">
                  <c:v>2.42048459084</c:v>
                </c:pt>
                <c:pt idx="5638">
                  <c:v>1.58206488581</c:v>
                </c:pt>
                <c:pt idx="5639">
                  <c:v>2.43288836527</c:v>
                </c:pt>
                <c:pt idx="5640">
                  <c:v>1.7738308739</c:v>
                </c:pt>
                <c:pt idx="5641">
                  <c:v>2.54586177587</c:v>
                </c:pt>
                <c:pt idx="5642">
                  <c:v>3.81533383365</c:v>
                </c:pt>
                <c:pt idx="5643">
                  <c:v>1.73651234285</c:v>
                </c:pt>
                <c:pt idx="5644">
                  <c:v>2.77505512792</c:v>
                </c:pt>
                <c:pt idx="5645">
                  <c:v>3.35364816964</c:v>
                </c:pt>
                <c:pt idx="5646">
                  <c:v>2.0685587145</c:v>
                </c:pt>
                <c:pt idx="5647">
                  <c:v>3.43658467856</c:v>
                </c:pt>
                <c:pt idx="5648">
                  <c:v>2.0839616881</c:v>
                </c:pt>
                <c:pt idx="5649">
                  <c:v>1.95119713032</c:v>
                </c:pt>
                <c:pt idx="5650">
                  <c:v>1.75945604081</c:v>
                </c:pt>
                <c:pt idx="5651">
                  <c:v>3.21090927079</c:v>
                </c:pt>
                <c:pt idx="5652">
                  <c:v>2.54092219099</c:v>
                </c:pt>
                <c:pt idx="5653">
                  <c:v>3.23052926059</c:v>
                </c:pt>
                <c:pt idx="5654">
                  <c:v>2.17838408815</c:v>
                </c:pt>
                <c:pt idx="5655">
                  <c:v>2.52517184615</c:v>
                </c:pt>
                <c:pt idx="5656">
                  <c:v>1.16171903588</c:v>
                </c:pt>
                <c:pt idx="5657">
                  <c:v>1.0357432505</c:v>
                </c:pt>
                <c:pt idx="5658">
                  <c:v>2.27615555412</c:v>
                </c:pt>
                <c:pt idx="5659">
                  <c:v>1.43312294747</c:v>
                </c:pt>
                <c:pt idx="5660">
                  <c:v>0.559471289679</c:v>
                </c:pt>
                <c:pt idx="5661">
                  <c:v>1.63675914397</c:v>
                </c:pt>
                <c:pt idx="5662">
                  <c:v>2.01066888382</c:v>
                </c:pt>
                <c:pt idx="5663">
                  <c:v>1.79385208857</c:v>
                </c:pt>
                <c:pt idx="5664">
                  <c:v>1.82640159192</c:v>
                </c:pt>
                <c:pt idx="5665">
                  <c:v>1.77800538245</c:v>
                </c:pt>
                <c:pt idx="5666">
                  <c:v>1.43523995666</c:v>
                </c:pt>
                <c:pt idx="5667">
                  <c:v>1.57599634581</c:v>
                </c:pt>
                <c:pt idx="5668">
                  <c:v>2.39700184001</c:v>
                </c:pt>
                <c:pt idx="5669">
                  <c:v>2.09324729118</c:v>
                </c:pt>
                <c:pt idx="5670">
                  <c:v>3.43267093036</c:v>
                </c:pt>
                <c:pt idx="5671">
                  <c:v>1.76644597</c:v>
                </c:pt>
                <c:pt idx="5672">
                  <c:v>1.65786794376</c:v>
                </c:pt>
                <c:pt idx="5673">
                  <c:v>1.54201266569</c:v>
                </c:pt>
                <c:pt idx="5674">
                  <c:v>2.05438973111</c:v>
                </c:pt>
                <c:pt idx="5675">
                  <c:v>3.89593446298</c:v>
                </c:pt>
                <c:pt idx="5676">
                  <c:v>1.75215084217</c:v>
                </c:pt>
                <c:pt idx="5677">
                  <c:v>1.80886061189</c:v>
                </c:pt>
                <c:pt idx="5678">
                  <c:v>2.05661467513</c:v>
                </c:pt>
                <c:pt idx="5679">
                  <c:v>2.81427258718</c:v>
                </c:pt>
                <c:pt idx="5680">
                  <c:v>1.85003315342</c:v>
                </c:pt>
                <c:pt idx="5681">
                  <c:v>1.26642936662</c:v>
                </c:pt>
                <c:pt idx="5682">
                  <c:v>3.44717461505</c:v>
                </c:pt>
                <c:pt idx="5683">
                  <c:v>2.07911083314</c:v>
                </c:pt>
                <c:pt idx="5684">
                  <c:v>1.62135111961</c:v>
                </c:pt>
                <c:pt idx="5685">
                  <c:v>1.88433908927</c:v>
                </c:pt>
                <c:pt idx="5686">
                  <c:v>2.88097831542</c:v>
                </c:pt>
                <c:pt idx="5687">
                  <c:v>2.83195539668</c:v>
                </c:pt>
                <c:pt idx="5688">
                  <c:v>3.08484621118</c:v>
                </c:pt>
                <c:pt idx="5689">
                  <c:v>1.30843248072</c:v>
                </c:pt>
                <c:pt idx="5690">
                  <c:v>1.51335998527</c:v>
                </c:pt>
                <c:pt idx="5691">
                  <c:v>2.81235714256</c:v>
                </c:pt>
                <c:pt idx="5692">
                  <c:v>2.69391803138</c:v>
                </c:pt>
                <c:pt idx="5693">
                  <c:v>2.05877590786</c:v>
                </c:pt>
                <c:pt idx="5694">
                  <c:v>1.95901462713</c:v>
                </c:pt>
                <c:pt idx="5695">
                  <c:v>3.87930582224</c:v>
                </c:pt>
                <c:pt idx="5696">
                  <c:v>1.97721798048</c:v>
                </c:pt>
                <c:pt idx="5697">
                  <c:v>2.3989087127</c:v>
                </c:pt>
                <c:pt idx="5698">
                  <c:v>2.42559345924</c:v>
                </c:pt>
                <c:pt idx="5699">
                  <c:v>1.81819175833</c:v>
                </c:pt>
                <c:pt idx="5700">
                  <c:v>1.72508885886</c:v>
                </c:pt>
                <c:pt idx="5701">
                  <c:v>2.17983128576</c:v>
                </c:pt>
                <c:pt idx="5702">
                  <c:v>2.2244414309</c:v>
                </c:pt>
                <c:pt idx="5703">
                  <c:v>3.82437203727</c:v>
                </c:pt>
                <c:pt idx="5704">
                  <c:v>4.81378971801</c:v>
                </c:pt>
                <c:pt idx="5705">
                  <c:v>3.69916298475</c:v>
                </c:pt>
                <c:pt idx="5706">
                  <c:v>2.38758244737</c:v>
                </c:pt>
                <c:pt idx="5707">
                  <c:v>1.75249089</c:v>
                </c:pt>
                <c:pt idx="5708">
                  <c:v>3.41809410465</c:v>
                </c:pt>
                <c:pt idx="5709">
                  <c:v>3.43314798579</c:v>
                </c:pt>
                <c:pt idx="5710">
                  <c:v>2.06067697038</c:v>
                </c:pt>
                <c:pt idx="5711">
                  <c:v>3.13867088812</c:v>
                </c:pt>
                <c:pt idx="5712">
                  <c:v>1.97252568607</c:v>
                </c:pt>
                <c:pt idx="5713">
                  <c:v>3.21593646389</c:v>
                </c:pt>
                <c:pt idx="5714">
                  <c:v>1.49530311768</c:v>
                </c:pt>
                <c:pt idx="5715">
                  <c:v>2.90821312008</c:v>
                </c:pt>
                <c:pt idx="5716">
                  <c:v>1.82604444883</c:v>
                </c:pt>
                <c:pt idx="5717">
                  <c:v>4.97485154514</c:v>
                </c:pt>
                <c:pt idx="5718">
                  <c:v>2.44314131719</c:v>
                </c:pt>
                <c:pt idx="5719">
                  <c:v>4.1084954989</c:v>
                </c:pt>
                <c:pt idx="5720">
                  <c:v>2.01331153495</c:v>
                </c:pt>
                <c:pt idx="5721">
                  <c:v>4.57246959427</c:v>
                </c:pt>
                <c:pt idx="5722">
                  <c:v>1.67796314174</c:v>
                </c:pt>
                <c:pt idx="5723">
                  <c:v>3.45169267847</c:v>
                </c:pt>
                <c:pt idx="5724">
                  <c:v>1.94657895593</c:v>
                </c:pt>
                <c:pt idx="5725">
                  <c:v>1.38544144287</c:v>
                </c:pt>
                <c:pt idx="5726">
                  <c:v>1.55414098784</c:v>
                </c:pt>
                <c:pt idx="5727">
                  <c:v>1.46502001335</c:v>
                </c:pt>
                <c:pt idx="5728">
                  <c:v>1.60859359735</c:v>
                </c:pt>
                <c:pt idx="5729">
                  <c:v>2.30344079608</c:v>
                </c:pt>
                <c:pt idx="5730">
                  <c:v>2.7009167963</c:v>
                </c:pt>
                <c:pt idx="5731">
                  <c:v>1.93510500035</c:v>
                </c:pt>
                <c:pt idx="5732">
                  <c:v>1.71581917136</c:v>
                </c:pt>
                <c:pt idx="5733">
                  <c:v>2.97690703237</c:v>
                </c:pt>
                <c:pt idx="5734">
                  <c:v>1.96662481568</c:v>
                </c:pt>
                <c:pt idx="5735">
                  <c:v>4.91774333485</c:v>
                </c:pt>
                <c:pt idx="5736">
                  <c:v>2.66186102842</c:v>
                </c:pt>
                <c:pt idx="5737">
                  <c:v>2.31232810966</c:v>
                </c:pt>
                <c:pt idx="5738">
                  <c:v>3.16596762094</c:v>
                </c:pt>
                <c:pt idx="5739">
                  <c:v>2.26577269053</c:v>
                </c:pt>
                <c:pt idx="5740">
                  <c:v>6.40290018086</c:v>
                </c:pt>
                <c:pt idx="5741">
                  <c:v>1.63807988046</c:v>
                </c:pt>
                <c:pt idx="5742">
                  <c:v>2.03155381976</c:v>
                </c:pt>
                <c:pt idx="5743">
                  <c:v>1.86341004254</c:v>
                </c:pt>
                <c:pt idx="5744">
                  <c:v>4.18356346448</c:v>
                </c:pt>
                <c:pt idx="5745">
                  <c:v>2.12231802564</c:v>
                </c:pt>
                <c:pt idx="5746">
                  <c:v>3.26593494887</c:v>
                </c:pt>
                <c:pt idx="5747">
                  <c:v>1.74256363748</c:v>
                </c:pt>
                <c:pt idx="5748">
                  <c:v>2.90968936934</c:v>
                </c:pt>
                <c:pt idx="5749">
                  <c:v>1.89850298747</c:v>
                </c:pt>
                <c:pt idx="5750">
                  <c:v>1.5086490374</c:v>
                </c:pt>
                <c:pt idx="5751">
                  <c:v>4.0987013747</c:v>
                </c:pt>
                <c:pt idx="5752">
                  <c:v>1.92183022797</c:v>
                </c:pt>
                <c:pt idx="5753">
                  <c:v>2.8014074681</c:v>
                </c:pt>
                <c:pt idx="5754">
                  <c:v>2.38397650812</c:v>
                </c:pt>
                <c:pt idx="5755">
                  <c:v>2.13267982633</c:v>
                </c:pt>
                <c:pt idx="5756">
                  <c:v>1.83958197736</c:v>
                </c:pt>
                <c:pt idx="5757">
                  <c:v>2.04161909595</c:v>
                </c:pt>
                <c:pt idx="5758">
                  <c:v>2.8370598382</c:v>
                </c:pt>
                <c:pt idx="5759">
                  <c:v>1.8757902366</c:v>
                </c:pt>
                <c:pt idx="5760">
                  <c:v>2.59218720673</c:v>
                </c:pt>
                <c:pt idx="5761">
                  <c:v>2.20603664759</c:v>
                </c:pt>
                <c:pt idx="5762">
                  <c:v>4.14711208798</c:v>
                </c:pt>
                <c:pt idx="5763">
                  <c:v>2.1550215222</c:v>
                </c:pt>
                <c:pt idx="5764">
                  <c:v>3.03120036584</c:v>
                </c:pt>
                <c:pt idx="5765">
                  <c:v>2.06780375125</c:v>
                </c:pt>
                <c:pt idx="5766">
                  <c:v>2.41826681338</c:v>
                </c:pt>
                <c:pt idx="5767">
                  <c:v>2.19707207808</c:v>
                </c:pt>
                <c:pt idx="5768">
                  <c:v>1.51100256357</c:v>
                </c:pt>
                <c:pt idx="5769">
                  <c:v>2.48915493282</c:v>
                </c:pt>
                <c:pt idx="5770">
                  <c:v>2.45558075139</c:v>
                </c:pt>
                <c:pt idx="5771">
                  <c:v>1.69029044451</c:v>
                </c:pt>
                <c:pt idx="5772">
                  <c:v>1.59553733754</c:v>
                </c:pt>
                <c:pt idx="5773">
                  <c:v>2.43630609166</c:v>
                </c:pt>
                <c:pt idx="5774">
                  <c:v>3.47325115616</c:v>
                </c:pt>
                <c:pt idx="5775">
                  <c:v>1.63840141057</c:v>
                </c:pt>
                <c:pt idx="5776">
                  <c:v>1.58246751826</c:v>
                </c:pt>
                <c:pt idx="5777">
                  <c:v>2.80283862595</c:v>
                </c:pt>
                <c:pt idx="5778">
                  <c:v>4.01035484404</c:v>
                </c:pt>
                <c:pt idx="5779">
                  <c:v>2.49582952972</c:v>
                </c:pt>
                <c:pt idx="5780">
                  <c:v>1.76739711036</c:v>
                </c:pt>
                <c:pt idx="5781">
                  <c:v>1.83935661881</c:v>
                </c:pt>
                <c:pt idx="5782">
                  <c:v>2.04629788864</c:v>
                </c:pt>
                <c:pt idx="5783">
                  <c:v>1.68750563835</c:v>
                </c:pt>
                <c:pt idx="5784">
                  <c:v>1.79888268662</c:v>
                </c:pt>
                <c:pt idx="5785">
                  <c:v>3.41571543342</c:v>
                </c:pt>
                <c:pt idx="5786">
                  <c:v>2.4792393302</c:v>
                </c:pt>
                <c:pt idx="5787">
                  <c:v>1.81461815174</c:v>
                </c:pt>
                <c:pt idx="5788">
                  <c:v>1.98526393582</c:v>
                </c:pt>
                <c:pt idx="5789">
                  <c:v>3.42396016826</c:v>
                </c:pt>
                <c:pt idx="5790">
                  <c:v>2.23833716339</c:v>
                </c:pt>
                <c:pt idx="5791">
                  <c:v>3.18475975644</c:v>
                </c:pt>
                <c:pt idx="5792">
                  <c:v>3.94311518262</c:v>
                </c:pt>
                <c:pt idx="5793">
                  <c:v>3.02964227266</c:v>
                </c:pt>
                <c:pt idx="5794">
                  <c:v>2.60860105201</c:v>
                </c:pt>
                <c:pt idx="5795">
                  <c:v>2.16343043392</c:v>
                </c:pt>
                <c:pt idx="5796">
                  <c:v>2.70709260577</c:v>
                </c:pt>
                <c:pt idx="5797">
                  <c:v>2.08444221847</c:v>
                </c:pt>
                <c:pt idx="5798">
                  <c:v>1.97986575087</c:v>
                </c:pt>
                <c:pt idx="5799">
                  <c:v>2.78905952529</c:v>
                </c:pt>
                <c:pt idx="5800">
                  <c:v>1.45275150347</c:v>
                </c:pt>
                <c:pt idx="5801">
                  <c:v>2.20062776971</c:v>
                </c:pt>
                <c:pt idx="5802">
                  <c:v>1.73048734146</c:v>
                </c:pt>
                <c:pt idx="5803">
                  <c:v>2.19768782943</c:v>
                </c:pt>
                <c:pt idx="5804">
                  <c:v>1.84889090188</c:v>
                </c:pt>
                <c:pt idx="5805">
                  <c:v>1.94996775578</c:v>
                </c:pt>
                <c:pt idx="5806">
                  <c:v>1.53846995885</c:v>
                </c:pt>
                <c:pt idx="5807">
                  <c:v>3.11083053925</c:v>
                </c:pt>
                <c:pt idx="5808">
                  <c:v>1.74585782551</c:v>
                </c:pt>
                <c:pt idx="5809">
                  <c:v>1.89257323841</c:v>
                </c:pt>
                <c:pt idx="5810">
                  <c:v>2.91611099576</c:v>
                </c:pt>
                <c:pt idx="5811">
                  <c:v>1.48701742584</c:v>
                </c:pt>
                <c:pt idx="5812">
                  <c:v>2.27028295963</c:v>
                </c:pt>
                <c:pt idx="5813">
                  <c:v>2.27749429997</c:v>
                </c:pt>
                <c:pt idx="5814">
                  <c:v>1.12383458147</c:v>
                </c:pt>
                <c:pt idx="5815">
                  <c:v>2.02028402525</c:v>
                </c:pt>
                <c:pt idx="5816">
                  <c:v>3.00181529805</c:v>
                </c:pt>
                <c:pt idx="5817">
                  <c:v>1.99710696658</c:v>
                </c:pt>
                <c:pt idx="5818">
                  <c:v>1.76403605679</c:v>
                </c:pt>
                <c:pt idx="5819">
                  <c:v>1.40866812184</c:v>
                </c:pt>
                <c:pt idx="5820">
                  <c:v>2.43414963586</c:v>
                </c:pt>
                <c:pt idx="5821">
                  <c:v>2.70796515339</c:v>
                </c:pt>
                <c:pt idx="5822">
                  <c:v>2.40778919564</c:v>
                </c:pt>
                <c:pt idx="5823">
                  <c:v>2.42526179014</c:v>
                </c:pt>
                <c:pt idx="5824">
                  <c:v>2.28095598727</c:v>
                </c:pt>
                <c:pt idx="5825">
                  <c:v>1.87749795805</c:v>
                </c:pt>
                <c:pt idx="5826">
                  <c:v>2.01768224297</c:v>
                </c:pt>
                <c:pt idx="5827">
                  <c:v>2.33231161148</c:v>
                </c:pt>
                <c:pt idx="5828">
                  <c:v>3.13776802159</c:v>
                </c:pt>
                <c:pt idx="5829">
                  <c:v>2.2829587616</c:v>
                </c:pt>
                <c:pt idx="5830">
                  <c:v>1.86540872894</c:v>
                </c:pt>
                <c:pt idx="5831">
                  <c:v>2.25418116461</c:v>
                </c:pt>
                <c:pt idx="5832">
                  <c:v>1.66321270422</c:v>
                </c:pt>
                <c:pt idx="5833">
                  <c:v>5.29145348075</c:v>
                </c:pt>
                <c:pt idx="5834">
                  <c:v>2.33084696914</c:v>
                </c:pt>
                <c:pt idx="5835">
                  <c:v>1.96596710235</c:v>
                </c:pt>
                <c:pt idx="5836">
                  <c:v>2.08841410715</c:v>
                </c:pt>
                <c:pt idx="5837">
                  <c:v>1.94105295097</c:v>
                </c:pt>
                <c:pt idx="5838">
                  <c:v>2.17090237821</c:v>
                </c:pt>
                <c:pt idx="5839">
                  <c:v>1.56977258951</c:v>
                </c:pt>
                <c:pt idx="5840">
                  <c:v>3.07053219136</c:v>
                </c:pt>
                <c:pt idx="5841">
                  <c:v>2.06364297474</c:v>
                </c:pt>
                <c:pt idx="5842">
                  <c:v>2.24876950928</c:v>
                </c:pt>
                <c:pt idx="5843">
                  <c:v>1.25436246762</c:v>
                </c:pt>
                <c:pt idx="5844">
                  <c:v>3.04060485855</c:v>
                </c:pt>
                <c:pt idx="5845">
                  <c:v>2.54948383209</c:v>
                </c:pt>
                <c:pt idx="5846">
                  <c:v>0.957103389391</c:v>
                </c:pt>
                <c:pt idx="5847">
                  <c:v>1.53576003474</c:v>
                </c:pt>
                <c:pt idx="5848">
                  <c:v>5.03400470049</c:v>
                </c:pt>
                <c:pt idx="5849">
                  <c:v>1.89688681395</c:v>
                </c:pt>
                <c:pt idx="5850">
                  <c:v>2.10854923423</c:v>
                </c:pt>
                <c:pt idx="5851">
                  <c:v>2.41308874552</c:v>
                </c:pt>
                <c:pt idx="5852">
                  <c:v>1.68908137106</c:v>
                </c:pt>
                <c:pt idx="5853">
                  <c:v>1.39264544502</c:v>
                </c:pt>
                <c:pt idx="5854">
                  <c:v>1.46998802726</c:v>
                </c:pt>
                <c:pt idx="5855">
                  <c:v>2.58479847351</c:v>
                </c:pt>
                <c:pt idx="5856">
                  <c:v>1.46324818752</c:v>
                </c:pt>
                <c:pt idx="5857">
                  <c:v>3.03424637824</c:v>
                </c:pt>
                <c:pt idx="5858">
                  <c:v>2.01662964741</c:v>
                </c:pt>
                <c:pt idx="5859">
                  <c:v>5.32133537325</c:v>
                </c:pt>
                <c:pt idx="5860">
                  <c:v>1.96255080236</c:v>
                </c:pt>
                <c:pt idx="5861">
                  <c:v>1.87414834874</c:v>
                </c:pt>
                <c:pt idx="5862">
                  <c:v>1.91782304499</c:v>
                </c:pt>
                <c:pt idx="5863">
                  <c:v>2.35956035096</c:v>
                </c:pt>
                <c:pt idx="5864">
                  <c:v>1.30909769277</c:v>
                </c:pt>
                <c:pt idx="5865">
                  <c:v>1.44405274433</c:v>
                </c:pt>
                <c:pt idx="5866">
                  <c:v>1.90115509391</c:v>
                </c:pt>
                <c:pt idx="5867">
                  <c:v>2.10274353589</c:v>
                </c:pt>
                <c:pt idx="5868">
                  <c:v>2.13222436649</c:v>
                </c:pt>
                <c:pt idx="5869">
                  <c:v>2.27836188371</c:v>
                </c:pt>
                <c:pt idx="5870">
                  <c:v>2.01368335693</c:v>
                </c:pt>
                <c:pt idx="5871">
                  <c:v>1.38493325566</c:v>
                </c:pt>
                <c:pt idx="5872">
                  <c:v>3.05494778954</c:v>
                </c:pt>
                <c:pt idx="5873">
                  <c:v>2.68770247492</c:v>
                </c:pt>
                <c:pt idx="5874">
                  <c:v>2.19771080526</c:v>
                </c:pt>
                <c:pt idx="5875">
                  <c:v>2.09094512609</c:v>
                </c:pt>
                <c:pt idx="5876">
                  <c:v>1.19683233246</c:v>
                </c:pt>
                <c:pt idx="5877">
                  <c:v>2.52138942349</c:v>
                </c:pt>
                <c:pt idx="5878">
                  <c:v>2.65506517518</c:v>
                </c:pt>
                <c:pt idx="5879">
                  <c:v>1.99926019494</c:v>
                </c:pt>
                <c:pt idx="5880">
                  <c:v>2.56224197147</c:v>
                </c:pt>
                <c:pt idx="5881">
                  <c:v>1.72820826126</c:v>
                </c:pt>
                <c:pt idx="5882">
                  <c:v>1.42199388525</c:v>
                </c:pt>
                <c:pt idx="5883">
                  <c:v>1.34904831802</c:v>
                </c:pt>
                <c:pt idx="5884">
                  <c:v>2.15525792759</c:v>
                </c:pt>
                <c:pt idx="5885">
                  <c:v>1.7626238959</c:v>
                </c:pt>
                <c:pt idx="5886">
                  <c:v>1.52702441416</c:v>
                </c:pt>
                <c:pt idx="5887">
                  <c:v>1.61900078835</c:v>
                </c:pt>
                <c:pt idx="5888">
                  <c:v>3.14788744753</c:v>
                </c:pt>
                <c:pt idx="5889">
                  <c:v>1.65504002608</c:v>
                </c:pt>
                <c:pt idx="5890">
                  <c:v>1.55617658722</c:v>
                </c:pt>
                <c:pt idx="5891">
                  <c:v>1.87187993447</c:v>
                </c:pt>
                <c:pt idx="5892">
                  <c:v>1.85538721334</c:v>
                </c:pt>
                <c:pt idx="5893">
                  <c:v>1.75670272202</c:v>
                </c:pt>
                <c:pt idx="5894">
                  <c:v>2.50055283981</c:v>
                </c:pt>
                <c:pt idx="5895">
                  <c:v>1.67025490423</c:v>
                </c:pt>
                <c:pt idx="5896">
                  <c:v>1.64978919766</c:v>
                </c:pt>
                <c:pt idx="5897">
                  <c:v>2.62933780159</c:v>
                </c:pt>
                <c:pt idx="5898">
                  <c:v>2.48465952216</c:v>
                </c:pt>
                <c:pt idx="5899">
                  <c:v>1.66550477205</c:v>
                </c:pt>
                <c:pt idx="5900">
                  <c:v>1.81594789161</c:v>
                </c:pt>
                <c:pt idx="5901">
                  <c:v>2.33453140831</c:v>
                </c:pt>
                <c:pt idx="5902">
                  <c:v>2.49273005339</c:v>
                </c:pt>
                <c:pt idx="5903">
                  <c:v>1.80419150134</c:v>
                </c:pt>
                <c:pt idx="5904">
                  <c:v>4.10336212399</c:v>
                </c:pt>
                <c:pt idx="5905">
                  <c:v>2.51939075787</c:v>
                </c:pt>
                <c:pt idx="5906">
                  <c:v>4.35956834761</c:v>
                </c:pt>
                <c:pt idx="5907">
                  <c:v>4.44790486023</c:v>
                </c:pt>
                <c:pt idx="5908">
                  <c:v>3.11065139833</c:v>
                </c:pt>
                <c:pt idx="5909">
                  <c:v>2.2380992095</c:v>
                </c:pt>
                <c:pt idx="5910">
                  <c:v>2.19033657611</c:v>
                </c:pt>
                <c:pt idx="5911">
                  <c:v>2.00393854834</c:v>
                </c:pt>
                <c:pt idx="5912">
                  <c:v>2.25389308753</c:v>
                </c:pt>
                <c:pt idx="5913">
                  <c:v>1.75195525405</c:v>
                </c:pt>
                <c:pt idx="5914">
                  <c:v>1.59415461424</c:v>
                </c:pt>
                <c:pt idx="5915">
                  <c:v>2.3185576039</c:v>
                </c:pt>
                <c:pt idx="5916">
                  <c:v>3.23150346565</c:v>
                </c:pt>
                <c:pt idx="5917">
                  <c:v>2.54875495991</c:v>
                </c:pt>
                <c:pt idx="5918">
                  <c:v>2.26830319363</c:v>
                </c:pt>
                <c:pt idx="5919">
                  <c:v>4.17036239379</c:v>
                </c:pt>
                <c:pt idx="5920">
                  <c:v>1.29357148272</c:v>
                </c:pt>
                <c:pt idx="5921">
                  <c:v>4.94654095039</c:v>
                </c:pt>
                <c:pt idx="5922">
                  <c:v>1.3625702836</c:v>
                </c:pt>
                <c:pt idx="5923">
                  <c:v>2.30870456519</c:v>
                </c:pt>
                <c:pt idx="5924">
                  <c:v>1.72207687835</c:v>
                </c:pt>
                <c:pt idx="5925">
                  <c:v>1.58418950316</c:v>
                </c:pt>
                <c:pt idx="5926">
                  <c:v>1.42411279566</c:v>
                </c:pt>
                <c:pt idx="5927">
                  <c:v>4.10651070674</c:v>
                </c:pt>
                <c:pt idx="5928">
                  <c:v>1.68035402248</c:v>
                </c:pt>
                <c:pt idx="5929">
                  <c:v>1.75621413405</c:v>
                </c:pt>
                <c:pt idx="5930">
                  <c:v>3.3536587089</c:v>
                </c:pt>
                <c:pt idx="5931">
                  <c:v>1.5266745572</c:v>
                </c:pt>
                <c:pt idx="5932">
                  <c:v>1.62748803813</c:v>
                </c:pt>
                <c:pt idx="5933">
                  <c:v>2.81504853389</c:v>
                </c:pt>
                <c:pt idx="5934">
                  <c:v>2.22548757039</c:v>
                </c:pt>
                <c:pt idx="5935">
                  <c:v>2.26552115547</c:v>
                </c:pt>
                <c:pt idx="5936">
                  <c:v>2.3269679328</c:v>
                </c:pt>
                <c:pt idx="5937">
                  <c:v>2.93185106446</c:v>
                </c:pt>
                <c:pt idx="5938">
                  <c:v>1.63243847854</c:v>
                </c:pt>
                <c:pt idx="5939">
                  <c:v>1.69216093294</c:v>
                </c:pt>
                <c:pt idx="5940">
                  <c:v>1.35512705679</c:v>
                </c:pt>
                <c:pt idx="5941">
                  <c:v>2.94734659009</c:v>
                </c:pt>
                <c:pt idx="5942">
                  <c:v>3.80240007567</c:v>
                </c:pt>
                <c:pt idx="5943">
                  <c:v>2.99999575457</c:v>
                </c:pt>
                <c:pt idx="5944">
                  <c:v>1.75573873</c:v>
                </c:pt>
                <c:pt idx="5945">
                  <c:v>3.73505776311</c:v>
                </c:pt>
                <c:pt idx="5946">
                  <c:v>1.55125750327</c:v>
                </c:pt>
                <c:pt idx="5947">
                  <c:v>3.98585913915</c:v>
                </c:pt>
                <c:pt idx="5948">
                  <c:v>3.16380985541</c:v>
                </c:pt>
                <c:pt idx="5949">
                  <c:v>2.99544746972</c:v>
                </c:pt>
                <c:pt idx="5950">
                  <c:v>1.77946680276</c:v>
                </c:pt>
                <c:pt idx="5951">
                  <c:v>2.72537943591</c:v>
                </c:pt>
                <c:pt idx="5952">
                  <c:v>3.43796307029</c:v>
                </c:pt>
                <c:pt idx="5953">
                  <c:v>2.82949323294</c:v>
                </c:pt>
                <c:pt idx="5954">
                  <c:v>2.01046555377</c:v>
                </c:pt>
                <c:pt idx="5955">
                  <c:v>3.37258365807</c:v>
                </c:pt>
                <c:pt idx="5956">
                  <c:v>1.66838417002</c:v>
                </c:pt>
                <c:pt idx="5957">
                  <c:v>2.26661045782</c:v>
                </c:pt>
                <c:pt idx="5958">
                  <c:v>2.67829891392</c:v>
                </c:pt>
                <c:pt idx="5959">
                  <c:v>1.64633591655</c:v>
                </c:pt>
                <c:pt idx="5960">
                  <c:v>5.20165441283</c:v>
                </c:pt>
                <c:pt idx="5961">
                  <c:v>2.30929273707</c:v>
                </c:pt>
                <c:pt idx="5962">
                  <c:v>1.93403884606</c:v>
                </c:pt>
                <c:pt idx="5963">
                  <c:v>1.41730396321</c:v>
                </c:pt>
                <c:pt idx="5964">
                  <c:v>1.66645950657</c:v>
                </c:pt>
                <c:pt idx="5965">
                  <c:v>2.29408162324</c:v>
                </c:pt>
                <c:pt idx="5966">
                  <c:v>2.87139185303</c:v>
                </c:pt>
                <c:pt idx="5967">
                  <c:v>2.9168702851</c:v>
                </c:pt>
                <c:pt idx="5968">
                  <c:v>2.50049313577</c:v>
                </c:pt>
                <c:pt idx="5969">
                  <c:v>1.96062781775</c:v>
                </c:pt>
                <c:pt idx="5970">
                  <c:v>1.75296604596</c:v>
                </c:pt>
                <c:pt idx="5971">
                  <c:v>1.72820939842</c:v>
                </c:pt>
                <c:pt idx="5972">
                  <c:v>3.58292953028</c:v>
                </c:pt>
                <c:pt idx="5973">
                  <c:v>2.25406673313</c:v>
                </c:pt>
                <c:pt idx="5974">
                  <c:v>1.67552247983</c:v>
                </c:pt>
                <c:pt idx="5975">
                  <c:v>3.27891575732</c:v>
                </c:pt>
                <c:pt idx="5976">
                  <c:v>2.05156878733</c:v>
                </c:pt>
                <c:pt idx="5977">
                  <c:v>2.30770196932</c:v>
                </c:pt>
                <c:pt idx="5978">
                  <c:v>1.73457121422</c:v>
                </c:pt>
                <c:pt idx="5979">
                  <c:v>1.96991097625</c:v>
                </c:pt>
                <c:pt idx="5980">
                  <c:v>3.04721178948</c:v>
                </c:pt>
                <c:pt idx="5981">
                  <c:v>1.76513431701</c:v>
                </c:pt>
                <c:pt idx="5982">
                  <c:v>1.93642712969</c:v>
                </c:pt>
                <c:pt idx="5983">
                  <c:v>2.04313765547</c:v>
                </c:pt>
                <c:pt idx="5984">
                  <c:v>4.06801588207</c:v>
                </c:pt>
                <c:pt idx="5985">
                  <c:v>1.81913524818</c:v>
                </c:pt>
                <c:pt idx="5986">
                  <c:v>1.73260184097</c:v>
                </c:pt>
                <c:pt idx="5987">
                  <c:v>4.38492327659</c:v>
                </c:pt>
                <c:pt idx="5988">
                  <c:v>1.47439928497</c:v>
                </c:pt>
                <c:pt idx="5989">
                  <c:v>2.17481491707</c:v>
                </c:pt>
                <c:pt idx="5990">
                  <c:v>1.74363168093</c:v>
                </c:pt>
                <c:pt idx="5991">
                  <c:v>2.77749292366</c:v>
                </c:pt>
                <c:pt idx="5992">
                  <c:v>1.12263221216</c:v>
                </c:pt>
                <c:pt idx="5993">
                  <c:v>2.1214919419</c:v>
                </c:pt>
                <c:pt idx="5994">
                  <c:v>2.38366310053</c:v>
                </c:pt>
                <c:pt idx="5995">
                  <c:v>3.84020171325</c:v>
                </c:pt>
                <c:pt idx="5996">
                  <c:v>2.3304836392</c:v>
                </c:pt>
                <c:pt idx="5997">
                  <c:v>1.92716298217</c:v>
                </c:pt>
                <c:pt idx="5998">
                  <c:v>3.62238093033</c:v>
                </c:pt>
                <c:pt idx="5999">
                  <c:v>1.90946351005</c:v>
                </c:pt>
                <c:pt idx="6000">
                  <c:v>1.83266997754</c:v>
                </c:pt>
                <c:pt idx="6001">
                  <c:v>1.52022239583</c:v>
                </c:pt>
                <c:pt idx="6002">
                  <c:v>1.81821132428</c:v>
                </c:pt>
                <c:pt idx="6003">
                  <c:v>2.25074398248</c:v>
                </c:pt>
                <c:pt idx="6004">
                  <c:v>2.60276073286</c:v>
                </c:pt>
                <c:pt idx="6005">
                  <c:v>2.53854921798</c:v>
                </c:pt>
                <c:pt idx="6006">
                  <c:v>1.77572228395</c:v>
                </c:pt>
                <c:pt idx="6007">
                  <c:v>1.66251575487</c:v>
                </c:pt>
                <c:pt idx="6008">
                  <c:v>2.51262666363</c:v>
                </c:pt>
                <c:pt idx="6009">
                  <c:v>3.23373847843</c:v>
                </c:pt>
                <c:pt idx="6010">
                  <c:v>2.22717658439</c:v>
                </c:pt>
                <c:pt idx="6011">
                  <c:v>2.02735469072</c:v>
                </c:pt>
                <c:pt idx="6012">
                  <c:v>4.75020082502</c:v>
                </c:pt>
                <c:pt idx="6013">
                  <c:v>2.80180585326</c:v>
                </c:pt>
                <c:pt idx="6014">
                  <c:v>2.4956676321</c:v>
                </c:pt>
                <c:pt idx="6015">
                  <c:v>3.38197780551</c:v>
                </c:pt>
                <c:pt idx="6016">
                  <c:v>1.58144833704</c:v>
                </c:pt>
                <c:pt idx="6017">
                  <c:v>1.75823280943</c:v>
                </c:pt>
                <c:pt idx="6018">
                  <c:v>2.21798827088</c:v>
                </c:pt>
                <c:pt idx="6019">
                  <c:v>1.75099474833</c:v>
                </c:pt>
                <c:pt idx="6020">
                  <c:v>2.49193727285</c:v>
                </c:pt>
                <c:pt idx="6021">
                  <c:v>1.34953683181</c:v>
                </c:pt>
                <c:pt idx="6022">
                  <c:v>3.17560742783</c:v>
                </c:pt>
                <c:pt idx="6023">
                  <c:v>2.89776891493</c:v>
                </c:pt>
                <c:pt idx="6024">
                  <c:v>1.76262969187</c:v>
                </c:pt>
                <c:pt idx="6025">
                  <c:v>1.85722063129</c:v>
                </c:pt>
                <c:pt idx="6026">
                  <c:v>2.98945174072</c:v>
                </c:pt>
                <c:pt idx="6027">
                  <c:v>1.79057983595</c:v>
                </c:pt>
                <c:pt idx="6028">
                  <c:v>1.72912445673</c:v>
                </c:pt>
                <c:pt idx="6029">
                  <c:v>1.88577062424</c:v>
                </c:pt>
                <c:pt idx="6030">
                  <c:v>3.59970058474</c:v>
                </c:pt>
                <c:pt idx="6031">
                  <c:v>2.2902322785</c:v>
                </c:pt>
                <c:pt idx="6032">
                  <c:v>1.86699580569</c:v>
                </c:pt>
                <c:pt idx="6033">
                  <c:v>1.73116144621</c:v>
                </c:pt>
                <c:pt idx="6034">
                  <c:v>1.76178700674</c:v>
                </c:pt>
                <c:pt idx="6035">
                  <c:v>3.69783285486</c:v>
                </c:pt>
                <c:pt idx="6036">
                  <c:v>1.06258320198</c:v>
                </c:pt>
                <c:pt idx="6037">
                  <c:v>1.6806310897</c:v>
                </c:pt>
                <c:pt idx="6038">
                  <c:v>2.18861892454</c:v>
                </c:pt>
                <c:pt idx="6039">
                  <c:v>2.15805022433</c:v>
                </c:pt>
                <c:pt idx="6040">
                  <c:v>2.15187713094</c:v>
                </c:pt>
                <c:pt idx="6041">
                  <c:v>2.25401548738</c:v>
                </c:pt>
                <c:pt idx="6042">
                  <c:v>1.93633725319</c:v>
                </c:pt>
                <c:pt idx="6043">
                  <c:v>3.83016396156</c:v>
                </c:pt>
                <c:pt idx="6044">
                  <c:v>1.48844845656</c:v>
                </c:pt>
                <c:pt idx="6045">
                  <c:v>2.47695467677</c:v>
                </c:pt>
                <c:pt idx="6046">
                  <c:v>1.66261398543</c:v>
                </c:pt>
                <c:pt idx="6047">
                  <c:v>1.93136752442</c:v>
                </c:pt>
                <c:pt idx="6048">
                  <c:v>2.45992042482</c:v>
                </c:pt>
                <c:pt idx="6049">
                  <c:v>2.5483819861</c:v>
                </c:pt>
                <c:pt idx="6050">
                  <c:v>1.67127379861</c:v>
                </c:pt>
                <c:pt idx="6051">
                  <c:v>2.23721064142</c:v>
                </c:pt>
                <c:pt idx="6052">
                  <c:v>2.1691550694</c:v>
                </c:pt>
                <c:pt idx="6053">
                  <c:v>1.16535091442</c:v>
                </c:pt>
                <c:pt idx="6054">
                  <c:v>3.34584192759</c:v>
                </c:pt>
                <c:pt idx="6055">
                  <c:v>1.47047681125</c:v>
                </c:pt>
                <c:pt idx="6056">
                  <c:v>2.83814649592</c:v>
                </c:pt>
                <c:pt idx="6057">
                  <c:v>1.83295133759</c:v>
                </c:pt>
                <c:pt idx="6058">
                  <c:v>1.12061640001</c:v>
                </c:pt>
                <c:pt idx="6059">
                  <c:v>1.69120933991</c:v>
                </c:pt>
                <c:pt idx="6060">
                  <c:v>1.90098505412</c:v>
                </c:pt>
                <c:pt idx="6061">
                  <c:v>2.48693914064</c:v>
                </c:pt>
                <c:pt idx="6062">
                  <c:v>1.93896399472</c:v>
                </c:pt>
                <c:pt idx="6063">
                  <c:v>1.71120455017</c:v>
                </c:pt>
                <c:pt idx="6064">
                  <c:v>1.61552444917</c:v>
                </c:pt>
                <c:pt idx="6065">
                  <c:v>3.0153314784</c:v>
                </c:pt>
                <c:pt idx="6066">
                  <c:v>1.95878963696</c:v>
                </c:pt>
                <c:pt idx="6067">
                  <c:v>2.8636206721</c:v>
                </c:pt>
                <c:pt idx="6068">
                  <c:v>3.49876568814</c:v>
                </c:pt>
                <c:pt idx="6069">
                  <c:v>1.641546792</c:v>
                </c:pt>
                <c:pt idx="6070">
                  <c:v>3.77409127144</c:v>
                </c:pt>
                <c:pt idx="6071">
                  <c:v>2.48752203732</c:v>
                </c:pt>
                <c:pt idx="6072">
                  <c:v>1.51344961502</c:v>
                </c:pt>
                <c:pt idx="6073">
                  <c:v>1.3578811654</c:v>
                </c:pt>
                <c:pt idx="6074">
                  <c:v>2.42517626322</c:v>
                </c:pt>
                <c:pt idx="6075">
                  <c:v>2.67689424779</c:v>
                </c:pt>
                <c:pt idx="6076">
                  <c:v>2.25325096908</c:v>
                </c:pt>
                <c:pt idx="6077">
                  <c:v>2.56807811144</c:v>
                </c:pt>
                <c:pt idx="6078">
                  <c:v>1.65417120458</c:v>
                </c:pt>
                <c:pt idx="6079">
                  <c:v>2.16115173537</c:v>
                </c:pt>
                <c:pt idx="6080">
                  <c:v>2.08248696749</c:v>
                </c:pt>
                <c:pt idx="6081">
                  <c:v>2.79019870159</c:v>
                </c:pt>
                <c:pt idx="6082">
                  <c:v>1.76067833097</c:v>
                </c:pt>
                <c:pt idx="6083">
                  <c:v>4.1390039568</c:v>
                </c:pt>
                <c:pt idx="6084">
                  <c:v>1.45792509647</c:v>
                </c:pt>
                <c:pt idx="6085">
                  <c:v>1.93226046393</c:v>
                </c:pt>
                <c:pt idx="6086">
                  <c:v>2.04913741483</c:v>
                </c:pt>
                <c:pt idx="6087">
                  <c:v>2.03637578492</c:v>
                </c:pt>
                <c:pt idx="6088">
                  <c:v>2.55911212325</c:v>
                </c:pt>
                <c:pt idx="6089">
                  <c:v>3.03954389104</c:v>
                </c:pt>
                <c:pt idx="6090">
                  <c:v>1.49501286765</c:v>
                </c:pt>
                <c:pt idx="6091">
                  <c:v>2.43512612531</c:v>
                </c:pt>
                <c:pt idx="6092">
                  <c:v>2.13321873841</c:v>
                </c:pt>
                <c:pt idx="6093">
                  <c:v>1.89259484062</c:v>
                </c:pt>
                <c:pt idx="6094">
                  <c:v>3.27875591755</c:v>
                </c:pt>
                <c:pt idx="6095">
                  <c:v>1.96023959776</c:v>
                </c:pt>
                <c:pt idx="6096">
                  <c:v>1.3913461656</c:v>
                </c:pt>
                <c:pt idx="6097">
                  <c:v>2.9278627605</c:v>
                </c:pt>
                <c:pt idx="6098">
                  <c:v>2.20500306959</c:v>
                </c:pt>
                <c:pt idx="6099">
                  <c:v>2.63387231131</c:v>
                </c:pt>
                <c:pt idx="6100">
                  <c:v>3.60638069746</c:v>
                </c:pt>
                <c:pt idx="6101">
                  <c:v>2.39531892011</c:v>
                </c:pt>
                <c:pt idx="6102">
                  <c:v>2.30876147148</c:v>
                </c:pt>
                <c:pt idx="6103">
                  <c:v>1.70513431294</c:v>
                </c:pt>
                <c:pt idx="6104">
                  <c:v>1.65396180465</c:v>
                </c:pt>
                <c:pt idx="6105">
                  <c:v>3.77855265169</c:v>
                </c:pt>
                <c:pt idx="6106">
                  <c:v>2.536340101</c:v>
                </c:pt>
                <c:pt idx="6107">
                  <c:v>2.59147534035</c:v>
                </c:pt>
                <c:pt idx="6108">
                  <c:v>3.83499662435</c:v>
                </c:pt>
                <c:pt idx="6109">
                  <c:v>2.63190099933</c:v>
                </c:pt>
                <c:pt idx="6110">
                  <c:v>1.94736064187</c:v>
                </c:pt>
                <c:pt idx="6111">
                  <c:v>1.63726468014</c:v>
                </c:pt>
                <c:pt idx="6112">
                  <c:v>1.92509981244</c:v>
                </c:pt>
                <c:pt idx="6113">
                  <c:v>2.00662144029</c:v>
                </c:pt>
                <c:pt idx="6114">
                  <c:v>1.780782125</c:v>
                </c:pt>
                <c:pt idx="6115">
                  <c:v>3.65275691543</c:v>
                </c:pt>
                <c:pt idx="6116">
                  <c:v>1.95305954615</c:v>
                </c:pt>
                <c:pt idx="6117">
                  <c:v>5.15463503234</c:v>
                </c:pt>
                <c:pt idx="6118">
                  <c:v>2.46708757789</c:v>
                </c:pt>
                <c:pt idx="6119">
                  <c:v>1.08335362965</c:v>
                </c:pt>
                <c:pt idx="6120">
                  <c:v>2.10708976197</c:v>
                </c:pt>
                <c:pt idx="6121">
                  <c:v>2.76503991141</c:v>
                </c:pt>
                <c:pt idx="6122">
                  <c:v>1.31011397796</c:v>
                </c:pt>
                <c:pt idx="6123">
                  <c:v>3.75930377731</c:v>
                </c:pt>
                <c:pt idx="6124">
                  <c:v>2.72868702005</c:v>
                </c:pt>
                <c:pt idx="6125">
                  <c:v>1.97913327109</c:v>
                </c:pt>
                <c:pt idx="6126">
                  <c:v>1.91206715137</c:v>
                </c:pt>
                <c:pt idx="6127">
                  <c:v>2.12838304421</c:v>
                </c:pt>
                <c:pt idx="6128">
                  <c:v>1.52339589251</c:v>
                </c:pt>
                <c:pt idx="6129">
                  <c:v>3.21097787353</c:v>
                </c:pt>
                <c:pt idx="6130">
                  <c:v>2.90245168682</c:v>
                </c:pt>
                <c:pt idx="6131">
                  <c:v>3.84462311586</c:v>
                </c:pt>
                <c:pt idx="6132">
                  <c:v>2.42943391281</c:v>
                </c:pt>
                <c:pt idx="6133">
                  <c:v>1.65195431853</c:v>
                </c:pt>
                <c:pt idx="6134">
                  <c:v>2.09116969109</c:v>
                </c:pt>
                <c:pt idx="6135">
                  <c:v>3.38814523042</c:v>
                </c:pt>
                <c:pt idx="6136">
                  <c:v>2.71417702653</c:v>
                </c:pt>
                <c:pt idx="6137">
                  <c:v>1.6496558457</c:v>
                </c:pt>
                <c:pt idx="6138">
                  <c:v>3.88978387442</c:v>
                </c:pt>
                <c:pt idx="6139">
                  <c:v>2.62820169228</c:v>
                </c:pt>
                <c:pt idx="6140">
                  <c:v>2.26538106497</c:v>
                </c:pt>
                <c:pt idx="6141">
                  <c:v>1.75984770705</c:v>
                </c:pt>
                <c:pt idx="6142">
                  <c:v>1.34473223663</c:v>
                </c:pt>
                <c:pt idx="6143">
                  <c:v>1.62356384156</c:v>
                </c:pt>
                <c:pt idx="6144">
                  <c:v>1.76140041647</c:v>
                </c:pt>
                <c:pt idx="6145">
                  <c:v>2.31703227615</c:v>
                </c:pt>
                <c:pt idx="6146">
                  <c:v>1.67703568227</c:v>
                </c:pt>
                <c:pt idx="6147">
                  <c:v>1.95706304218</c:v>
                </c:pt>
                <c:pt idx="6148">
                  <c:v>1.92057649286</c:v>
                </c:pt>
                <c:pt idx="6149">
                  <c:v>2.18330317512</c:v>
                </c:pt>
                <c:pt idx="6150">
                  <c:v>3.03231380431</c:v>
                </c:pt>
                <c:pt idx="6151">
                  <c:v>1.52675611034</c:v>
                </c:pt>
                <c:pt idx="6152">
                  <c:v>1.92582993829</c:v>
                </c:pt>
                <c:pt idx="6153">
                  <c:v>2.96457062991</c:v>
                </c:pt>
                <c:pt idx="6154">
                  <c:v>2.28025425321</c:v>
                </c:pt>
                <c:pt idx="6155">
                  <c:v>2.76056626153</c:v>
                </c:pt>
                <c:pt idx="6156">
                  <c:v>1.67924668966</c:v>
                </c:pt>
                <c:pt idx="6157">
                  <c:v>2.40541909889</c:v>
                </c:pt>
                <c:pt idx="6158">
                  <c:v>1.40609776578</c:v>
                </c:pt>
                <c:pt idx="6159">
                  <c:v>2.02041635401</c:v>
                </c:pt>
                <c:pt idx="6160">
                  <c:v>2.63773789249</c:v>
                </c:pt>
                <c:pt idx="6161">
                  <c:v>3.26798791821</c:v>
                </c:pt>
                <c:pt idx="6162">
                  <c:v>3.95224896704</c:v>
                </c:pt>
                <c:pt idx="6163">
                  <c:v>1.01242544776</c:v>
                </c:pt>
                <c:pt idx="6164">
                  <c:v>2.81301075472</c:v>
                </c:pt>
                <c:pt idx="6165">
                  <c:v>1.74063671256</c:v>
                </c:pt>
                <c:pt idx="6166">
                  <c:v>2.64966309571</c:v>
                </c:pt>
                <c:pt idx="6167">
                  <c:v>1.83906761043</c:v>
                </c:pt>
                <c:pt idx="6168">
                  <c:v>2.07696760683</c:v>
                </c:pt>
                <c:pt idx="6169">
                  <c:v>1.71456838715</c:v>
                </c:pt>
                <c:pt idx="6170">
                  <c:v>1.53253498099</c:v>
                </c:pt>
                <c:pt idx="6171">
                  <c:v>3.30497367861</c:v>
                </c:pt>
                <c:pt idx="6172">
                  <c:v>2.17732436454</c:v>
                </c:pt>
                <c:pt idx="6173">
                  <c:v>2.956895462</c:v>
                </c:pt>
                <c:pt idx="6174">
                  <c:v>1.8338014509</c:v>
                </c:pt>
                <c:pt idx="6175">
                  <c:v>2.30549546934</c:v>
                </c:pt>
                <c:pt idx="6176">
                  <c:v>2.65791982676</c:v>
                </c:pt>
                <c:pt idx="6177">
                  <c:v>1.29309956197</c:v>
                </c:pt>
                <c:pt idx="6178">
                  <c:v>2.07515812969</c:v>
                </c:pt>
                <c:pt idx="6179">
                  <c:v>3.24225229995</c:v>
                </c:pt>
                <c:pt idx="6180">
                  <c:v>1.76755769085</c:v>
                </c:pt>
                <c:pt idx="6181">
                  <c:v>2.54918074685</c:v>
                </c:pt>
                <c:pt idx="6182">
                  <c:v>2.03010515453</c:v>
                </c:pt>
                <c:pt idx="6183">
                  <c:v>3.01546421826</c:v>
                </c:pt>
                <c:pt idx="6184">
                  <c:v>1.61524226953</c:v>
                </c:pt>
                <c:pt idx="6185">
                  <c:v>2.4011802696</c:v>
                </c:pt>
                <c:pt idx="6186">
                  <c:v>2.14720906583</c:v>
                </c:pt>
                <c:pt idx="6187">
                  <c:v>2.86724053562</c:v>
                </c:pt>
                <c:pt idx="6188">
                  <c:v>2.38794190193</c:v>
                </c:pt>
                <c:pt idx="6189">
                  <c:v>2.03276963387</c:v>
                </c:pt>
                <c:pt idx="6190">
                  <c:v>3.76783865534</c:v>
                </c:pt>
                <c:pt idx="6191">
                  <c:v>1.46867529603</c:v>
                </c:pt>
                <c:pt idx="6192">
                  <c:v>2.45523662367</c:v>
                </c:pt>
                <c:pt idx="6193">
                  <c:v>1.44451878578</c:v>
                </c:pt>
                <c:pt idx="6194">
                  <c:v>2.3998185494</c:v>
                </c:pt>
                <c:pt idx="6195">
                  <c:v>1.69486570274</c:v>
                </c:pt>
                <c:pt idx="6196">
                  <c:v>1.37729805924</c:v>
                </c:pt>
                <c:pt idx="6197">
                  <c:v>2.81012510271</c:v>
                </c:pt>
                <c:pt idx="6198">
                  <c:v>2.96878958638</c:v>
                </c:pt>
                <c:pt idx="6199">
                  <c:v>2.03841377822</c:v>
                </c:pt>
                <c:pt idx="6200">
                  <c:v>2.4113907778</c:v>
                </c:pt>
                <c:pt idx="6201">
                  <c:v>1.30850900473</c:v>
                </c:pt>
                <c:pt idx="6202">
                  <c:v>2.6660156786</c:v>
                </c:pt>
                <c:pt idx="6203">
                  <c:v>4.49707620636</c:v>
                </c:pt>
                <c:pt idx="6204">
                  <c:v>1.97475893859</c:v>
                </c:pt>
                <c:pt idx="6205">
                  <c:v>5.28711803673</c:v>
                </c:pt>
                <c:pt idx="6206">
                  <c:v>1.63765075734</c:v>
                </c:pt>
                <c:pt idx="6207">
                  <c:v>3.08452523747</c:v>
                </c:pt>
                <c:pt idx="6208">
                  <c:v>1.91262864827</c:v>
                </c:pt>
                <c:pt idx="6209">
                  <c:v>2.19952461999</c:v>
                </c:pt>
                <c:pt idx="6210">
                  <c:v>1.84481908619</c:v>
                </c:pt>
                <c:pt idx="6211">
                  <c:v>1.83075034103</c:v>
                </c:pt>
                <c:pt idx="6212">
                  <c:v>4.34509066578</c:v>
                </c:pt>
                <c:pt idx="6213">
                  <c:v>2.10650716537</c:v>
                </c:pt>
                <c:pt idx="6214">
                  <c:v>2.80224511204</c:v>
                </c:pt>
                <c:pt idx="6215">
                  <c:v>1.82320835393</c:v>
                </c:pt>
                <c:pt idx="6216">
                  <c:v>3.98373191565</c:v>
                </c:pt>
                <c:pt idx="6217">
                  <c:v>1.40041442219</c:v>
                </c:pt>
                <c:pt idx="6218">
                  <c:v>1.82141012361</c:v>
                </c:pt>
                <c:pt idx="6219">
                  <c:v>1.90231489413</c:v>
                </c:pt>
                <c:pt idx="6220">
                  <c:v>1.5822554897</c:v>
                </c:pt>
                <c:pt idx="6221">
                  <c:v>2.62399189815</c:v>
                </c:pt>
                <c:pt idx="6222">
                  <c:v>1.5434290845</c:v>
                </c:pt>
                <c:pt idx="6223">
                  <c:v>1.49126403226</c:v>
                </c:pt>
                <c:pt idx="6224">
                  <c:v>2.95832969824</c:v>
                </c:pt>
                <c:pt idx="6225">
                  <c:v>2.59831711223</c:v>
                </c:pt>
                <c:pt idx="6226">
                  <c:v>1.95035895189</c:v>
                </c:pt>
                <c:pt idx="6227">
                  <c:v>2.26857482739</c:v>
                </c:pt>
                <c:pt idx="6228">
                  <c:v>1.76461160735</c:v>
                </c:pt>
                <c:pt idx="6229">
                  <c:v>2.51349627748</c:v>
                </c:pt>
                <c:pt idx="6230">
                  <c:v>3.24720478583</c:v>
                </c:pt>
                <c:pt idx="6231">
                  <c:v>2.40225364829</c:v>
                </c:pt>
                <c:pt idx="6232">
                  <c:v>2.27928860634</c:v>
                </c:pt>
                <c:pt idx="6233">
                  <c:v>1.61188410077</c:v>
                </c:pt>
                <c:pt idx="6234">
                  <c:v>1.9666673196</c:v>
                </c:pt>
                <c:pt idx="6235">
                  <c:v>1.81065843216</c:v>
                </c:pt>
                <c:pt idx="6236">
                  <c:v>2.30384063969</c:v>
                </c:pt>
                <c:pt idx="6237">
                  <c:v>3.21414814754</c:v>
                </c:pt>
                <c:pt idx="6238">
                  <c:v>2.08724813836</c:v>
                </c:pt>
                <c:pt idx="6239">
                  <c:v>1.79301797148</c:v>
                </c:pt>
                <c:pt idx="6240">
                  <c:v>1.52265219804</c:v>
                </c:pt>
                <c:pt idx="6241">
                  <c:v>1.91801473285</c:v>
                </c:pt>
                <c:pt idx="6242">
                  <c:v>3.42540989483</c:v>
                </c:pt>
                <c:pt idx="6243">
                  <c:v>2.3839559894</c:v>
                </c:pt>
                <c:pt idx="6244">
                  <c:v>2.50725901696</c:v>
                </c:pt>
                <c:pt idx="6245">
                  <c:v>2.3590131011</c:v>
                </c:pt>
                <c:pt idx="6246">
                  <c:v>3.41930723984</c:v>
                </c:pt>
                <c:pt idx="6247">
                  <c:v>1.42084782238</c:v>
                </c:pt>
                <c:pt idx="6248">
                  <c:v>2.23329381284</c:v>
                </c:pt>
                <c:pt idx="6249">
                  <c:v>2.51985960047</c:v>
                </c:pt>
                <c:pt idx="6250">
                  <c:v>4.74359029747</c:v>
                </c:pt>
                <c:pt idx="6251">
                  <c:v>1.72292836612</c:v>
                </c:pt>
                <c:pt idx="6252">
                  <c:v>2.31822826844</c:v>
                </c:pt>
                <c:pt idx="6253">
                  <c:v>1.90804148071</c:v>
                </c:pt>
                <c:pt idx="6254">
                  <c:v>3.60187990745</c:v>
                </c:pt>
                <c:pt idx="6255">
                  <c:v>2.10831850203</c:v>
                </c:pt>
                <c:pt idx="6256">
                  <c:v>1.15449803231</c:v>
                </c:pt>
                <c:pt idx="6257">
                  <c:v>2.64390794502</c:v>
                </c:pt>
                <c:pt idx="6258">
                  <c:v>1.96551872006</c:v>
                </c:pt>
                <c:pt idx="6259">
                  <c:v>2.06287106385</c:v>
                </c:pt>
                <c:pt idx="6260">
                  <c:v>2.30600232041</c:v>
                </c:pt>
                <c:pt idx="6261">
                  <c:v>1.75925181506</c:v>
                </c:pt>
                <c:pt idx="6262">
                  <c:v>2.1290280076</c:v>
                </c:pt>
                <c:pt idx="6263">
                  <c:v>2.92457983262</c:v>
                </c:pt>
                <c:pt idx="6264">
                  <c:v>5.10285652326</c:v>
                </c:pt>
                <c:pt idx="6265">
                  <c:v>1.40397486737</c:v>
                </c:pt>
                <c:pt idx="6266">
                  <c:v>1.28175714517</c:v>
                </c:pt>
                <c:pt idx="6267">
                  <c:v>2.97603191679</c:v>
                </c:pt>
                <c:pt idx="6268">
                  <c:v>2.91722677706</c:v>
                </c:pt>
                <c:pt idx="6269">
                  <c:v>2.18446491408</c:v>
                </c:pt>
                <c:pt idx="6270">
                  <c:v>2.2191160317</c:v>
                </c:pt>
                <c:pt idx="6271">
                  <c:v>2.0801143528</c:v>
                </c:pt>
                <c:pt idx="6272">
                  <c:v>1.64411232986</c:v>
                </c:pt>
                <c:pt idx="6273">
                  <c:v>4.69948272515</c:v>
                </c:pt>
                <c:pt idx="6274">
                  <c:v>1.57647290523</c:v>
                </c:pt>
                <c:pt idx="6275">
                  <c:v>1.82495696303</c:v>
                </c:pt>
                <c:pt idx="6276">
                  <c:v>1.651543635</c:v>
                </c:pt>
                <c:pt idx="6277">
                  <c:v>2.73179893357</c:v>
                </c:pt>
                <c:pt idx="6278">
                  <c:v>1.44795576003</c:v>
                </c:pt>
                <c:pt idx="6279">
                  <c:v>2.09751309837</c:v>
                </c:pt>
                <c:pt idx="6280">
                  <c:v>3.74016709907</c:v>
                </c:pt>
                <c:pt idx="6281">
                  <c:v>1.59554372087</c:v>
                </c:pt>
                <c:pt idx="6282">
                  <c:v>2.04611258874</c:v>
                </c:pt>
                <c:pt idx="6283">
                  <c:v>2.6002000338</c:v>
                </c:pt>
                <c:pt idx="6284">
                  <c:v>2.21407237492</c:v>
                </c:pt>
                <c:pt idx="6285">
                  <c:v>1.94807039863</c:v>
                </c:pt>
                <c:pt idx="6286">
                  <c:v>1.43994334526</c:v>
                </c:pt>
                <c:pt idx="6287">
                  <c:v>2.38018147538</c:v>
                </c:pt>
                <c:pt idx="6288">
                  <c:v>2.67655252603</c:v>
                </c:pt>
                <c:pt idx="6289">
                  <c:v>1.59419274898</c:v>
                </c:pt>
                <c:pt idx="6290">
                  <c:v>1.94643352404</c:v>
                </c:pt>
                <c:pt idx="6291">
                  <c:v>4.65939144963</c:v>
                </c:pt>
                <c:pt idx="6292">
                  <c:v>1.65654923176</c:v>
                </c:pt>
                <c:pt idx="6293">
                  <c:v>1.67753868724</c:v>
                </c:pt>
                <c:pt idx="6294">
                  <c:v>2.21829550977</c:v>
                </c:pt>
                <c:pt idx="6295">
                  <c:v>2.70305694193</c:v>
                </c:pt>
                <c:pt idx="6296">
                  <c:v>1.66155363568</c:v>
                </c:pt>
                <c:pt idx="6297">
                  <c:v>2.85368258677</c:v>
                </c:pt>
                <c:pt idx="6298">
                  <c:v>2.13262522429</c:v>
                </c:pt>
                <c:pt idx="6299">
                  <c:v>4.30596080761</c:v>
                </c:pt>
                <c:pt idx="6300">
                  <c:v>0.907735844729</c:v>
                </c:pt>
                <c:pt idx="6301">
                  <c:v>4.70238400819</c:v>
                </c:pt>
                <c:pt idx="6302">
                  <c:v>2.28925935357</c:v>
                </c:pt>
                <c:pt idx="6303">
                  <c:v>1.38177888804</c:v>
                </c:pt>
                <c:pt idx="6304">
                  <c:v>2.24787813627</c:v>
                </c:pt>
                <c:pt idx="6305">
                  <c:v>2.35296684429</c:v>
                </c:pt>
                <c:pt idx="6306">
                  <c:v>3.61065105359</c:v>
                </c:pt>
                <c:pt idx="6307">
                  <c:v>1.49909160973</c:v>
                </c:pt>
                <c:pt idx="6308">
                  <c:v>2.05658981562</c:v>
                </c:pt>
                <c:pt idx="6309">
                  <c:v>2.14314902611</c:v>
                </c:pt>
                <c:pt idx="6310">
                  <c:v>3.28070933698</c:v>
                </c:pt>
                <c:pt idx="6311">
                  <c:v>2.20870517558</c:v>
                </c:pt>
                <c:pt idx="6312">
                  <c:v>1.82081102201</c:v>
                </c:pt>
                <c:pt idx="6313">
                  <c:v>1.45580438406</c:v>
                </c:pt>
                <c:pt idx="6314">
                  <c:v>4.66146070912</c:v>
                </c:pt>
                <c:pt idx="6315">
                  <c:v>2.54216744779</c:v>
                </c:pt>
                <c:pt idx="6316">
                  <c:v>2.6365903669</c:v>
                </c:pt>
                <c:pt idx="6317">
                  <c:v>2.01480282844</c:v>
                </c:pt>
                <c:pt idx="6318">
                  <c:v>2.08258220239</c:v>
                </c:pt>
                <c:pt idx="6319">
                  <c:v>1.92808231475</c:v>
                </c:pt>
                <c:pt idx="6320">
                  <c:v>1.30247242461</c:v>
                </c:pt>
                <c:pt idx="6321">
                  <c:v>2.56502106388</c:v>
                </c:pt>
                <c:pt idx="6322">
                  <c:v>2.97304279452</c:v>
                </c:pt>
                <c:pt idx="6323">
                  <c:v>1.920964189</c:v>
                </c:pt>
                <c:pt idx="6324">
                  <c:v>1.86619103487</c:v>
                </c:pt>
                <c:pt idx="6325">
                  <c:v>3.549203419</c:v>
                </c:pt>
                <c:pt idx="6326">
                  <c:v>2.90625339274</c:v>
                </c:pt>
                <c:pt idx="6327">
                  <c:v>3.48346680507</c:v>
                </c:pt>
                <c:pt idx="6328">
                  <c:v>2.50616707519</c:v>
                </c:pt>
                <c:pt idx="6329">
                  <c:v>1.41001984477</c:v>
                </c:pt>
                <c:pt idx="6330">
                  <c:v>1.87102314375</c:v>
                </c:pt>
                <c:pt idx="6331">
                  <c:v>2.51825854335</c:v>
                </c:pt>
                <c:pt idx="6332">
                  <c:v>1.8566278053</c:v>
                </c:pt>
                <c:pt idx="6333">
                  <c:v>1.07876557461</c:v>
                </c:pt>
                <c:pt idx="6334">
                  <c:v>1.92721493534</c:v>
                </c:pt>
                <c:pt idx="6335">
                  <c:v>3.42347715928</c:v>
                </c:pt>
                <c:pt idx="6336">
                  <c:v>1.69404410754</c:v>
                </c:pt>
                <c:pt idx="6337">
                  <c:v>2.75624785249</c:v>
                </c:pt>
                <c:pt idx="6338">
                  <c:v>2.56020979927</c:v>
                </c:pt>
                <c:pt idx="6339">
                  <c:v>3.04666324891</c:v>
                </c:pt>
                <c:pt idx="6340">
                  <c:v>2.07121408248</c:v>
                </c:pt>
                <c:pt idx="6341">
                  <c:v>1.77422394749</c:v>
                </c:pt>
                <c:pt idx="6342">
                  <c:v>2.63074708401</c:v>
                </c:pt>
                <c:pt idx="6343">
                  <c:v>2.3110435893</c:v>
                </c:pt>
                <c:pt idx="6344">
                  <c:v>3.135536133</c:v>
                </c:pt>
                <c:pt idx="6345">
                  <c:v>2.70720933784</c:v>
                </c:pt>
                <c:pt idx="6346">
                  <c:v>2.59603870791</c:v>
                </c:pt>
                <c:pt idx="6347">
                  <c:v>1.46135171223</c:v>
                </c:pt>
                <c:pt idx="6348">
                  <c:v>2.23266875347</c:v>
                </c:pt>
                <c:pt idx="6349">
                  <c:v>3.3327905006</c:v>
                </c:pt>
                <c:pt idx="6350">
                  <c:v>2.21618650096</c:v>
                </c:pt>
                <c:pt idx="6351">
                  <c:v>1.68533966685</c:v>
                </c:pt>
                <c:pt idx="6352">
                  <c:v>2.29903635825</c:v>
                </c:pt>
                <c:pt idx="6353">
                  <c:v>2.34267498586</c:v>
                </c:pt>
                <c:pt idx="6354">
                  <c:v>2.47519246165</c:v>
                </c:pt>
                <c:pt idx="6355">
                  <c:v>1.57948511527</c:v>
                </c:pt>
                <c:pt idx="6356">
                  <c:v>3.64577585368</c:v>
                </c:pt>
                <c:pt idx="6357">
                  <c:v>2.11546341014</c:v>
                </c:pt>
                <c:pt idx="6358">
                  <c:v>1.53236896992</c:v>
                </c:pt>
                <c:pt idx="6359">
                  <c:v>2.66312595611</c:v>
                </c:pt>
                <c:pt idx="6360">
                  <c:v>3.463863032</c:v>
                </c:pt>
                <c:pt idx="6361">
                  <c:v>4.31426645578</c:v>
                </c:pt>
                <c:pt idx="6362">
                  <c:v>3.1429995773</c:v>
                </c:pt>
                <c:pt idx="6363">
                  <c:v>2.40072928788</c:v>
                </c:pt>
                <c:pt idx="6364">
                  <c:v>1.52584870689</c:v>
                </c:pt>
                <c:pt idx="6365">
                  <c:v>1.8713345848</c:v>
                </c:pt>
                <c:pt idx="6366">
                  <c:v>1.84239993006</c:v>
                </c:pt>
                <c:pt idx="6367">
                  <c:v>1.84436295369</c:v>
                </c:pt>
                <c:pt idx="6368">
                  <c:v>2.19846577619</c:v>
                </c:pt>
                <c:pt idx="6369">
                  <c:v>2.1460259419</c:v>
                </c:pt>
                <c:pt idx="6370">
                  <c:v>1.65937945009</c:v>
                </c:pt>
                <c:pt idx="6371">
                  <c:v>1.88316676168</c:v>
                </c:pt>
                <c:pt idx="6372">
                  <c:v>1.54278536805</c:v>
                </c:pt>
                <c:pt idx="6373">
                  <c:v>2.35273087856</c:v>
                </c:pt>
                <c:pt idx="6374">
                  <c:v>2.05155879308</c:v>
                </c:pt>
                <c:pt idx="6375">
                  <c:v>1.90559503504</c:v>
                </c:pt>
                <c:pt idx="6376">
                  <c:v>2.56755594334</c:v>
                </c:pt>
                <c:pt idx="6377">
                  <c:v>2.77396807291</c:v>
                </c:pt>
                <c:pt idx="6378">
                  <c:v>2.27192814105</c:v>
                </c:pt>
                <c:pt idx="6379">
                  <c:v>1.40660628322</c:v>
                </c:pt>
                <c:pt idx="6380">
                  <c:v>2.50887464987</c:v>
                </c:pt>
                <c:pt idx="6381">
                  <c:v>2.33165737166</c:v>
                </c:pt>
                <c:pt idx="6382">
                  <c:v>1.57533080475</c:v>
                </c:pt>
                <c:pt idx="6383">
                  <c:v>1.69136613312</c:v>
                </c:pt>
                <c:pt idx="6384">
                  <c:v>1.5037702219</c:v>
                </c:pt>
                <c:pt idx="6385">
                  <c:v>2.7241898547</c:v>
                </c:pt>
                <c:pt idx="6386">
                  <c:v>4.08560696934</c:v>
                </c:pt>
                <c:pt idx="6387">
                  <c:v>1.27084034817</c:v>
                </c:pt>
                <c:pt idx="6388">
                  <c:v>2.52636116973</c:v>
                </c:pt>
                <c:pt idx="6389">
                  <c:v>2.54128593018</c:v>
                </c:pt>
                <c:pt idx="6390">
                  <c:v>1.95654722996</c:v>
                </c:pt>
                <c:pt idx="6391">
                  <c:v>2.45275227024</c:v>
                </c:pt>
                <c:pt idx="6392">
                  <c:v>1.56893593472</c:v>
                </c:pt>
                <c:pt idx="6393">
                  <c:v>2.24805453478</c:v>
                </c:pt>
                <c:pt idx="6394">
                  <c:v>1.70349822775</c:v>
                </c:pt>
                <c:pt idx="6395">
                  <c:v>1.73295876981</c:v>
                </c:pt>
                <c:pt idx="6396">
                  <c:v>2.16641831741</c:v>
                </c:pt>
                <c:pt idx="6397">
                  <c:v>2.00924732939</c:v>
                </c:pt>
                <c:pt idx="6398">
                  <c:v>2.08955789709</c:v>
                </c:pt>
                <c:pt idx="6399">
                  <c:v>1.87576406639</c:v>
                </c:pt>
                <c:pt idx="6400">
                  <c:v>1.54042871926</c:v>
                </c:pt>
                <c:pt idx="6401">
                  <c:v>2.42240333752</c:v>
                </c:pt>
                <c:pt idx="6402">
                  <c:v>2.66897866051</c:v>
                </c:pt>
                <c:pt idx="6403">
                  <c:v>2.39315287633</c:v>
                </c:pt>
                <c:pt idx="6404">
                  <c:v>1.33798845813</c:v>
                </c:pt>
                <c:pt idx="6405">
                  <c:v>4.8806349336</c:v>
                </c:pt>
                <c:pt idx="6406">
                  <c:v>3.00710176961</c:v>
                </c:pt>
                <c:pt idx="6407">
                  <c:v>3.85172876912</c:v>
                </c:pt>
                <c:pt idx="6408">
                  <c:v>1.95082283788</c:v>
                </c:pt>
                <c:pt idx="6409">
                  <c:v>2.66910031869</c:v>
                </c:pt>
                <c:pt idx="6410">
                  <c:v>1.65336748641</c:v>
                </c:pt>
                <c:pt idx="6411">
                  <c:v>1.40051966596</c:v>
                </c:pt>
                <c:pt idx="6412">
                  <c:v>2.06452228075</c:v>
                </c:pt>
                <c:pt idx="6413">
                  <c:v>2.50612004899</c:v>
                </c:pt>
                <c:pt idx="6414">
                  <c:v>1.94291698109</c:v>
                </c:pt>
                <c:pt idx="6415">
                  <c:v>2.04698314103</c:v>
                </c:pt>
                <c:pt idx="6416">
                  <c:v>1.80136838842</c:v>
                </c:pt>
                <c:pt idx="6417">
                  <c:v>1.68871729399</c:v>
                </c:pt>
                <c:pt idx="6418">
                  <c:v>1.69382007894</c:v>
                </c:pt>
                <c:pt idx="6419">
                  <c:v>1.32402374263</c:v>
                </c:pt>
                <c:pt idx="6420">
                  <c:v>1.65369396988</c:v>
                </c:pt>
                <c:pt idx="6421">
                  <c:v>2.12715782111</c:v>
                </c:pt>
                <c:pt idx="6422">
                  <c:v>3.46061633294</c:v>
                </c:pt>
                <c:pt idx="6423">
                  <c:v>1.76790455131</c:v>
                </c:pt>
                <c:pt idx="6424">
                  <c:v>2.13567170629</c:v>
                </c:pt>
                <c:pt idx="6425">
                  <c:v>3.48680401099</c:v>
                </c:pt>
                <c:pt idx="6426">
                  <c:v>1.73405362131</c:v>
                </c:pt>
                <c:pt idx="6427">
                  <c:v>2.29803065322</c:v>
                </c:pt>
                <c:pt idx="6428">
                  <c:v>2.54908255932</c:v>
                </c:pt>
                <c:pt idx="6429">
                  <c:v>2.71561491797</c:v>
                </c:pt>
                <c:pt idx="6430">
                  <c:v>3.31929925378</c:v>
                </c:pt>
                <c:pt idx="6431">
                  <c:v>3.50630239136</c:v>
                </c:pt>
                <c:pt idx="6432">
                  <c:v>2.65681536117</c:v>
                </c:pt>
                <c:pt idx="6433">
                  <c:v>2.34786110029</c:v>
                </c:pt>
                <c:pt idx="6434">
                  <c:v>1.57711299303</c:v>
                </c:pt>
                <c:pt idx="6435">
                  <c:v>1.60075035086</c:v>
                </c:pt>
                <c:pt idx="6436">
                  <c:v>1.77069455313</c:v>
                </c:pt>
                <c:pt idx="6437">
                  <c:v>1.59500620289</c:v>
                </c:pt>
                <c:pt idx="6438">
                  <c:v>2.40439380207</c:v>
                </c:pt>
                <c:pt idx="6439">
                  <c:v>1.9734121134</c:v>
                </c:pt>
                <c:pt idx="6440">
                  <c:v>2.78135377992</c:v>
                </c:pt>
                <c:pt idx="6441">
                  <c:v>1.61486830822</c:v>
                </c:pt>
                <c:pt idx="6442">
                  <c:v>2.40903056811</c:v>
                </c:pt>
                <c:pt idx="6443">
                  <c:v>2.39375075452</c:v>
                </c:pt>
                <c:pt idx="6444">
                  <c:v>3.34913280191</c:v>
                </c:pt>
                <c:pt idx="6445">
                  <c:v>1.44503924807</c:v>
                </c:pt>
                <c:pt idx="6446">
                  <c:v>1.66469266739</c:v>
                </c:pt>
                <c:pt idx="6447">
                  <c:v>1.72965424269</c:v>
                </c:pt>
                <c:pt idx="6448">
                  <c:v>2.93842662119</c:v>
                </c:pt>
                <c:pt idx="6449">
                  <c:v>3.49033919903</c:v>
                </c:pt>
                <c:pt idx="6450">
                  <c:v>1.62643928569</c:v>
                </c:pt>
                <c:pt idx="6451">
                  <c:v>2.2656240072</c:v>
                </c:pt>
                <c:pt idx="6452">
                  <c:v>1.76148520942</c:v>
                </c:pt>
                <c:pt idx="6453">
                  <c:v>2.11395865668</c:v>
                </c:pt>
                <c:pt idx="6454">
                  <c:v>2.1209207311</c:v>
                </c:pt>
                <c:pt idx="6455">
                  <c:v>2.73054451673</c:v>
                </c:pt>
                <c:pt idx="6456">
                  <c:v>1.95513039403</c:v>
                </c:pt>
                <c:pt idx="6457">
                  <c:v>2.1981676947</c:v>
                </c:pt>
                <c:pt idx="6458">
                  <c:v>1.24944214834</c:v>
                </c:pt>
                <c:pt idx="6459">
                  <c:v>3.7795734832</c:v>
                </c:pt>
                <c:pt idx="6460">
                  <c:v>1.75206387115</c:v>
                </c:pt>
                <c:pt idx="6461">
                  <c:v>2.52907980789</c:v>
                </c:pt>
                <c:pt idx="6462">
                  <c:v>3.51441987948</c:v>
                </c:pt>
                <c:pt idx="6463">
                  <c:v>1.86374549332</c:v>
                </c:pt>
                <c:pt idx="6464">
                  <c:v>1.66272447148</c:v>
                </c:pt>
                <c:pt idx="6465">
                  <c:v>1.90986539194</c:v>
                </c:pt>
                <c:pt idx="6466">
                  <c:v>4.0348120933</c:v>
                </c:pt>
                <c:pt idx="6467">
                  <c:v>1.51913246115</c:v>
                </c:pt>
                <c:pt idx="6468">
                  <c:v>2.47805981066</c:v>
                </c:pt>
                <c:pt idx="6469">
                  <c:v>2.03150607093</c:v>
                </c:pt>
                <c:pt idx="6470">
                  <c:v>2.21354524791</c:v>
                </c:pt>
                <c:pt idx="6471">
                  <c:v>3.3296351094</c:v>
                </c:pt>
                <c:pt idx="6472">
                  <c:v>1.44447854561</c:v>
                </c:pt>
                <c:pt idx="6473">
                  <c:v>2.07239733211</c:v>
                </c:pt>
                <c:pt idx="6474">
                  <c:v>3.62183566871</c:v>
                </c:pt>
                <c:pt idx="6475">
                  <c:v>2.622224236</c:v>
                </c:pt>
                <c:pt idx="6476">
                  <c:v>2.2922298741</c:v>
                </c:pt>
                <c:pt idx="6477">
                  <c:v>1.82296072582</c:v>
                </c:pt>
                <c:pt idx="6478">
                  <c:v>2.36307461022</c:v>
                </c:pt>
                <c:pt idx="6479">
                  <c:v>1.5899313285</c:v>
                </c:pt>
                <c:pt idx="6480">
                  <c:v>3.06302124942</c:v>
                </c:pt>
                <c:pt idx="6481">
                  <c:v>3.56006384129</c:v>
                </c:pt>
                <c:pt idx="6482">
                  <c:v>1.89617325791</c:v>
                </c:pt>
                <c:pt idx="6483">
                  <c:v>2.39335517596</c:v>
                </c:pt>
                <c:pt idx="6484">
                  <c:v>1.5660659799</c:v>
                </c:pt>
                <c:pt idx="6485">
                  <c:v>3.06686057408</c:v>
                </c:pt>
                <c:pt idx="6486">
                  <c:v>1.18538685178</c:v>
                </c:pt>
                <c:pt idx="6487">
                  <c:v>1.72417617562</c:v>
                </c:pt>
                <c:pt idx="6488">
                  <c:v>2.04810901215</c:v>
                </c:pt>
                <c:pt idx="6489">
                  <c:v>1.08449321141</c:v>
                </c:pt>
                <c:pt idx="6490">
                  <c:v>1.77292742123</c:v>
                </c:pt>
                <c:pt idx="6491">
                  <c:v>2.34790692181</c:v>
                </c:pt>
                <c:pt idx="6492">
                  <c:v>2.2643042989</c:v>
                </c:pt>
                <c:pt idx="6493">
                  <c:v>1.04711749496</c:v>
                </c:pt>
                <c:pt idx="6494">
                  <c:v>1.78631720998</c:v>
                </c:pt>
                <c:pt idx="6495">
                  <c:v>1.48223958042</c:v>
                </c:pt>
                <c:pt idx="6496">
                  <c:v>2.07503931061</c:v>
                </c:pt>
                <c:pt idx="6497">
                  <c:v>1.58316159043</c:v>
                </c:pt>
                <c:pt idx="6498">
                  <c:v>1.87813637306</c:v>
                </c:pt>
                <c:pt idx="6499">
                  <c:v>1.63793414997</c:v>
                </c:pt>
                <c:pt idx="6500">
                  <c:v>2.6523574348</c:v>
                </c:pt>
                <c:pt idx="6501">
                  <c:v>1.3276699661</c:v>
                </c:pt>
                <c:pt idx="6502">
                  <c:v>5.20639467308</c:v>
                </c:pt>
                <c:pt idx="6503">
                  <c:v>1.62821575005</c:v>
                </c:pt>
                <c:pt idx="6504">
                  <c:v>1.91800963441</c:v>
                </c:pt>
                <c:pt idx="6505">
                  <c:v>2.0563144214</c:v>
                </c:pt>
                <c:pt idx="6506">
                  <c:v>2.03194276542</c:v>
                </c:pt>
                <c:pt idx="6507">
                  <c:v>2.45753332921</c:v>
                </c:pt>
                <c:pt idx="6508">
                  <c:v>1.72258965618</c:v>
                </c:pt>
                <c:pt idx="6509">
                  <c:v>1.74720621894</c:v>
                </c:pt>
                <c:pt idx="6510">
                  <c:v>1.76425297134</c:v>
                </c:pt>
                <c:pt idx="6511">
                  <c:v>4.77080215752</c:v>
                </c:pt>
                <c:pt idx="6512">
                  <c:v>1.60153724022</c:v>
                </c:pt>
                <c:pt idx="6513">
                  <c:v>1.78911305608</c:v>
                </c:pt>
                <c:pt idx="6514">
                  <c:v>1.98879001834</c:v>
                </c:pt>
                <c:pt idx="6515">
                  <c:v>1.49835248736</c:v>
                </c:pt>
                <c:pt idx="6516">
                  <c:v>2.63661240834</c:v>
                </c:pt>
                <c:pt idx="6517">
                  <c:v>3.09961089134</c:v>
                </c:pt>
                <c:pt idx="6518">
                  <c:v>2.8357776638</c:v>
                </c:pt>
                <c:pt idx="6519">
                  <c:v>2.36473514669</c:v>
                </c:pt>
                <c:pt idx="6520">
                  <c:v>1.59260505066</c:v>
                </c:pt>
                <c:pt idx="6521">
                  <c:v>3.26903939668</c:v>
                </c:pt>
                <c:pt idx="6522">
                  <c:v>2.20332905987</c:v>
                </c:pt>
                <c:pt idx="6523">
                  <c:v>2.70681847003</c:v>
                </c:pt>
                <c:pt idx="6524">
                  <c:v>2.2594188724</c:v>
                </c:pt>
                <c:pt idx="6525">
                  <c:v>1.24555365949</c:v>
                </c:pt>
                <c:pt idx="6526">
                  <c:v>2.38099873436</c:v>
                </c:pt>
                <c:pt idx="6527">
                  <c:v>1.96714786378</c:v>
                </c:pt>
                <c:pt idx="6528">
                  <c:v>1.84287581219</c:v>
                </c:pt>
                <c:pt idx="6529">
                  <c:v>1.89343852806</c:v>
                </c:pt>
                <c:pt idx="6530">
                  <c:v>2.591889413</c:v>
                </c:pt>
                <c:pt idx="6531">
                  <c:v>1.47460095162</c:v>
                </c:pt>
                <c:pt idx="6532">
                  <c:v>1.56863911576</c:v>
                </c:pt>
                <c:pt idx="6533">
                  <c:v>1.70079526606</c:v>
                </c:pt>
                <c:pt idx="6534">
                  <c:v>1.76647305594</c:v>
                </c:pt>
                <c:pt idx="6535">
                  <c:v>3.60324712248</c:v>
                </c:pt>
                <c:pt idx="6536">
                  <c:v>2.0590907276</c:v>
                </c:pt>
                <c:pt idx="6537">
                  <c:v>2.49245281358</c:v>
                </c:pt>
                <c:pt idx="6538">
                  <c:v>1.74774538969</c:v>
                </c:pt>
                <c:pt idx="6539">
                  <c:v>1.51041195801</c:v>
                </c:pt>
                <c:pt idx="6540">
                  <c:v>1.3324174911</c:v>
                </c:pt>
                <c:pt idx="6541">
                  <c:v>2.70382526958</c:v>
                </c:pt>
                <c:pt idx="6542">
                  <c:v>2.75469150776</c:v>
                </c:pt>
                <c:pt idx="6543">
                  <c:v>2.2021518433</c:v>
                </c:pt>
                <c:pt idx="6544">
                  <c:v>2.01401879239</c:v>
                </c:pt>
                <c:pt idx="6545">
                  <c:v>1.93119532866</c:v>
                </c:pt>
                <c:pt idx="6546">
                  <c:v>2.20417520556</c:v>
                </c:pt>
                <c:pt idx="6547">
                  <c:v>2.60087598748</c:v>
                </c:pt>
                <c:pt idx="6548">
                  <c:v>1.95884119775</c:v>
                </c:pt>
                <c:pt idx="6549">
                  <c:v>2.48297406541</c:v>
                </c:pt>
                <c:pt idx="6550">
                  <c:v>2.05749569373</c:v>
                </c:pt>
                <c:pt idx="6551">
                  <c:v>2.23087093836</c:v>
                </c:pt>
                <c:pt idx="6552">
                  <c:v>3.85342200493</c:v>
                </c:pt>
                <c:pt idx="6553">
                  <c:v>0.900456012175</c:v>
                </c:pt>
                <c:pt idx="6554">
                  <c:v>2.68099174954</c:v>
                </c:pt>
                <c:pt idx="6555">
                  <c:v>2.41972166769</c:v>
                </c:pt>
                <c:pt idx="6556">
                  <c:v>4.7291689911</c:v>
                </c:pt>
                <c:pt idx="6557">
                  <c:v>1.3324809071</c:v>
                </c:pt>
                <c:pt idx="6558">
                  <c:v>2.76979615488</c:v>
                </c:pt>
                <c:pt idx="6559">
                  <c:v>2.50728422436</c:v>
                </c:pt>
                <c:pt idx="6560">
                  <c:v>3.7273393332</c:v>
                </c:pt>
                <c:pt idx="6561">
                  <c:v>1.24365392152</c:v>
                </c:pt>
                <c:pt idx="6562">
                  <c:v>2.12044530097</c:v>
                </c:pt>
                <c:pt idx="6563">
                  <c:v>1.43360541507</c:v>
                </c:pt>
                <c:pt idx="6564">
                  <c:v>1.37609397572</c:v>
                </c:pt>
                <c:pt idx="6565">
                  <c:v>1.9496994745</c:v>
                </c:pt>
                <c:pt idx="6566">
                  <c:v>3.00629325427</c:v>
                </c:pt>
                <c:pt idx="6567">
                  <c:v>2.53483732526</c:v>
                </c:pt>
                <c:pt idx="6568">
                  <c:v>3.24852158122</c:v>
                </c:pt>
                <c:pt idx="6569">
                  <c:v>1.75354221772</c:v>
                </c:pt>
                <c:pt idx="6570">
                  <c:v>2.22344959452</c:v>
                </c:pt>
                <c:pt idx="6571">
                  <c:v>2.75684362655</c:v>
                </c:pt>
                <c:pt idx="6572">
                  <c:v>2.23145998132</c:v>
                </c:pt>
                <c:pt idx="6573">
                  <c:v>1.88965242029</c:v>
                </c:pt>
                <c:pt idx="6574">
                  <c:v>1.48814882493</c:v>
                </c:pt>
                <c:pt idx="6575">
                  <c:v>2.43409007807</c:v>
                </c:pt>
                <c:pt idx="6576">
                  <c:v>2.91304443185</c:v>
                </c:pt>
                <c:pt idx="6577">
                  <c:v>3.28637920164</c:v>
                </c:pt>
                <c:pt idx="6578">
                  <c:v>2.53036976322</c:v>
                </c:pt>
                <c:pt idx="6579">
                  <c:v>2.32297158814</c:v>
                </c:pt>
                <c:pt idx="6580">
                  <c:v>2.28714322415</c:v>
                </c:pt>
                <c:pt idx="6581">
                  <c:v>2.6073562595</c:v>
                </c:pt>
                <c:pt idx="6582">
                  <c:v>1.38816613347</c:v>
                </c:pt>
                <c:pt idx="6583">
                  <c:v>1.79888452518</c:v>
                </c:pt>
                <c:pt idx="6584">
                  <c:v>2.24472424832</c:v>
                </c:pt>
                <c:pt idx="6585">
                  <c:v>1.65703398213</c:v>
                </c:pt>
                <c:pt idx="6586">
                  <c:v>2.51637308447</c:v>
                </c:pt>
                <c:pt idx="6587">
                  <c:v>2.13614823304</c:v>
                </c:pt>
                <c:pt idx="6588">
                  <c:v>1.63849859387</c:v>
                </c:pt>
                <c:pt idx="6589">
                  <c:v>1.57820142295</c:v>
                </c:pt>
                <c:pt idx="6590">
                  <c:v>1.78636630776</c:v>
                </c:pt>
                <c:pt idx="6591">
                  <c:v>1.88788666365</c:v>
                </c:pt>
                <c:pt idx="6592">
                  <c:v>1.68358440565</c:v>
                </c:pt>
                <c:pt idx="6593">
                  <c:v>3.88066363895</c:v>
                </c:pt>
                <c:pt idx="6594">
                  <c:v>1.93011235063</c:v>
                </c:pt>
                <c:pt idx="6595">
                  <c:v>2.55255104093</c:v>
                </c:pt>
                <c:pt idx="6596">
                  <c:v>2.45253087557</c:v>
                </c:pt>
                <c:pt idx="6597">
                  <c:v>2.23331681418</c:v>
                </c:pt>
                <c:pt idx="6598">
                  <c:v>1.70802353254</c:v>
                </c:pt>
                <c:pt idx="6599">
                  <c:v>1.8817739558</c:v>
                </c:pt>
                <c:pt idx="6600">
                  <c:v>1.62156319425</c:v>
                </c:pt>
                <c:pt idx="6601">
                  <c:v>1.96848241909</c:v>
                </c:pt>
                <c:pt idx="6602">
                  <c:v>0.868611760115</c:v>
                </c:pt>
                <c:pt idx="6603">
                  <c:v>1.86334392265</c:v>
                </c:pt>
                <c:pt idx="6604">
                  <c:v>1.88700108704</c:v>
                </c:pt>
                <c:pt idx="6605">
                  <c:v>1.82765011415</c:v>
                </c:pt>
                <c:pt idx="6606">
                  <c:v>2.85041251688</c:v>
                </c:pt>
                <c:pt idx="6607">
                  <c:v>2.10847715908</c:v>
                </c:pt>
                <c:pt idx="6608">
                  <c:v>2.74391969085</c:v>
                </c:pt>
                <c:pt idx="6609">
                  <c:v>1.52670749412</c:v>
                </c:pt>
                <c:pt idx="6610">
                  <c:v>1.50950577659</c:v>
                </c:pt>
                <c:pt idx="6611">
                  <c:v>1.72341309543</c:v>
                </c:pt>
                <c:pt idx="6612">
                  <c:v>1.70016772821</c:v>
                </c:pt>
                <c:pt idx="6613">
                  <c:v>3.45435138641</c:v>
                </c:pt>
                <c:pt idx="6614">
                  <c:v>3.52101819697</c:v>
                </c:pt>
                <c:pt idx="6615">
                  <c:v>2.95644129639</c:v>
                </c:pt>
                <c:pt idx="6616">
                  <c:v>2.62215774672</c:v>
                </c:pt>
                <c:pt idx="6617">
                  <c:v>2.25359357219</c:v>
                </c:pt>
                <c:pt idx="6618">
                  <c:v>2.46657459126</c:v>
                </c:pt>
                <c:pt idx="6619">
                  <c:v>2.18909977878</c:v>
                </c:pt>
                <c:pt idx="6620">
                  <c:v>2.37459349189</c:v>
                </c:pt>
                <c:pt idx="6621">
                  <c:v>3.70282118267</c:v>
                </c:pt>
                <c:pt idx="6622">
                  <c:v>1.88085691598</c:v>
                </c:pt>
                <c:pt idx="6623">
                  <c:v>2.77001165482</c:v>
                </c:pt>
                <c:pt idx="6624">
                  <c:v>1.8548905729</c:v>
                </c:pt>
                <c:pt idx="6625">
                  <c:v>2.0261420284</c:v>
                </c:pt>
                <c:pt idx="6626">
                  <c:v>3.86171179465</c:v>
                </c:pt>
                <c:pt idx="6627">
                  <c:v>3.5153195612</c:v>
                </c:pt>
                <c:pt idx="6628">
                  <c:v>1.65075713918</c:v>
                </c:pt>
                <c:pt idx="6629">
                  <c:v>2.15345023278</c:v>
                </c:pt>
                <c:pt idx="6630">
                  <c:v>2.08843649822</c:v>
                </c:pt>
                <c:pt idx="6631">
                  <c:v>1.98307723016</c:v>
                </c:pt>
                <c:pt idx="6632">
                  <c:v>1.59667081636</c:v>
                </c:pt>
                <c:pt idx="6633">
                  <c:v>3.09299979751</c:v>
                </c:pt>
                <c:pt idx="6634">
                  <c:v>1.37477968139</c:v>
                </c:pt>
                <c:pt idx="6635">
                  <c:v>1.39082028342</c:v>
                </c:pt>
                <c:pt idx="6636">
                  <c:v>2.28348485984</c:v>
                </c:pt>
                <c:pt idx="6637">
                  <c:v>3.31474469218</c:v>
                </c:pt>
                <c:pt idx="6638">
                  <c:v>2.29558507714</c:v>
                </c:pt>
                <c:pt idx="6639">
                  <c:v>1.61267047443</c:v>
                </c:pt>
                <c:pt idx="6640">
                  <c:v>1.90101324046</c:v>
                </c:pt>
                <c:pt idx="6641">
                  <c:v>2.89997587339</c:v>
                </c:pt>
                <c:pt idx="6642">
                  <c:v>2.47126136134</c:v>
                </c:pt>
                <c:pt idx="6643">
                  <c:v>1.9335380409</c:v>
                </c:pt>
                <c:pt idx="6644">
                  <c:v>2.81595488052</c:v>
                </c:pt>
                <c:pt idx="6645">
                  <c:v>1.9295850072</c:v>
                </c:pt>
                <c:pt idx="6646">
                  <c:v>2.05769732313</c:v>
                </c:pt>
                <c:pt idx="6647">
                  <c:v>1.60788046156</c:v>
                </c:pt>
                <c:pt idx="6648">
                  <c:v>1.68635137517</c:v>
                </c:pt>
                <c:pt idx="6649">
                  <c:v>2.30426550975</c:v>
                </c:pt>
                <c:pt idx="6650">
                  <c:v>1.91140351259</c:v>
                </c:pt>
                <c:pt idx="6651">
                  <c:v>1.57193741714</c:v>
                </c:pt>
                <c:pt idx="6652">
                  <c:v>2.56308135399</c:v>
                </c:pt>
                <c:pt idx="6653">
                  <c:v>4.56376711005</c:v>
                </c:pt>
                <c:pt idx="6654">
                  <c:v>4.47008125226</c:v>
                </c:pt>
                <c:pt idx="6655">
                  <c:v>2.28459176907</c:v>
                </c:pt>
                <c:pt idx="6656">
                  <c:v>2.17764075146</c:v>
                </c:pt>
                <c:pt idx="6657">
                  <c:v>1.37269409319</c:v>
                </c:pt>
                <c:pt idx="6658">
                  <c:v>1.79640019927</c:v>
                </c:pt>
                <c:pt idx="6659">
                  <c:v>1.91756636809</c:v>
                </c:pt>
                <c:pt idx="6660">
                  <c:v>2.41364138587</c:v>
                </c:pt>
                <c:pt idx="6661">
                  <c:v>1.62436218232</c:v>
                </c:pt>
                <c:pt idx="6662">
                  <c:v>2.04887184022</c:v>
                </c:pt>
                <c:pt idx="6663">
                  <c:v>3.98979887448</c:v>
                </c:pt>
                <c:pt idx="6664">
                  <c:v>1.5951619529</c:v>
                </c:pt>
                <c:pt idx="6665">
                  <c:v>1.83894999544</c:v>
                </c:pt>
                <c:pt idx="6666">
                  <c:v>1.71394560338</c:v>
                </c:pt>
                <c:pt idx="6667">
                  <c:v>1.78868662004</c:v>
                </c:pt>
                <c:pt idx="6668">
                  <c:v>1.94603295961</c:v>
                </c:pt>
                <c:pt idx="6669">
                  <c:v>2.07497729003</c:v>
                </c:pt>
                <c:pt idx="6670">
                  <c:v>1.96159814544</c:v>
                </c:pt>
                <c:pt idx="6671">
                  <c:v>4.45085428904</c:v>
                </c:pt>
                <c:pt idx="6672">
                  <c:v>1.97720062418</c:v>
                </c:pt>
                <c:pt idx="6673">
                  <c:v>2.19447221237</c:v>
                </c:pt>
                <c:pt idx="6674">
                  <c:v>2.11289112378</c:v>
                </c:pt>
                <c:pt idx="6675">
                  <c:v>2.49275038837</c:v>
                </c:pt>
                <c:pt idx="6676">
                  <c:v>2.95610892608</c:v>
                </c:pt>
                <c:pt idx="6677">
                  <c:v>1.75505326349</c:v>
                </c:pt>
                <c:pt idx="6678">
                  <c:v>2.17679714201</c:v>
                </c:pt>
                <c:pt idx="6679">
                  <c:v>2.14135912215</c:v>
                </c:pt>
                <c:pt idx="6680">
                  <c:v>5.20699936903</c:v>
                </c:pt>
                <c:pt idx="6681">
                  <c:v>2.23061078358</c:v>
                </c:pt>
                <c:pt idx="6682">
                  <c:v>2.8345559535</c:v>
                </c:pt>
                <c:pt idx="6683">
                  <c:v>1.56540725882</c:v>
                </c:pt>
                <c:pt idx="6684">
                  <c:v>1.48573059431</c:v>
                </c:pt>
                <c:pt idx="6685">
                  <c:v>1.77036231504</c:v>
                </c:pt>
                <c:pt idx="6686">
                  <c:v>2.25959250505</c:v>
                </c:pt>
                <c:pt idx="6687">
                  <c:v>2.24931929038</c:v>
                </c:pt>
                <c:pt idx="6688">
                  <c:v>1.71266390894</c:v>
                </c:pt>
                <c:pt idx="6689">
                  <c:v>2.4374066433</c:v>
                </c:pt>
                <c:pt idx="6690">
                  <c:v>2.19460124537</c:v>
                </c:pt>
                <c:pt idx="6691">
                  <c:v>1.67533655667</c:v>
                </c:pt>
                <c:pt idx="6692">
                  <c:v>1.7331547753</c:v>
                </c:pt>
                <c:pt idx="6693">
                  <c:v>1.50192029925</c:v>
                </c:pt>
                <c:pt idx="6694">
                  <c:v>1.3493083568</c:v>
                </c:pt>
                <c:pt idx="6695">
                  <c:v>1.90394084743</c:v>
                </c:pt>
                <c:pt idx="6696">
                  <c:v>2.63236000719</c:v>
                </c:pt>
                <c:pt idx="6697">
                  <c:v>2.95493217615</c:v>
                </c:pt>
                <c:pt idx="6698">
                  <c:v>3.14781533469</c:v>
                </c:pt>
                <c:pt idx="6699">
                  <c:v>2.17917841273</c:v>
                </c:pt>
                <c:pt idx="6700">
                  <c:v>1.92260204535</c:v>
                </c:pt>
                <c:pt idx="6701">
                  <c:v>1.5185785783</c:v>
                </c:pt>
                <c:pt idx="6702">
                  <c:v>2.02038162688</c:v>
                </c:pt>
                <c:pt idx="6703">
                  <c:v>3.13897531725</c:v>
                </c:pt>
                <c:pt idx="6704">
                  <c:v>1.53890835873</c:v>
                </c:pt>
                <c:pt idx="6705">
                  <c:v>2.1405079356</c:v>
                </c:pt>
                <c:pt idx="6706">
                  <c:v>1.52346907</c:v>
                </c:pt>
                <c:pt idx="6707">
                  <c:v>1.85224464019</c:v>
                </c:pt>
                <c:pt idx="6708">
                  <c:v>2.19740888113</c:v>
                </c:pt>
                <c:pt idx="6709">
                  <c:v>1.54383851652</c:v>
                </c:pt>
                <c:pt idx="6710">
                  <c:v>3.72082036008</c:v>
                </c:pt>
                <c:pt idx="6711">
                  <c:v>4.92436225114</c:v>
                </c:pt>
                <c:pt idx="6712">
                  <c:v>1.81041053405</c:v>
                </c:pt>
                <c:pt idx="6713">
                  <c:v>3.43198412321</c:v>
                </c:pt>
                <c:pt idx="6714">
                  <c:v>1.87873320791</c:v>
                </c:pt>
                <c:pt idx="6715">
                  <c:v>2.54447242748</c:v>
                </c:pt>
                <c:pt idx="6716">
                  <c:v>2.09230206583</c:v>
                </c:pt>
                <c:pt idx="6717">
                  <c:v>2.14875004217</c:v>
                </c:pt>
                <c:pt idx="6718">
                  <c:v>2.71730849438</c:v>
                </c:pt>
                <c:pt idx="6719">
                  <c:v>1.55595693053</c:v>
                </c:pt>
                <c:pt idx="6720">
                  <c:v>2.28140388835</c:v>
                </c:pt>
                <c:pt idx="6721">
                  <c:v>1.65926097435</c:v>
                </c:pt>
                <c:pt idx="6722">
                  <c:v>1.86926871075</c:v>
                </c:pt>
                <c:pt idx="6723">
                  <c:v>3.07917463265</c:v>
                </c:pt>
                <c:pt idx="6724">
                  <c:v>3.06043243245</c:v>
                </c:pt>
                <c:pt idx="6725">
                  <c:v>0.96355183438</c:v>
                </c:pt>
                <c:pt idx="6726">
                  <c:v>1.41613627422</c:v>
                </c:pt>
                <c:pt idx="6727">
                  <c:v>2.17751937838</c:v>
                </c:pt>
                <c:pt idx="6728">
                  <c:v>1.46835547869</c:v>
                </c:pt>
                <c:pt idx="6729">
                  <c:v>3.38289569301</c:v>
                </c:pt>
                <c:pt idx="6730">
                  <c:v>2.10430063241</c:v>
                </c:pt>
                <c:pt idx="6731">
                  <c:v>1.62282721199</c:v>
                </c:pt>
                <c:pt idx="6732">
                  <c:v>2.77499097293</c:v>
                </c:pt>
                <c:pt idx="6733">
                  <c:v>1.85787014051</c:v>
                </c:pt>
                <c:pt idx="6734">
                  <c:v>3.25733861789</c:v>
                </c:pt>
                <c:pt idx="6735">
                  <c:v>1.73913435172</c:v>
                </c:pt>
                <c:pt idx="6736">
                  <c:v>3.45283246564</c:v>
                </c:pt>
                <c:pt idx="6737">
                  <c:v>2.86121093505</c:v>
                </c:pt>
                <c:pt idx="6738">
                  <c:v>1.85775013749</c:v>
                </c:pt>
                <c:pt idx="6739">
                  <c:v>2.87170211551</c:v>
                </c:pt>
                <c:pt idx="6740">
                  <c:v>4.58530553187</c:v>
                </c:pt>
                <c:pt idx="6741">
                  <c:v>3.56525128401</c:v>
                </c:pt>
                <c:pt idx="6742">
                  <c:v>2.25748952098</c:v>
                </c:pt>
                <c:pt idx="6743">
                  <c:v>1.76731674058</c:v>
                </c:pt>
                <c:pt idx="6744">
                  <c:v>3.05395578421</c:v>
                </c:pt>
                <c:pt idx="6745">
                  <c:v>1.99824870159</c:v>
                </c:pt>
                <c:pt idx="6746">
                  <c:v>2.70452399936</c:v>
                </c:pt>
                <c:pt idx="6747">
                  <c:v>1.78256330179</c:v>
                </c:pt>
                <c:pt idx="6748">
                  <c:v>2.87300259016</c:v>
                </c:pt>
                <c:pt idx="6749">
                  <c:v>3.75412098722</c:v>
                </c:pt>
                <c:pt idx="6750">
                  <c:v>2.11798204711</c:v>
                </c:pt>
                <c:pt idx="6751">
                  <c:v>2.70668137243</c:v>
                </c:pt>
                <c:pt idx="6752">
                  <c:v>2.26958047486</c:v>
                </c:pt>
                <c:pt idx="6753">
                  <c:v>2.72857631987</c:v>
                </c:pt>
                <c:pt idx="6754">
                  <c:v>2.00060439307</c:v>
                </c:pt>
                <c:pt idx="6755">
                  <c:v>1.38264863704</c:v>
                </c:pt>
                <c:pt idx="6756">
                  <c:v>3.82750125341</c:v>
                </c:pt>
                <c:pt idx="6757">
                  <c:v>1.72217571715</c:v>
                </c:pt>
                <c:pt idx="6758">
                  <c:v>4.07349201775</c:v>
                </c:pt>
                <c:pt idx="6759">
                  <c:v>4.39357134542</c:v>
                </c:pt>
                <c:pt idx="6760">
                  <c:v>2.1343431802</c:v>
                </c:pt>
                <c:pt idx="6761">
                  <c:v>2.15807276636</c:v>
                </c:pt>
                <c:pt idx="6762">
                  <c:v>1.92293374992</c:v>
                </c:pt>
                <c:pt idx="6763">
                  <c:v>2.55169210624</c:v>
                </c:pt>
                <c:pt idx="6764">
                  <c:v>2.36574667522</c:v>
                </c:pt>
                <c:pt idx="6765">
                  <c:v>4.02793874677</c:v>
                </c:pt>
                <c:pt idx="6766">
                  <c:v>1.60608055177</c:v>
                </c:pt>
                <c:pt idx="6767">
                  <c:v>2.47345570702</c:v>
                </c:pt>
                <c:pt idx="6768">
                  <c:v>2.96665891681</c:v>
                </c:pt>
                <c:pt idx="6769">
                  <c:v>2.69922986717</c:v>
                </c:pt>
                <c:pt idx="6770">
                  <c:v>1.5955572841</c:v>
                </c:pt>
                <c:pt idx="6771">
                  <c:v>1.67508099512</c:v>
                </c:pt>
                <c:pt idx="6772">
                  <c:v>2.28669295881</c:v>
                </c:pt>
                <c:pt idx="6773">
                  <c:v>2.16763690604</c:v>
                </c:pt>
                <c:pt idx="6774">
                  <c:v>2.57615669238</c:v>
                </c:pt>
                <c:pt idx="6775">
                  <c:v>2.73114806631</c:v>
                </c:pt>
                <c:pt idx="6776">
                  <c:v>2.00497907565</c:v>
                </c:pt>
                <c:pt idx="6777">
                  <c:v>2.0776731002</c:v>
                </c:pt>
                <c:pt idx="6778">
                  <c:v>3.24345446791</c:v>
                </c:pt>
                <c:pt idx="6779">
                  <c:v>2.47047135429</c:v>
                </c:pt>
                <c:pt idx="6780">
                  <c:v>2.30722465905</c:v>
                </c:pt>
                <c:pt idx="6781">
                  <c:v>2.99960232982</c:v>
                </c:pt>
                <c:pt idx="6782">
                  <c:v>2.09794950356</c:v>
                </c:pt>
                <c:pt idx="6783">
                  <c:v>2.49447830106</c:v>
                </c:pt>
                <c:pt idx="6784">
                  <c:v>1.39537758196</c:v>
                </c:pt>
                <c:pt idx="6785">
                  <c:v>1.66071952086</c:v>
                </c:pt>
                <c:pt idx="6786">
                  <c:v>1.89754391126</c:v>
                </c:pt>
                <c:pt idx="6787">
                  <c:v>2.68097487331</c:v>
                </c:pt>
                <c:pt idx="6788">
                  <c:v>1.4640057062</c:v>
                </c:pt>
                <c:pt idx="6789">
                  <c:v>1.84557829125</c:v>
                </c:pt>
                <c:pt idx="6790">
                  <c:v>1.34126380795</c:v>
                </c:pt>
                <c:pt idx="6791">
                  <c:v>1.5730537961</c:v>
                </c:pt>
                <c:pt idx="6792">
                  <c:v>1.98280157351</c:v>
                </c:pt>
                <c:pt idx="6793">
                  <c:v>2.54204656238</c:v>
                </c:pt>
                <c:pt idx="6794">
                  <c:v>1.34295399623</c:v>
                </c:pt>
                <c:pt idx="6795">
                  <c:v>2.04537292086</c:v>
                </c:pt>
                <c:pt idx="6796">
                  <c:v>1.92631271211</c:v>
                </c:pt>
                <c:pt idx="6797">
                  <c:v>1.38848392564</c:v>
                </c:pt>
                <c:pt idx="6798">
                  <c:v>2.12483694775</c:v>
                </c:pt>
                <c:pt idx="6799">
                  <c:v>1.6362339202</c:v>
                </c:pt>
                <c:pt idx="6800">
                  <c:v>1.26042189642</c:v>
                </c:pt>
                <c:pt idx="6801">
                  <c:v>2.62529339499</c:v>
                </c:pt>
                <c:pt idx="6802">
                  <c:v>2.98232859703</c:v>
                </c:pt>
                <c:pt idx="6803">
                  <c:v>2.904689916</c:v>
                </c:pt>
                <c:pt idx="6804">
                  <c:v>1.9963077697</c:v>
                </c:pt>
                <c:pt idx="6805">
                  <c:v>2.10480735403</c:v>
                </c:pt>
                <c:pt idx="6806">
                  <c:v>1.81764251735</c:v>
                </c:pt>
                <c:pt idx="6807">
                  <c:v>1.43794633962</c:v>
                </c:pt>
                <c:pt idx="6808">
                  <c:v>2.27863351718</c:v>
                </c:pt>
                <c:pt idx="6809">
                  <c:v>2.19533013162</c:v>
                </c:pt>
                <c:pt idx="6810">
                  <c:v>2.41148504142</c:v>
                </c:pt>
                <c:pt idx="6811">
                  <c:v>2.10146027322</c:v>
                </c:pt>
                <c:pt idx="6812">
                  <c:v>2.36470778844</c:v>
                </c:pt>
                <c:pt idx="6813">
                  <c:v>1.32016294437</c:v>
                </c:pt>
                <c:pt idx="6814">
                  <c:v>4.08976204308</c:v>
                </c:pt>
                <c:pt idx="6815">
                  <c:v>1.43713449527</c:v>
                </c:pt>
                <c:pt idx="6816">
                  <c:v>3.38327260317</c:v>
                </c:pt>
                <c:pt idx="6817">
                  <c:v>1.73976844966</c:v>
                </c:pt>
                <c:pt idx="6818">
                  <c:v>2.66563065922</c:v>
                </c:pt>
                <c:pt idx="6819">
                  <c:v>5.1390144645</c:v>
                </c:pt>
                <c:pt idx="6820">
                  <c:v>1.57947238412</c:v>
                </c:pt>
                <c:pt idx="6821">
                  <c:v>2.54478486602</c:v>
                </c:pt>
                <c:pt idx="6822">
                  <c:v>2.43272008846</c:v>
                </c:pt>
                <c:pt idx="6823">
                  <c:v>2.43007073625</c:v>
                </c:pt>
                <c:pt idx="6824">
                  <c:v>3.50418789433</c:v>
                </c:pt>
                <c:pt idx="6825">
                  <c:v>2.17209396669</c:v>
                </c:pt>
                <c:pt idx="6826">
                  <c:v>2.7272220348</c:v>
                </c:pt>
                <c:pt idx="6827">
                  <c:v>1.28814538667</c:v>
                </c:pt>
                <c:pt idx="6828">
                  <c:v>2.52989172476</c:v>
                </c:pt>
                <c:pt idx="6829">
                  <c:v>3.20304190398</c:v>
                </c:pt>
                <c:pt idx="6830">
                  <c:v>2.26469845742</c:v>
                </c:pt>
                <c:pt idx="6831">
                  <c:v>3.18567546169</c:v>
                </c:pt>
                <c:pt idx="6832">
                  <c:v>2.68638462878</c:v>
                </c:pt>
                <c:pt idx="6833">
                  <c:v>2.12450184242</c:v>
                </c:pt>
                <c:pt idx="6834">
                  <c:v>1.71374592271</c:v>
                </c:pt>
                <c:pt idx="6835">
                  <c:v>2.04930585691</c:v>
                </c:pt>
                <c:pt idx="6836">
                  <c:v>1.76536160242</c:v>
                </c:pt>
                <c:pt idx="6837">
                  <c:v>6.82753856839</c:v>
                </c:pt>
                <c:pt idx="6838">
                  <c:v>1.98769689374</c:v>
                </c:pt>
                <c:pt idx="6839">
                  <c:v>2.83151819495</c:v>
                </c:pt>
                <c:pt idx="6840">
                  <c:v>2.01165929989</c:v>
                </c:pt>
                <c:pt idx="6841">
                  <c:v>2.30075851501</c:v>
                </c:pt>
                <c:pt idx="6842">
                  <c:v>2.35659014779</c:v>
                </c:pt>
                <c:pt idx="6843">
                  <c:v>1.4301664739</c:v>
                </c:pt>
                <c:pt idx="6844">
                  <c:v>1.88297914557</c:v>
                </c:pt>
                <c:pt idx="6845">
                  <c:v>2.06936811009</c:v>
                </c:pt>
                <c:pt idx="6846">
                  <c:v>2.27906336308</c:v>
                </c:pt>
                <c:pt idx="6847">
                  <c:v>4.61728042726</c:v>
                </c:pt>
                <c:pt idx="6848">
                  <c:v>1.53945189379</c:v>
                </c:pt>
                <c:pt idx="6849">
                  <c:v>2.08955632966</c:v>
                </c:pt>
                <c:pt idx="6850">
                  <c:v>2.18715983402</c:v>
                </c:pt>
                <c:pt idx="6851">
                  <c:v>1.82145971202</c:v>
                </c:pt>
                <c:pt idx="6852">
                  <c:v>1.54382078962</c:v>
                </c:pt>
                <c:pt idx="6853">
                  <c:v>1.73677319034</c:v>
                </c:pt>
                <c:pt idx="6854">
                  <c:v>2.19988789928</c:v>
                </c:pt>
                <c:pt idx="6855">
                  <c:v>2.65107386132</c:v>
                </c:pt>
                <c:pt idx="6856">
                  <c:v>1.96791115392</c:v>
                </c:pt>
                <c:pt idx="6857">
                  <c:v>3.02569064144</c:v>
                </c:pt>
                <c:pt idx="6858">
                  <c:v>2.43379453203</c:v>
                </c:pt>
                <c:pt idx="6859">
                  <c:v>2.11150129966</c:v>
                </c:pt>
                <c:pt idx="6860">
                  <c:v>1.48991639432</c:v>
                </c:pt>
                <c:pt idx="6861">
                  <c:v>1.68298958247</c:v>
                </c:pt>
                <c:pt idx="6862">
                  <c:v>1.58222813953</c:v>
                </c:pt>
                <c:pt idx="6863">
                  <c:v>2.30668139418</c:v>
                </c:pt>
                <c:pt idx="6864">
                  <c:v>2.71731124826</c:v>
                </c:pt>
                <c:pt idx="6865">
                  <c:v>1.5678540958</c:v>
                </c:pt>
                <c:pt idx="6866">
                  <c:v>1.91690349525</c:v>
                </c:pt>
                <c:pt idx="6867">
                  <c:v>2.76135319467</c:v>
                </c:pt>
                <c:pt idx="6868">
                  <c:v>1.35754053497</c:v>
                </c:pt>
                <c:pt idx="6869">
                  <c:v>2.1073340477</c:v>
                </c:pt>
                <c:pt idx="6870">
                  <c:v>1.47205864624</c:v>
                </c:pt>
                <c:pt idx="6871">
                  <c:v>1.84487202631</c:v>
                </c:pt>
                <c:pt idx="6872">
                  <c:v>1.28100133805</c:v>
                </c:pt>
                <c:pt idx="6873">
                  <c:v>1.75026663273</c:v>
                </c:pt>
                <c:pt idx="6874">
                  <c:v>1.74124707666</c:v>
                </c:pt>
                <c:pt idx="6875">
                  <c:v>1.48674965475</c:v>
                </c:pt>
                <c:pt idx="6876">
                  <c:v>1.59665404267</c:v>
                </c:pt>
                <c:pt idx="6877">
                  <c:v>1.56295006897</c:v>
                </c:pt>
                <c:pt idx="6878">
                  <c:v>2.26750925181</c:v>
                </c:pt>
                <c:pt idx="6879">
                  <c:v>1.56901427787</c:v>
                </c:pt>
                <c:pt idx="6880">
                  <c:v>2.82131501988</c:v>
                </c:pt>
                <c:pt idx="6881">
                  <c:v>2.04673408154</c:v>
                </c:pt>
                <c:pt idx="6882">
                  <c:v>2.07347782776</c:v>
                </c:pt>
                <c:pt idx="6883">
                  <c:v>1.96070247006</c:v>
                </c:pt>
                <c:pt idx="6884">
                  <c:v>2.46756471421</c:v>
                </c:pt>
                <c:pt idx="6885">
                  <c:v>1.98570154751</c:v>
                </c:pt>
                <c:pt idx="6886">
                  <c:v>2.67159953745</c:v>
                </c:pt>
                <c:pt idx="6887">
                  <c:v>2.6991688319</c:v>
                </c:pt>
                <c:pt idx="6888">
                  <c:v>1.60576024472</c:v>
                </c:pt>
                <c:pt idx="6889">
                  <c:v>2.21235814582</c:v>
                </c:pt>
                <c:pt idx="6890">
                  <c:v>1.86827849796</c:v>
                </c:pt>
                <c:pt idx="6891">
                  <c:v>1.65933146279</c:v>
                </c:pt>
                <c:pt idx="6892">
                  <c:v>2.95190272262</c:v>
                </c:pt>
                <c:pt idx="6893">
                  <c:v>1.95544970877</c:v>
                </c:pt>
                <c:pt idx="6894">
                  <c:v>1.87259074192</c:v>
                </c:pt>
                <c:pt idx="6895">
                  <c:v>2.38784286459</c:v>
                </c:pt>
                <c:pt idx="6896">
                  <c:v>1.42321935847</c:v>
                </c:pt>
                <c:pt idx="6897">
                  <c:v>2.27481143817</c:v>
                </c:pt>
                <c:pt idx="6898">
                  <c:v>2.22946296104</c:v>
                </c:pt>
                <c:pt idx="6899">
                  <c:v>3.68823195412</c:v>
                </c:pt>
                <c:pt idx="6900">
                  <c:v>1.99415226803</c:v>
                </c:pt>
                <c:pt idx="6901">
                  <c:v>1.97152248125</c:v>
                </c:pt>
                <c:pt idx="6902">
                  <c:v>2.57771686429</c:v>
                </c:pt>
                <c:pt idx="6903">
                  <c:v>2.09078543851</c:v>
                </c:pt>
                <c:pt idx="6904">
                  <c:v>3.51024080757</c:v>
                </c:pt>
                <c:pt idx="6905">
                  <c:v>1.67092052976</c:v>
                </c:pt>
                <c:pt idx="6906">
                  <c:v>1.72242169705</c:v>
                </c:pt>
                <c:pt idx="6907">
                  <c:v>2.24984729064</c:v>
                </c:pt>
                <c:pt idx="6908">
                  <c:v>2.13046246981</c:v>
                </c:pt>
                <c:pt idx="6909">
                  <c:v>2.15426117396</c:v>
                </c:pt>
                <c:pt idx="6910">
                  <c:v>2.10767554416</c:v>
                </c:pt>
                <c:pt idx="6911">
                  <c:v>1.67351726669</c:v>
                </c:pt>
                <c:pt idx="6912">
                  <c:v>1.84267000846</c:v>
                </c:pt>
                <c:pt idx="6913">
                  <c:v>1.7697524898</c:v>
                </c:pt>
                <c:pt idx="6914">
                  <c:v>2.04601602986</c:v>
                </c:pt>
                <c:pt idx="6915">
                  <c:v>1.31128298368</c:v>
                </c:pt>
                <c:pt idx="6916">
                  <c:v>1.73386751807</c:v>
                </c:pt>
                <c:pt idx="6917">
                  <c:v>2.15715319274</c:v>
                </c:pt>
                <c:pt idx="6918">
                  <c:v>1.4682461713</c:v>
                </c:pt>
                <c:pt idx="6919">
                  <c:v>2.4916035752</c:v>
                </c:pt>
                <c:pt idx="6920">
                  <c:v>3.10855703662</c:v>
                </c:pt>
                <c:pt idx="6921">
                  <c:v>1.51399942859</c:v>
                </c:pt>
                <c:pt idx="6922">
                  <c:v>2.26207149153</c:v>
                </c:pt>
                <c:pt idx="6923">
                  <c:v>1.71007593153</c:v>
                </c:pt>
                <c:pt idx="6924">
                  <c:v>1.68702436526</c:v>
                </c:pt>
                <c:pt idx="6925">
                  <c:v>4.28777753155</c:v>
                </c:pt>
                <c:pt idx="6926">
                  <c:v>3.09569433153</c:v>
                </c:pt>
                <c:pt idx="6927">
                  <c:v>1.58970345794</c:v>
                </c:pt>
                <c:pt idx="6928">
                  <c:v>1.6017946327</c:v>
                </c:pt>
                <c:pt idx="6929">
                  <c:v>1.97542066935</c:v>
                </c:pt>
                <c:pt idx="6930">
                  <c:v>2.41270164616</c:v>
                </c:pt>
                <c:pt idx="6931">
                  <c:v>3.35220111093</c:v>
                </c:pt>
                <c:pt idx="6932">
                  <c:v>2.25629349448</c:v>
                </c:pt>
                <c:pt idx="6933">
                  <c:v>3.69262001486</c:v>
                </c:pt>
                <c:pt idx="6934">
                  <c:v>4.31818410243</c:v>
                </c:pt>
                <c:pt idx="6935">
                  <c:v>2.05188077651</c:v>
                </c:pt>
                <c:pt idx="6936">
                  <c:v>2.26909931749</c:v>
                </c:pt>
                <c:pt idx="6937">
                  <c:v>3.05637662155</c:v>
                </c:pt>
                <c:pt idx="6938">
                  <c:v>2.72765864611</c:v>
                </c:pt>
                <c:pt idx="6939">
                  <c:v>3.45690659569</c:v>
                </c:pt>
                <c:pt idx="6940">
                  <c:v>3.63121952281</c:v>
                </c:pt>
                <c:pt idx="6941">
                  <c:v>2.79923889283</c:v>
                </c:pt>
                <c:pt idx="6942">
                  <c:v>1.32848041029</c:v>
                </c:pt>
                <c:pt idx="6943">
                  <c:v>3.55638684368</c:v>
                </c:pt>
                <c:pt idx="6944">
                  <c:v>1.95346492692</c:v>
                </c:pt>
                <c:pt idx="6945">
                  <c:v>2.5559826728</c:v>
                </c:pt>
                <c:pt idx="6946">
                  <c:v>0.741309241676</c:v>
                </c:pt>
                <c:pt idx="6947">
                  <c:v>1.51793037374</c:v>
                </c:pt>
                <c:pt idx="6948">
                  <c:v>1.97911189914</c:v>
                </c:pt>
                <c:pt idx="6949">
                  <c:v>2.85891986293</c:v>
                </c:pt>
                <c:pt idx="6950">
                  <c:v>1.89636703964</c:v>
                </c:pt>
                <c:pt idx="6951">
                  <c:v>1.81864662609</c:v>
                </c:pt>
                <c:pt idx="6952">
                  <c:v>1.99852353831</c:v>
                </c:pt>
                <c:pt idx="6953">
                  <c:v>3.09548736492</c:v>
                </c:pt>
                <c:pt idx="6954">
                  <c:v>2.60237685877</c:v>
                </c:pt>
                <c:pt idx="6955">
                  <c:v>3.2884145542</c:v>
                </c:pt>
                <c:pt idx="6956">
                  <c:v>2.39012814959</c:v>
                </c:pt>
                <c:pt idx="6957">
                  <c:v>1.82888766615</c:v>
                </c:pt>
                <c:pt idx="6958">
                  <c:v>1.76617483158</c:v>
                </c:pt>
                <c:pt idx="6959">
                  <c:v>1.93825765168</c:v>
                </c:pt>
                <c:pt idx="6960">
                  <c:v>2.20855999192</c:v>
                </c:pt>
                <c:pt idx="6961">
                  <c:v>2.08128782363</c:v>
                </c:pt>
                <c:pt idx="6962">
                  <c:v>2.05692966634</c:v>
                </c:pt>
                <c:pt idx="6963">
                  <c:v>2.46080135185</c:v>
                </c:pt>
                <c:pt idx="6964">
                  <c:v>2.16120329052</c:v>
                </c:pt>
                <c:pt idx="6965">
                  <c:v>1.80468528903</c:v>
                </c:pt>
                <c:pt idx="6966">
                  <c:v>2.06226500838</c:v>
                </c:pt>
                <c:pt idx="6967">
                  <c:v>1.89401031794</c:v>
                </c:pt>
                <c:pt idx="6968">
                  <c:v>2.68687588511</c:v>
                </c:pt>
                <c:pt idx="6969">
                  <c:v>3.88232452209</c:v>
                </c:pt>
                <c:pt idx="6970">
                  <c:v>2.69004990076</c:v>
                </c:pt>
                <c:pt idx="6971">
                  <c:v>2.50959010603</c:v>
                </c:pt>
                <c:pt idx="6972">
                  <c:v>2.80041044046</c:v>
                </c:pt>
                <c:pt idx="6973">
                  <c:v>1.58689582387</c:v>
                </c:pt>
                <c:pt idx="6974">
                  <c:v>3.00048327143</c:v>
                </c:pt>
                <c:pt idx="6975">
                  <c:v>2.69065091529</c:v>
                </c:pt>
                <c:pt idx="6976">
                  <c:v>2.36027525075</c:v>
                </c:pt>
                <c:pt idx="6977">
                  <c:v>2.57331283933</c:v>
                </c:pt>
                <c:pt idx="6978">
                  <c:v>2.79048554869</c:v>
                </c:pt>
                <c:pt idx="6979">
                  <c:v>1.85619944704</c:v>
                </c:pt>
                <c:pt idx="6980">
                  <c:v>1.31108984511</c:v>
                </c:pt>
                <c:pt idx="6981">
                  <c:v>1.80711840882</c:v>
                </c:pt>
                <c:pt idx="6982">
                  <c:v>1.93460612973</c:v>
                </c:pt>
                <c:pt idx="6983">
                  <c:v>1.76092961472</c:v>
                </c:pt>
                <c:pt idx="6984">
                  <c:v>1.272236242</c:v>
                </c:pt>
                <c:pt idx="6985">
                  <c:v>1.94905540008</c:v>
                </c:pt>
                <c:pt idx="6986">
                  <c:v>2.26366332682</c:v>
                </c:pt>
                <c:pt idx="6987">
                  <c:v>1.65594158034</c:v>
                </c:pt>
                <c:pt idx="6988">
                  <c:v>1.93858359218</c:v>
                </c:pt>
                <c:pt idx="6989">
                  <c:v>3.32259559152</c:v>
                </c:pt>
                <c:pt idx="6990">
                  <c:v>1.40249743497</c:v>
                </c:pt>
                <c:pt idx="6991">
                  <c:v>1.66257199274</c:v>
                </c:pt>
                <c:pt idx="6992">
                  <c:v>1.38480528834</c:v>
                </c:pt>
                <c:pt idx="6993">
                  <c:v>1.4784854502</c:v>
                </c:pt>
                <c:pt idx="6994">
                  <c:v>1.42934838798</c:v>
                </c:pt>
                <c:pt idx="6995">
                  <c:v>3.85179088003</c:v>
                </c:pt>
                <c:pt idx="6996">
                  <c:v>1.7131493888</c:v>
                </c:pt>
                <c:pt idx="6997">
                  <c:v>1.83390593202</c:v>
                </c:pt>
                <c:pt idx="6998">
                  <c:v>2.07372009506</c:v>
                </c:pt>
                <c:pt idx="6999">
                  <c:v>2.92454763458</c:v>
                </c:pt>
                <c:pt idx="7000">
                  <c:v>1.45995202459</c:v>
                </c:pt>
                <c:pt idx="7001">
                  <c:v>2.82894092137</c:v>
                </c:pt>
                <c:pt idx="7002">
                  <c:v>1.43498279687</c:v>
                </c:pt>
                <c:pt idx="7003">
                  <c:v>1.87649507249</c:v>
                </c:pt>
                <c:pt idx="7004">
                  <c:v>4.35741266001</c:v>
                </c:pt>
                <c:pt idx="7005">
                  <c:v>1.44174776588</c:v>
                </c:pt>
                <c:pt idx="7006">
                  <c:v>1.62469687149</c:v>
                </c:pt>
                <c:pt idx="7007">
                  <c:v>4.13888517279</c:v>
                </c:pt>
                <c:pt idx="7008">
                  <c:v>2.62743391117</c:v>
                </c:pt>
                <c:pt idx="7009">
                  <c:v>2.82051776781</c:v>
                </c:pt>
                <c:pt idx="7010">
                  <c:v>1.69594153088</c:v>
                </c:pt>
                <c:pt idx="7011">
                  <c:v>1.62019027352</c:v>
                </c:pt>
                <c:pt idx="7012">
                  <c:v>2.60986450983</c:v>
                </c:pt>
                <c:pt idx="7013">
                  <c:v>1.59577135171</c:v>
                </c:pt>
                <c:pt idx="7014">
                  <c:v>1.89306760215</c:v>
                </c:pt>
                <c:pt idx="7015">
                  <c:v>1.95165691936</c:v>
                </c:pt>
                <c:pt idx="7016">
                  <c:v>2.07590435359</c:v>
                </c:pt>
                <c:pt idx="7017">
                  <c:v>2.32787174758</c:v>
                </c:pt>
                <c:pt idx="7018">
                  <c:v>2.91641693275</c:v>
                </c:pt>
                <c:pt idx="7019">
                  <c:v>1.54559107364</c:v>
                </c:pt>
                <c:pt idx="7020">
                  <c:v>3.22786727904</c:v>
                </c:pt>
                <c:pt idx="7021">
                  <c:v>2.49647901418</c:v>
                </c:pt>
                <c:pt idx="7022">
                  <c:v>1.95172595851</c:v>
                </c:pt>
                <c:pt idx="7023">
                  <c:v>1.94666333147</c:v>
                </c:pt>
                <c:pt idx="7024">
                  <c:v>2.86486375839</c:v>
                </c:pt>
                <c:pt idx="7025">
                  <c:v>2.35315447196</c:v>
                </c:pt>
                <c:pt idx="7026">
                  <c:v>2.86471495265</c:v>
                </c:pt>
                <c:pt idx="7027">
                  <c:v>1.69492086517</c:v>
                </c:pt>
                <c:pt idx="7028">
                  <c:v>1.95330877872</c:v>
                </c:pt>
                <c:pt idx="7029">
                  <c:v>2.76967336053</c:v>
                </c:pt>
                <c:pt idx="7030">
                  <c:v>2.24362812253</c:v>
                </c:pt>
                <c:pt idx="7031">
                  <c:v>1.7962562501</c:v>
                </c:pt>
                <c:pt idx="7032">
                  <c:v>2.69569237437</c:v>
                </c:pt>
                <c:pt idx="7033">
                  <c:v>2.28924684529</c:v>
                </c:pt>
                <c:pt idx="7034">
                  <c:v>4.29949344468</c:v>
                </c:pt>
                <c:pt idx="7035">
                  <c:v>2.65104829859</c:v>
                </c:pt>
                <c:pt idx="7036">
                  <c:v>1.6411062389</c:v>
                </c:pt>
                <c:pt idx="7037">
                  <c:v>1.68875791902</c:v>
                </c:pt>
                <c:pt idx="7038">
                  <c:v>2.48255347662</c:v>
                </c:pt>
                <c:pt idx="7039">
                  <c:v>3.78837088258</c:v>
                </c:pt>
                <c:pt idx="7040">
                  <c:v>2.86180313792</c:v>
                </c:pt>
                <c:pt idx="7041">
                  <c:v>2.22880044047</c:v>
                </c:pt>
                <c:pt idx="7042">
                  <c:v>1.63707672844</c:v>
                </c:pt>
                <c:pt idx="7043">
                  <c:v>2.62814690193</c:v>
                </c:pt>
                <c:pt idx="7044">
                  <c:v>1.70841011566</c:v>
                </c:pt>
                <c:pt idx="7045">
                  <c:v>2.50903973261</c:v>
                </c:pt>
                <c:pt idx="7046">
                  <c:v>2.81838195579</c:v>
                </c:pt>
                <c:pt idx="7047">
                  <c:v>5.53429751409</c:v>
                </c:pt>
                <c:pt idx="7048">
                  <c:v>3.35391461758</c:v>
                </c:pt>
                <c:pt idx="7049">
                  <c:v>2.89469483683</c:v>
                </c:pt>
                <c:pt idx="7050">
                  <c:v>2.47904203911</c:v>
                </c:pt>
                <c:pt idx="7051">
                  <c:v>3.08456756193</c:v>
                </c:pt>
                <c:pt idx="7052">
                  <c:v>4.17821907251</c:v>
                </c:pt>
                <c:pt idx="7053">
                  <c:v>2.76749755905</c:v>
                </c:pt>
                <c:pt idx="7054">
                  <c:v>1.93108195479</c:v>
                </c:pt>
                <c:pt idx="7055">
                  <c:v>2.000767685</c:v>
                </c:pt>
                <c:pt idx="7056">
                  <c:v>4.97199163526</c:v>
                </c:pt>
                <c:pt idx="7057">
                  <c:v>1.72949875652</c:v>
                </c:pt>
                <c:pt idx="7058">
                  <c:v>2.95640556542</c:v>
                </c:pt>
                <c:pt idx="7059">
                  <c:v>1.89922327222</c:v>
                </c:pt>
                <c:pt idx="7060">
                  <c:v>2.23963676552</c:v>
                </c:pt>
                <c:pt idx="7061">
                  <c:v>2.89404265415</c:v>
                </c:pt>
                <c:pt idx="7062">
                  <c:v>1.65539794649</c:v>
                </c:pt>
                <c:pt idx="7063">
                  <c:v>4.02945472245</c:v>
                </c:pt>
                <c:pt idx="7064">
                  <c:v>1.74421685905</c:v>
                </c:pt>
                <c:pt idx="7065">
                  <c:v>3.04249227593</c:v>
                </c:pt>
                <c:pt idx="7066">
                  <c:v>3.41220283488</c:v>
                </c:pt>
                <c:pt idx="7067">
                  <c:v>1.75767668695</c:v>
                </c:pt>
                <c:pt idx="7068">
                  <c:v>1.76827343759</c:v>
                </c:pt>
                <c:pt idx="7069">
                  <c:v>1.59104932943</c:v>
                </c:pt>
                <c:pt idx="7070">
                  <c:v>1.90386710959</c:v>
                </c:pt>
                <c:pt idx="7071">
                  <c:v>2.6439880988</c:v>
                </c:pt>
                <c:pt idx="7072">
                  <c:v>1.42806786908</c:v>
                </c:pt>
                <c:pt idx="7073">
                  <c:v>1.99645638286</c:v>
                </c:pt>
                <c:pt idx="7074">
                  <c:v>2.7194740386</c:v>
                </c:pt>
                <c:pt idx="7075">
                  <c:v>1.87644092703</c:v>
                </c:pt>
                <c:pt idx="7076">
                  <c:v>3.09497142703</c:v>
                </c:pt>
                <c:pt idx="7077">
                  <c:v>1.67128806663</c:v>
                </c:pt>
                <c:pt idx="7078">
                  <c:v>1.62945139123</c:v>
                </c:pt>
                <c:pt idx="7079">
                  <c:v>1.61894106451</c:v>
                </c:pt>
                <c:pt idx="7080">
                  <c:v>2.20965242845</c:v>
                </c:pt>
                <c:pt idx="7081">
                  <c:v>4.64928191072</c:v>
                </c:pt>
                <c:pt idx="7082">
                  <c:v>1.46255144697</c:v>
                </c:pt>
                <c:pt idx="7083">
                  <c:v>1.42282140192</c:v>
                </c:pt>
                <c:pt idx="7084">
                  <c:v>1.80858583407</c:v>
                </c:pt>
                <c:pt idx="7085">
                  <c:v>2.652499993</c:v>
                </c:pt>
                <c:pt idx="7086">
                  <c:v>2.42386125636</c:v>
                </c:pt>
                <c:pt idx="7087">
                  <c:v>2.18269980203</c:v>
                </c:pt>
                <c:pt idx="7088">
                  <c:v>2.43540531442</c:v>
                </c:pt>
                <c:pt idx="7089">
                  <c:v>1.69576445877</c:v>
                </c:pt>
                <c:pt idx="7090">
                  <c:v>1.78514752206</c:v>
                </c:pt>
                <c:pt idx="7091">
                  <c:v>2.25631479457</c:v>
                </c:pt>
                <c:pt idx="7092">
                  <c:v>3.02760818901</c:v>
                </c:pt>
                <c:pt idx="7093">
                  <c:v>3.59098567548</c:v>
                </c:pt>
                <c:pt idx="7094">
                  <c:v>1.92503813982</c:v>
                </c:pt>
                <c:pt idx="7095">
                  <c:v>2.71216596351</c:v>
                </c:pt>
                <c:pt idx="7096">
                  <c:v>4.09610186125</c:v>
                </c:pt>
                <c:pt idx="7097">
                  <c:v>4.26151961668</c:v>
                </c:pt>
                <c:pt idx="7098">
                  <c:v>1.63205712911</c:v>
                </c:pt>
                <c:pt idx="7099">
                  <c:v>1.69372398767</c:v>
                </c:pt>
                <c:pt idx="7100">
                  <c:v>1.62847042983</c:v>
                </c:pt>
                <c:pt idx="7101">
                  <c:v>2.44095875404</c:v>
                </c:pt>
                <c:pt idx="7102">
                  <c:v>2.21022582897</c:v>
                </c:pt>
                <c:pt idx="7103">
                  <c:v>1.81502230207</c:v>
                </c:pt>
                <c:pt idx="7104">
                  <c:v>2.00993067903</c:v>
                </c:pt>
                <c:pt idx="7105">
                  <c:v>1.98516121947</c:v>
                </c:pt>
                <c:pt idx="7106">
                  <c:v>1.74662868252</c:v>
                </c:pt>
                <c:pt idx="7107">
                  <c:v>2.43698735298</c:v>
                </c:pt>
                <c:pt idx="7108">
                  <c:v>2.74279890724</c:v>
                </c:pt>
                <c:pt idx="7109">
                  <c:v>2.37498420429</c:v>
                </c:pt>
                <c:pt idx="7110">
                  <c:v>3.12165656343</c:v>
                </c:pt>
                <c:pt idx="7111">
                  <c:v>1.62560721792</c:v>
                </c:pt>
                <c:pt idx="7112">
                  <c:v>1.87286703935</c:v>
                </c:pt>
                <c:pt idx="7113">
                  <c:v>2.83648787983</c:v>
                </c:pt>
                <c:pt idx="7114">
                  <c:v>2.72921133918</c:v>
                </c:pt>
                <c:pt idx="7115">
                  <c:v>2.19408425583</c:v>
                </c:pt>
                <c:pt idx="7116">
                  <c:v>3.59895992119</c:v>
                </c:pt>
                <c:pt idx="7117">
                  <c:v>2.18638737649</c:v>
                </c:pt>
                <c:pt idx="7118">
                  <c:v>2.05785889407</c:v>
                </c:pt>
                <c:pt idx="7119">
                  <c:v>1.61098149317</c:v>
                </c:pt>
                <c:pt idx="7120">
                  <c:v>2.28384105562</c:v>
                </c:pt>
                <c:pt idx="7121">
                  <c:v>3.02759437147</c:v>
                </c:pt>
                <c:pt idx="7122">
                  <c:v>1.53777248789</c:v>
                </c:pt>
                <c:pt idx="7123">
                  <c:v>1.72690103989</c:v>
                </c:pt>
                <c:pt idx="7124">
                  <c:v>1.85154405611</c:v>
                </c:pt>
                <c:pt idx="7125">
                  <c:v>1.46877251843</c:v>
                </c:pt>
                <c:pt idx="7126">
                  <c:v>1.41541464522</c:v>
                </c:pt>
                <c:pt idx="7127">
                  <c:v>1.94102587295</c:v>
                </c:pt>
                <c:pt idx="7128">
                  <c:v>1.30470877995</c:v>
                </c:pt>
                <c:pt idx="7129">
                  <c:v>1.80783401046</c:v>
                </c:pt>
                <c:pt idx="7130">
                  <c:v>2.15589188649</c:v>
                </c:pt>
                <c:pt idx="7131">
                  <c:v>1.57414103541</c:v>
                </c:pt>
                <c:pt idx="7132">
                  <c:v>2.17598202363</c:v>
                </c:pt>
                <c:pt idx="7133">
                  <c:v>1.78903964733</c:v>
                </c:pt>
                <c:pt idx="7134">
                  <c:v>1.3829075478</c:v>
                </c:pt>
                <c:pt idx="7135">
                  <c:v>1.4440000583</c:v>
                </c:pt>
                <c:pt idx="7136">
                  <c:v>1.68852458849</c:v>
                </c:pt>
                <c:pt idx="7137">
                  <c:v>2.79439912575</c:v>
                </c:pt>
                <c:pt idx="7138">
                  <c:v>1.80599607345</c:v>
                </c:pt>
                <c:pt idx="7139">
                  <c:v>1.64678545569</c:v>
                </c:pt>
                <c:pt idx="7140">
                  <c:v>2.16331344294</c:v>
                </c:pt>
                <c:pt idx="7141">
                  <c:v>1.70547499744</c:v>
                </c:pt>
                <c:pt idx="7142">
                  <c:v>1.64108731755</c:v>
                </c:pt>
                <c:pt idx="7143">
                  <c:v>2.1223247388</c:v>
                </c:pt>
                <c:pt idx="7144">
                  <c:v>2.65888119065</c:v>
                </c:pt>
                <c:pt idx="7145">
                  <c:v>3.77113438662</c:v>
                </c:pt>
                <c:pt idx="7146">
                  <c:v>1.70058345631</c:v>
                </c:pt>
                <c:pt idx="7147">
                  <c:v>1.46061324241</c:v>
                </c:pt>
                <c:pt idx="7148">
                  <c:v>2.3639059267</c:v>
                </c:pt>
                <c:pt idx="7149">
                  <c:v>2.82212133118</c:v>
                </c:pt>
                <c:pt idx="7150">
                  <c:v>1.93457307491</c:v>
                </c:pt>
                <c:pt idx="7151">
                  <c:v>1.71398347252</c:v>
                </c:pt>
                <c:pt idx="7152">
                  <c:v>1.86272069272</c:v>
                </c:pt>
                <c:pt idx="7153">
                  <c:v>3.28038954275</c:v>
                </c:pt>
                <c:pt idx="7154">
                  <c:v>1.419579155</c:v>
                </c:pt>
                <c:pt idx="7155">
                  <c:v>2.70757607863</c:v>
                </c:pt>
                <c:pt idx="7156">
                  <c:v>4.019993726</c:v>
                </c:pt>
                <c:pt idx="7157">
                  <c:v>3.43657461639</c:v>
                </c:pt>
                <c:pt idx="7158">
                  <c:v>1.76706887244</c:v>
                </c:pt>
                <c:pt idx="7159">
                  <c:v>2.8681569012</c:v>
                </c:pt>
                <c:pt idx="7160">
                  <c:v>1.50952141692</c:v>
                </c:pt>
                <c:pt idx="7161">
                  <c:v>2.85682590598</c:v>
                </c:pt>
                <c:pt idx="7162">
                  <c:v>2.66759349572</c:v>
                </c:pt>
                <c:pt idx="7163">
                  <c:v>3.85041177028</c:v>
                </c:pt>
                <c:pt idx="7164">
                  <c:v>1.02459750691</c:v>
                </c:pt>
                <c:pt idx="7165">
                  <c:v>2.85257630565</c:v>
                </c:pt>
                <c:pt idx="7166">
                  <c:v>1.44544458494</c:v>
                </c:pt>
                <c:pt idx="7167">
                  <c:v>2.23130567293</c:v>
                </c:pt>
                <c:pt idx="7168">
                  <c:v>1.86121618759</c:v>
                </c:pt>
                <c:pt idx="7169">
                  <c:v>1.97039080074</c:v>
                </c:pt>
                <c:pt idx="7170">
                  <c:v>2.34425872485</c:v>
                </c:pt>
                <c:pt idx="7171">
                  <c:v>2.4279105354</c:v>
                </c:pt>
                <c:pt idx="7172">
                  <c:v>2.16074710095</c:v>
                </c:pt>
                <c:pt idx="7173">
                  <c:v>2.22164689845</c:v>
                </c:pt>
                <c:pt idx="7174">
                  <c:v>4.49616778824</c:v>
                </c:pt>
                <c:pt idx="7175">
                  <c:v>2.16915002268</c:v>
                </c:pt>
                <c:pt idx="7176">
                  <c:v>2.02355379804</c:v>
                </c:pt>
                <c:pt idx="7177">
                  <c:v>3.00036762107</c:v>
                </c:pt>
                <c:pt idx="7178">
                  <c:v>1.64381216177</c:v>
                </c:pt>
                <c:pt idx="7179">
                  <c:v>3.99051071684</c:v>
                </c:pt>
                <c:pt idx="7180">
                  <c:v>2.86291731339</c:v>
                </c:pt>
                <c:pt idx="7181">
                  <c:v>2.03164710153</c:v>
                </c:pt>
                <c:pt idx="7182">
                  <c:v>3.42569572065</c:v>
                </c:pt>
                <c:pt idx="7183">
                  <c:v>1.93211542524</c:v>
                </c:pt>
                <c:pt idx="7184">
                  <c:v>2.04812010156</c:v>
                </c:pt>
                <c:pt idx="7185">
                  <c:v>2.6882958914</c:v>
                </c:pt>
                <c:pt idx="7186">
                  <c:v>1.66379973476</c:v>
                </c:pt>
                <c:pt idx="7187">
                  <c:v>2.00642999737</c:v>
                </c:pt>
                <c:pt idx="7188">
                  <c:v>2.28445339152</c:v>
                </c:pt>
                <c:pt idx="7189">
                  <c:v>3.16874527316</c:v>
                </c:pt>
                <c:pt idx="7190">
                  <c:v>2.1498522241</c:v>
                </c:pt>
                <c:pt idx="7191">
                  <c:v>3.48779253711</c:v>
                </c:pt>
                <c:pt idx="7192">
                  <c:v>1.60046201304</c:v>
                </c:pt>
                <c:pt idx="7193">
                  <c:v>2.70739102803</c:v>
                </c:pt>
                <c:pt idx="7194">
                  <c:v>2.87715108635</c:v>
                </c:pt>
                <c:pt idx="7195">
                  <c:v>2.26936669015</c:v>
                </c:pt>
                <c:pt idx="7196">
                  <c:v>1.59544236524</c:v>
                </c:pt>
                <c:pt idx="7197">
                  <c:v>1.83593618531</c:v>
                </c:pt>
                <c:pt idx="7198">
                  <c:v>3.20477719087</c:v>
                </c:pt>
                <c:pt idx="7199">
                  <c:v>1.61403646159</c:v>
                </c:pt>
                <c:pt idx="7200">
                  <c:v>1.98486441858</c:v>
                </c:pt>
                <c:pt idx="7201">
                  <c:v>1.85492810427</c:v>
                </c:pt>
                <c:pt idx="7202">
                  <c:v>2.35592606987</c:v>
                </c:pt>
                <c:pt idx="7203">
                  <c:v>1.66109003212</c:v>
                </c:pt>
                <c:pt idx="7204">
                  <c:v>2.95876117902</c:v>
                </c:pt>
                <c:pt idx="7205">
                  <c:v>2.16878871067</c:v>
                </c:pt>
                <c:pt idx="7206">
                  <c:v>1.66060430256</c:v>
                </c:pt>
                <c:pt idx="7207">
                  <c:v>2.27388369039</c:v>
                </c:pt>
                <c:pt idx="7208">
                  <c:v>2.7153467954</c:v>
                </c:pt>
                <c:pt idx="7209">
                  <c:v>1.64503699368</c:v>
                </c:pt>
                <c:pt idx="7210">
                  <c:v>2.78021918156</c:v>
                </c:pt>
                <c:pt idx="7211">
                  <c:v>2.06443373267</c:v>
                </c:pt>
                <c:pt idx="7212">
                  <c:v>2.41144029549</c:v>
                </c:pt>
                <c:pt idx="7213">
                  <c:v>2.30619127234</c:v>
                </c:pt>
                <c:pt idx="7214">
                  <c:v>2.74884122905</c:v>
                </c:pt>
                <c:pt idx="7215">
                  <c:v>1.69223937354</c:v>
                </c:pt>
                <c:pt idx="7216">
                  <c:v>2.24835440105</c:v>
                </c:pt>
                <c:pt idx="7217">
                  <c:v>3.3560262615</c:v>
                </c:pt>
                <c:pt idx="7218">
                  <c:v>1.33410426022</c:v>
                </c:pt>
                <c:pt idx="7219">
                  <c:v>2.16767566541</c:v>
                </c:pt>
                <c:pt idx="7220">
                  <c:v>1.85225460662</c:v>
                </c:pt>
                <c:pt idx="7221">
                  <c:v>2.35016910838</c:v>
                </c:pt>
                <c:pt idx="7222">
                  <c:v>1.12794657767</c:v>
                </c:pt>
                <c:pt idx="7223">
                  <c:v>2.03100542039</c:v>
                </c:pt>
                <c:pt idx="7224">
                  <c:v>1.01154408234</c:v>
                </c:pt>
                <c:pt idx="7225">
                  <c:v>3.95173536169</c:v>
                </c:pt>
                <c:pt idx="7226">
                  <c:v>1.89107616159</c:v>
                </c:pt>
                <c:pt idx="7227">
                  <c:v>1.71024606547</c:v>
                </c:pt>
                <c:pt idx="7228">
                  <c:v>1.63717822839</c:v>
                </c:pt>
                <c:pt idx="7229">
                  <c:v>2.19423735279</c:v>
                </c:pt>
                <c:pt idx="7230">
                  <c:v>2.5114718878</c:v>
                </c:pt>
                <c:pt idx="7231">
                  <c:v>2.02640139823</c:v>
                </c:pt>
                <c:pt idx="7232">
                  <c:v>1.74395475512</c:v>
                </c:pt>
                <c:pt idx="7233">
                  <c:v>2.07827645195</c:v>
                </c:pt>
                <c:pt idx="7234">
                  <c:v>1.44669656574</c:v>
                </c:pt>
                <c:pt idx="7235">
                  <c:v>3.01187565535</c:v>
                </c:pt>
                <c:pt idx="7236">
                  <c:v>2.07687862517</c:v>
                </c:pt>
                <c:pt idx="7237">
                  <c:v>1.58547959411</c:v>
                </c:pt>
                <c:pt idx="7238">
                  <c:v>1.94858199626</c:v>
                </c:pt>
                <c:pt idx="7239">
                  <c:v>1.31752200559</c:v>
                </c:pt>
                <c:pt idx="7240">
                  <c:v>2.97758678537</c:v>
                </c:pt>
                <c:pt idx="7241">
                  <c:v>1.45267365836</c:v>
                </c:pt>
                <c:pt idx="7242">
                  <c:v>4.1104760935</c:v>
                </c:pt>
                <c:pt idx="7243">
                  <c:v>2.11955286349</c:v>
                </c:pt>
                <c:pt idx="7244">
                  <c:v>1.7415139314</c:v>
                </c:pt>
                <c:pt idx="7245">
                  <c:v>1.71239830763</c:v>
                </c:pt>
                <c:pt idx="7246">
                  <c:v>1.95875402346</c:v>
                </c:pt>
                <c:pt idx="7247">
                  <c:v>3.01929229466</c:v>
                </c:pt>
                <c:pt idx="7248">
                  <c:v>1.58605204662</c:v>
                </c:pt>
                <c:pt idx="7249">
                  <c:v>1.51552777607</c:v>
                </c:pt>
                <c:pt idx="7250">
                  <c:v>1.95949109261</c:v>
                </c:pt>
                <c:pt idx="7251">
                  <c:v>2.31592353895</c:v>
                </c:pt>
                <c:pt idx="7252">
                  <c:v>1.46747678467</c:v>
                </c:pt>
                <c:pt idx="7253">
                  <c:v>1.89675663503</c:v>
                </c:pt>
                <c:pt idx="7254">
                  <c:v>2.26410730004</c:v>
                </c:pt>
                <c:pt idx="7255">
                  <c:v>2.63314775759</c:v>
                </c:pt>
                <c:pt idx="7256">
                  <c:v>1.76969393665</c:v>
                </c:pt>
                <c:pt idx="7257">
                  <c:v>2.43069469921</c:v>
                </c:pt>
                <c:pt idx="7258">
                  <c:v>2.47813966891</c:v>
                </c:pt>
                <c:pt idx="7259">
                  <c:v>1.87773111144</c:v>
                </c:pt>
                <c:pt idx="7260">
                  <c:v>2.43762084304</c:v>
                </c:pt>
                <c:pt idx="7261">
                  <c:v>3.28496131414</c:v>
                </c:pt>
                <c:pt idx="7262">
                  <c:v>1.81093361029</c:v>
                </c:pt>
                <c:pt idx="7263">
                  <c:v>2.32762797647</c:v>
                </c:pt>
                <c:pt idx="7264">
                  <c:v>2.11684929866</c:v>
                </c:pt>
                <c:pt idx="7265">
                  <c:v>2.3331811119</c:v>
                </c:pt>
                <c:pt idx="7266">
                  <c:v>2.07638133824</c:v>
                </c:pt>
                <c:pt idx="7267">
                  <c:v>3.39347046785</c:v>
                </c:pt>
                <c:pt idx="7268">
                  <c:v>1.78117372144</c:v>
                </c:pt>
                <c:pt idx="7269">
                  <c:v>1.58767004691</c:v>
                </c:pt>
                <c:pt idx="7270">
                  <c:v>1.08319057729</c:v>
                </c:pt>
                <c:pt idx="7271">
                  <c:v>2.00761443246</c:v>
                </c:pt>
                <c:pt idx="7272">
                  <c:v>1.50325784461</c:v>
                </c:pt>
                <c:pt idx="7273">
                  <c:v>1.67578980397</c:v>
                </c:pt>
                <c:pt idx="7274">
                  <c:v>1.26784429961</c:v>
                </c:pt>
                <c:pt idx="7275">
                  <c:v>2.31144762759</c:v>
                </c:pt>
                <c:pt idx="7276">
                  <c:v>1.3306095783</c:v>
                </c:pt>
                <c:pt idx="7277">
                  <c:v>2.79861228098</c:v>
                </c:pt>
                <c:pt idx="7278">
                  <c:v>2.78195416584</c:v>
                </c:pt>
                <c:pt idx="7279">
                  <c:v>2.65626962466</c:v>
                </c:pt>
                <c:pt idx="7280">
                  <c:v>2.18407189237</c:v>
                </c:pt>
                <c:pt idx="7281">
                  <c:v>1.53163005009</c:v>
                </c:pt>
                <c:pt idx="7282">
                  <c:v>2.32102735401</c:v>
                </c:pt>
                <c:pt idx="7283">
                  <c:v>2.1376203977</c:v>
                </c:pt>
                <c:pt idx="7284">
                  <c:v>1.77767230109</c:v>
                </c:pt>
                <c:pt idx="7285">
                  <c:v>2.95094116488</c:v>
                </c:pt>
                <c:pt idx="7286">
                  <c:v>1.89610204186</c:v>
                </c:pt>
                <c:pt idx="7287">
                  <c:v>2.23965175417</c:v>
                </c:pt>
                <c:pt idx="7288">
                  <c:v>1.59469614791</c:v>
                </c:pt>
                <c:pt idx="7289">
                  <c:v>4.34582804319</c:v>
                </c:pt>
                <c:pt idx="7290">
                  <c:v>2.25506752776</c:v>
                </c:pt>
                <c:pt idx="7291">
                  <c:v>2.29583117188</c:v>
                </c:pt>
                <c:pt idx="7292">
                  <c:v>1.21944237812</c:v>
                </c:pt>
                <c:pt idx="7293">
                  <c:v>1.80112528471</c:v>
                </c:pt>
                <c:pt idx="7294">
                  <c:v>3.09303447895</c:v>
                </c:pt>
                <c:pt idx="7295">
                  <c:v>2.49089339505</c:v>
                </c:pt>
                <c:pt idx="7296">
                  <c:v>1.98148172783</c:v>
                </c:pt>
                <c:pt idx="7297">
                  <c:v>2.31889977452</c:v>
                </c:pt>
                <c:pt idx="7298">
                  <c:v>1.77264451399</c:v>
                </c:pt>
                <c:pt idx="7299">
                  <c:v>2.32785269484</c:v>
                </c:pt>
                <c:pt idx="7300">
                  <c:v>2.30866391365</c:v>
                </c:pt>
                <c:pt idx="7301">
                  <c:v>3.25827127998</c:v>
                </c:pt>
                <c:pt idx="7302">
                  <c:v>2.64089414553</c:v>
                </c:pt>
                <c:pt idx="7303">
                  <c:v>1.48307511254</c:v>
                </c:pt>
                <c:pt idx="7304">
                  <c:v>4.62724703624</c:v>
                </c:pt>
                <c:pt idx="7305">
                  <c:v>2.22663263584</c:v>
                </c:pt>
                <c:pt idx="7306">
                  <c:v>2.30186077722</c:v>
                </c:pt>
                <c:pt idx="7307">
                  <c:v>2.09584377353</c:v>
                </c:pt>
                <c:pt idx="7308">
                  <c:v>2.67244060882</c:v>
                </c:pt>
                <c:pt idx="7309">
                  <c:v>3.18746185967</c:v>
                </c:pt>
                <c:pt idx="7310">
                  <c:v>2.87320802795</c:v>
                </c:pt>
                <c:pt idx="7311">
                  <c:v>2.1185634345</c:v>
                </c:pt>
                <c:pt idx="7312">
                  <c:v>2.07461007535</c:v>
                </c:pt>
                <c:pt idx="7313">
                  <c:v>1.80184183148</c:v>
                </c:pt>
                <c:pt idx="7314">
                  <c:v>1.5246149059</c:v>
                </c:pt>
                <c:pt idx="7315">
                  <c:v>1.81899605905</c:v>
                </c:pt>
                <c:pt idx="7316">
                  <c:v>2.62738083958</c:v>
                </c:pt>
                <c:pt idx="7317">
                  <c:v>1.34808518564</c:v>
                </c:pt>
                <c:pt idx="7318">
                  <c:v>1.39524078564</c:v>
                </c:pt>
                <c:pt idx="7319">
                  <c:v>0.977725503528</c:v>
                </c:pt>
                <c:pt idx="7320">
                  <c:v>2.02880669943</c:v>
                </c:pt>
                <c:pt idx="7321">
                  <c:v>1.92132784919</c:v>
                </c:pt>
                <c:pt idx="7322">
                  <c:v>1.36749689442</c:v>
                </c:pt>
                <c:pt idx="7323">
                  <c:v>1.755438336</c:v>
                </c:pt>
                <c:pt idx="7324">
                  <c:v>2.41513502044</c:v>
                </c:pt>
                <c:pt idx="7325">
                  <c:v>1.9429665566</c:v>
                </c:pt>
                <c:pt idx="7326">
                  <c:v>2.14380076633</c:v>
                </c:pt>
                <c:pt idx="7327">
                  <c:v>1.82161324086</c:v>
                </c:pt>
                <c:pt idx="7328">
                  <c:v>1.92307955354</c:v>
                </c:pt>
                <c:pt idx="7329">
                  <c:v>2.54348098945</c:v>
                </c:pt>
                <c:pt idx="7330">
                  <c:v>3.16905442563</c:v>
                </c:pt>
                <c:pt idx="7331">
                  <c:v>1.75389168292</c:v>
                </c:pt>
                <c:pt idx="7332">
                  <c:v>1.62823832045</c:v>
                </c:pt>
                <c:pt idx="7333">
                  <c:v>2.77094250051</c:v>
                </c:pt>
                <c:pt idx="7334">
                  <c:v>2.07784723125</c:v>
                </c:pt>
                <c:pt idx="7335">
                  <c:v>1.53188106071</c:v>
                </c:pt>
                <c:pt idx="7336">
                  <c:v>1.91437098156</c:v>
                </c:pt>
                <c:pt idx="7337">
                  <c:v>3.21148354012</c:v>
                </c:pt>
                <c:pt idx="7338">
                  <c:v>1.67870513458</c:v>
                </c:pt>
                <c:pt idx="7339">
                  <c:v>1.80011453245</c:v>
                </c:pt>
                <c:pt idx="7340">
                  <c:v>2.15794680354</c:v>
                </c:pt>
                <c:pt idx="7341">
                  <c:v>1.85518313377</c:v>
                </c:pt>
                <c:pt idx="7342">
                  <c:v>2.13122405948</c:v>
                </c:pt>
                <c:pt idx="7343">
                  <c:v>2.85454662456</c:v>
                </c:pt>
                <c:pt idx="7344">
                  <c:v>2.31734262428</c:v>
                </c:pt>
                <c:pt idx="7345">
                  <c:v>1.79034921824</c:v>
                </c:pt>
                <c:pt idx="7346">
                  <c:v>1.53828080796</c:v>
                </c:pt>
                <c:pt idx="7347">
                  <c:v>3.9863364496</c:v>
                </c:pt>
                <c:pt idx="7348">
                  <c:v>1.37806557871</c:v>
                </c:pt>
                <c:pt idx="7349">
                  <c:v>1.14730083578</c:v>
                </c:pt>
                <c:pt idx="7350">
                  <c:v>1.77366231665</c:v>
                </c:pt>
                <c:pt idx="7351">
                  <c:v>2.17809531983</c:v>
                </c:pt>
                <c:pt idx="7352">
                  <c:v>1.46413854369</c:v>
                </c:pt>
                <c:pt idx="7353">
                  <c:v>1.39894004331</c:v>
                </c:pt>
                <c:pt idx="7354">
                  <c:v>1.70307665821</c:v>
                </c:pt>
                <c:pt idx="7355">
                  <c:v>7.51937442359</c:v>
                </c:pt>
                <c:pt idx="7356">
                  <c:v>1.76174463466</c:v>
                </c:pt>
                <c:pt idx="7357">
                  <c:v>2.82947552693</c:v>
                </c:pt>
                <c:pt idx="7358">
                  <c:v>1.99025375158</c:v>
                </c:pt>
                <c:pt idx="7359">
                  <c:v>2.52198671397</c:v>
                </c:pt>
                <c:pt idx="7360">
                  <c:v>2.74289518158</c:v>
                </c:pt>
                <c:pt idx="7361">
                  <c:v>1.67561866663</c:v>
                </c:pt>
                <c:pt idx="7362">
                  <c:v>1.48547876842</c:v>
                </c:pt>
                <c:pt idx="7363">
                  <c:v>1.6085994669</c:v>
                </c:pt>
                <c:pt idx="7364">
                  <c:v>1.77371599606</c:v>
                </c:pt>
                <c:pt idx="7365">
                  <c:v>1.87641791342</c:v>
                </c:pt>
                <c:pt idx="7366">
                  <c:v>1.10492942673</c:v>
                </c:pt>
                <c:pt idx="7367">
                  <c:v>3.47022689236</c:v>
                </c:pt>
                <c:pt idx="7368">
                  <c:v>2.18967044621</c:v>
                </c:pt>
                <c:pt idx="7369">
                  <c:v>2.10699519564</c:v>
                </c:pt>
                <c:pt idx="7370">
                  <c:v>1.8352844009</c:v>
                </c:pt>
                <c:pt idx="7371">
                  <c:v>2.02211771838</c:v>
                </c:pt>
                <c:pt idx="7372">
                  <c:v>1.52158134943</c:v>
                </c:pt>
                <c:pt idx="7373">
                  <c:v>2.30915199592</c:v>
                </c:pt>
                <c:pt idx="7374">
                  <c:v>4.24140884246</c:v>
                </c:pt>
                <c:pt idx="7375">
                  <c:v>1.44734973516</c:v>
                </c:pt>
                <c:pt idx="7376">
                  <c:v>1.919125524</c:v>
                </c:pt>
                <c:pt idx="7377">
                  <c:v>2.10231232177</c:v>
                </c:pt>
                <c:pt idx="7378">
                  <c:v>2.46807860204</c:v>
                </c:pt>
                <c:pt idx="7379">
                  <c:v>3.0874075423</c:v>
                </c:pt>
                <c:pt idx="7380">
                  <c:v>3.32553642398</c:v>
                </c:pt>
                <c:pt idx="7381">
                  <c:v>1.78484806806</c:v>
                </c:pt>
                <c:pt idx="7382">
                  <c:v>1.26384434696</c:v>
                </c:pt>
                <c:pt idx="7383">
                  <c:v>3.61864257666</c:v>
                </c:pt>
                <c:pt idx="7384">
                  <c:v>1.68181385188</c:v>
                </c:pt>
                <c:pt idx="7385">
                  <c:v>1.44455531635</c:v>
                </c:pt>
                <c:pt idx="7386">
                  <c:v>2.4608736051</c:v>
                </c:pt>
                <c:pt idx="7387">
                  <c:v>2.69619022707</c:v>
                </c:pt>
                <c:pt idx="7388">
                  <c:v>2.92764400585</c:v>
                </c:pt>
                <c:pt idx="7389">
                  <c:v>1.21575642121</c:v>
                </c:pt>
                <c:pt idx="7390">
                  <c:v>1.54814539162</c:v>
                </c:pt>
                <c:pt idx="7391">
                  <c:v>2.72311823566</c:v>
                </c:pt>
                <c:pt idx="7392">
                  <c:v>2.6847381518</c:v>
                </c:pt>
                <c:pt idx="7393">
                  <c:v>4.41452597405</c:v>
                </c:pt>
                <c:pt idx="7394">
                  <c:v>2.82707882766</c:v>
                </c:pt>
                <c:pt idx="7395">
                  <c:v>2.51616401128</c:v>
                </c:pt>
                <c:pt idx="7396">
                  <c:v>1.46868583684</c:v>
                </c:pt>
                <c:pt idx="7397">
                  <c:v>1.72113440943</c:v>
                </c:pt>
                <c:pt idx="7398">
                  <c:v>1.02255773424</c:v>
                </c:pt>
                <c:pt idx="7399">
                  <c:v>2.89962504067</c:v>
                </c:pt>
                <c:pt idx="7400">
                  <c:v>2.25839874994</c:v>
                </c:pt>
                <c:pt idx="7401">
                  <c:v>1.47488054484</c:v>
                </c:pt>
                <c:pt idx="7402">
                  <c:v>1.92716284601</c:v>
                </c:pt>
                <c:pt idx="7403">
                  <c:v>2.17589302686</c:v>
                </c:pt>
                <c:pt idx="7404">
                  <c:v>2.54270489845</c:v>
                </c:pt>
                <c:pt idx="7405">
                  <c:v>2.75424147535</c:v>
                </c:pt>
                <c:pt idx="7406">
                  <c:v>1.71998647359</c:v>
                </c:pt>
                <c:pt idx="7407">
                  <c:v>2.77851181174</c:v>
                </c:pt>
                <c:pt idx="7408">
                  <c:v>1.99331450828</c:v>
                </c:pt>
                <c:pt idx="7409">
                  <c:v>2.46843802758</c:v>
                </c:pt>
                <c:pt idx="7410">
                  <c:v>1.75366058489</c:v>
                </c:pt>
                <c:pt idx="7411">
                  <c:v>2.48239386122</c:v>
                </c:pt>
                <c:pt idx="7412">
                  <c:v>1.86162252885</c:v>
                </c:pt>
                <c:pt idx="7413">
                  <c:v>3.99325938096</c:v>
                </c:pt>
                <c:pt idx="7414">
                  <c:v>2.80010109043</c:v>
                </c:pt>
                <c:pt idx="7415">
                  <c:v>1.61455816341</c:v>
                </c:pt>
                <c:pt idx="7416">
                  <c:v>2.08306785726</c:v>
                </c:pt>
                <c:pt idx="7417">
                  <c:v>2.54437382236</c:v>
                </c:pt>
                <c:pt idx="7418">
                  <c:v>4.26109279001</c:v>
                </c:pt>
                <c:pt idx="7419">
                  <c:v>2.19524890198</c:v>
                </c:pt>
                <c:pt idx="7420">
                  <c:v>1.92634800058</c:v>
                </c:pt>
                <c:pt idx="7421">
                  <c:v>3.1303719227</c:v>
                </c:pt>
                <c:pt idx="7422">
                  <c:v>2.24444990474</c:v>
                </c:pt>
                <c:pt idx="7423">
                  <c:v>2.1647349613</c:v>
                </c:pt>
                <c:pt idx="7424">
                  <c:v>2.12190317475</c:v>
                </c:pt>
                <c:pt idx="7425">
                  <c:v>2.01609218977</c:v>
                </c:pt>
                <c:pt idx="7426">
                  <c:v>2.05970681549</c:v>
                </c:pt>
                <c:pt idx="7427">
                  <c:v>2.40526765149</c:v>
                </c:pt>
                <c:pt idx="7428">
                  <c:v>4.29339192699</c:v>
                </c:pt>
                <c:pt idx="7429">
                  <c:v>1.87083105785</c:v>
                </c:pt>
                <c:pt idx="7430">
                  <c:v>1.68991773187</c:v>
                </c:pt>
                <c:pt idx="7431">
                  <c:v>2.39847858922</c:v>
                </c:pt>
                <c:pt idx="7432">
                  <c:v>2.44023786113</c:v>
                </c:pt>
                <c:pt idx="7433">
                  <c:v>3.0262345281</c:v>
                </c:pt>
                <c:pt idx="7434">
                  <c:v>2.99031351931</c:v>
                </c:pt>
                <c:pt idx="7435">
                  <c:v>2.67165301017</c:v>
                </c:pt>
                <c:pt idx="7436">
                  <c:v>1.61588920186</c:v>
                </c:pt>
                <c:pt idx="7437">
                  <c:v>2.6849069761</c:v>
                </c:pt>
                <c:pt idx="7438">
                  <c:v>1.19070409951</c:v>
                </c:pt>
                <c:pt idx="7439">
                  <c:v>1.68049481742</c:v>
                </c:pt>
                <c:pt idx="7440">
                  <c:v>2.21047861943</c:v>
                </c:pt>
                <c:pt idx="7441">
                  <c:v>2.20716563597</c:v>
                </c:pt>
                <c:pt idx="7442">
                  <c:v>1.97234388686</c:v>
                </c:pt>
                <c:pt idx="7443">
                  <c:v>2.05126776929</c:v>
                </c:pt>
                <c:pt idx="7444">
                  <c:v>2.21614429273</c:v>
                </c:pt>
                <c:pt idx="7445">
                  <c:v>1.55040455224</c:v>
                </c:pt>
                <c:pt idx="7446">
                  <c:v>2.93747301305</c:v>
                </c:pt>
                <c:pt idx="7447">
                  <c:v>2.89414547877</c:v>
                </c:pt>
                <c:pt idx="7448">
                  <c:v>1.66430119803</c:v>
                </c:pt>
                <c:pt idx="7449">
                  <c:v>1.65112140924</c:v>
                </c:pt>
                <c:pt idx="7450">
                  <c:v>2.01420770928</c:v>
                </c:pt>
                <c:pt idx="7451">
                  <c:v>2.87560185748</c:v>
                </c:pt>
                <c:pt idx="7452">
                  <c:v>1.32966787257</c:v>
                </c:pt>
                <c:pt idx="7453">
                  <c:v>2.15541363171</c:v>
                </c:pt>
                <c:pt idx="7454">
                  <c:v>3.39158828874</c:v>
                </c:pt>
                <c:pt idx="7455">
                  <c:v>2.50462401832</c:v>
                </c:pt>
                <c:pt idx="7456">
                  <c:v>2.53850585312</c:v>
                </c:pt>
                <c:pt idx="7457">
                  <c:v>2.5066058978</c:v>
                </c:pt>
                <c:pt idx="7458">
                  <c:v>2.56984416504</c:v>
                </c:pt>
                <c:pt idx="7459">
                  <c:v>1.9245046291</c:v>
                </c:pt>
                <c:pt idx="7460">
                  <c:v>1.63092164031</c:v>
                </c:pt>
                <c:pt idx="7461">
                  <c:v>1.39650479083</c:v>
                </c:pt>
                <c:pt idx="7462">
                  <c:v>2.18882074283</c:v>
                </c:pt>
                <c:pt idx="7463">
                  <c:v>3.62314689136</c:v>
                </c:pt>
                <c:pt idx="7464">
                  <c:v>2.22824511013</c:v>
                </c:pt>
                <c:pt idx="7465">
                  <c:v>1.72500513087</c:v>
                </c:pt>
                <c:pt idx="7466">
                  <c:v>1.87122324318</c:v>
                </c:pt>
                <c:pt idx="7467">
                  <c:v>2.42795253376</c:v>
                </c:pt>
                <c:pt idx="7468">
                  <c:v>1.65107106021</c:v>
                </c:pt>
                <c:pt idx="7469">
                  <c:v>2.73362516605</c:v>
                </c:pt>
                <c:pt idx="7470">
                  <c:v>1.89547083189</c:v>
                </c:pt>
                <c:pt idx="7471">
                  <c:v>2.12356025092</c:v>
                </c:pt>
                <c:pt idx="7472">
                  <c:v>1.74195795724</c:v>
                </c:pt>
                <c:pt idx="7473">
                  <c:v>1.98709937161</c:v>
                </c:pt>
                <c:pt idx="7474">
                  <c:v>4.11025634091</c:v>
                </c:pt>
                <c:pt idx="7475">
                  <c:v>3.85198243169</c:v>
                </c:pt>
                <c:pt idx="7476">
                  <c:v>3.32130906404</c:v>
                </c:pt>
                <c:pt idx="7477">
                  <c:v>1.95180437976</c:v>
                </c:pt>
                <c:pt idx="7478">
                  <c:v>4.43953701239</c:v>
                </c:pt>
                <c:pt idx="7479">
                  <c:v>3.08906669351</c:v>
                </c:pt>
                <c:pt idx="7480">
                  <c:v>2.22355894391</c:v>
                </c:pt>
                <c:pt idx="7481">
                  <c:v>2.41054589896</c:v>
                </c:pt>
                <c:pt idx="7482">
                  <c:v>1.66415477656</c:v>
                </c:pt>
                <c:pt idx="7483">
                  <c:v>2.70909846143</c:v>
                </c:pt>
                <c:pt idx="7484">
                  <c:v>1.58158476758</c:v>
                </c:pt>
                <c:pt idx="7485">
                  <c:v>4.07635022316</c:v>
                </c:pt>
                <c:pt idx="7486">
                  <c:v>2.49742689327</c:v>
                </c:pt>
                <c:pt idx="7487">
                  <c:v>1.94251031925</c:v>
                </c:pt>
                <c:pt idx="7488">
                  <c:v>1.95776651874</c:v>
                </c:pt>
                <c:pt idx="7489">
                  <c:v>2.26862409202</c:v>
                </c:pt>
                <c:pt idx="7490">
                  <c:v>1.8049757934</c:v>
                </c:pt>
                <c:pt idx="7491">
                  <c:v>2.87905691003</c:v>
                </c:pt>
                <c:pt idx="7492">
                  <c:v>2.24673189209</c:v>
                </c:pt>
                <c:pt idx="7493">
                  <c:v>2.43963094286</c:v>
                </c:pt>
                <c:pt idx="7494">
                  <c:v>1.8935616931</c:v>
                </c:pt>
                <c:pt idx="7495">
                  <c:v>1.51893045035</c:v>
                </c:pt>
                <c:pt idx="7496">
                  <c:v>2.49519596483</c:v>
                </c:pt>
                <c:pt idx="7497">
                  <c:v>4.96506451345</c:v>
                </c:pt>
                <c:pt idx="7498">
                  <c:v>1.24927854864</c:v>
                </c:pt>
                <c:pt idx="7499">
                  <c:v>3.94379929633</c:v>
                </c:pt>
                <c:pt idx="7500">
                  <c:v>1.77249775687</c:v>
                </c:pt>
                <c:pt idx="7501">
                  <c:v>1.60149667121</c:v>
                </c:pt>
                <c:pt idx="7502">
                  <c:v>2.87102513618</c:v>
                </c:pt>
                <c:pt idx="7503">
                  <c:v>1.42793993876</c:v>
                </c:pt>
                <c:pt idx="7504">
                  <c:v>1.31042685826</c:v>
                </c:pt>
                <c:pt idx="7505">
                  <c:v>2.18181394549</c:v>
                </c:pt>
                <c:pt idx="7506">
                  <c:v>2.2505707427</c:v>
                </c:pt>
                <c:pt idx="7507">
                  <c:v>2.56893060222</c:v>
                </c:pt>
                <c:pt idx="7508">
                  <c:v>1.96667485557</c:v>
                </c:pt>
                <c:pt idx="7509">
                  <c:v>2.94397870424</c:v>
                </c:pt>
                <c:pt idx="7510">
                  <c:v>2.08737935802</c:v>
                </c:pt>
                <c:pt idx="7511">
                  <c:v>1.69717988458</c:v>
                </c:pt>
                <c:pt idx="7512">
                  <c:v>1.45664971949</c:v>
                </c:pt>
                <c:pt idx="7513">
                  <c:v>2.8483401679</c:v>
                </c:pt>
                <c:pt idx="7514">
                  <c:v>1.41204537815</c:v>
                </c:pt>
                <c:pt idx="7515">
                  <c:v>3.61656012595</c:v>
                </c:pt>
                <c:pt idx="7516">
                  <c:v>3.69625831999</c:v>
                </c:pt>
                <c:pt idx="7517">
                  <c:v>1.93265127555</c:v>
                </c:pt>
                <c:pt idx="7518">
                  <c:v>1.3589926784</c:v>
                </c:pt>
                <c:pt idx="7519">
                  <c:v>2.45239172125</c:v>
                </c:pt>
                <c:pt idx="7520">
                  <c:v>1.63803856443</c:v>
                </c:pt>
                <c:pt idx="7521">
                  <c:v>1.77281984038</c:v>
                </c:pt>
                <c:pt idx="7522">
                  <c:v>1.12399675729</c:v>
                </c:pt>
                <c:pt idx="7523">
                  <c:v>2.06568931885</c:v>
                </c:pt>
                <c:pt idx="7524">
                  <c:v>1.42946286577</c:v>
                </c:pt>
                <c:pt idx="7525">
                  <c:v>1.83884155163</c:v>
                </c:pt>
                <c:pt idx="7526">
                  <c:v>1.78165149754</c:v>
                </c:pt>
                <c:pt idx="7527">
                  <c:v>1.65417207388</c:v>
                </c:pt>
                <c:pt idx="7528">
                  <c:v>2.09799039228</c:v>
                </c:pt>
                <c:pt idx="7529">
                  <c:v>1.85455367299</c:v>
                </c:pt>
                <c:pt idx="7530">
                  <c:v>2.32313127833</c:v>
                </c:pt>
                <c:pt idx="7531">
                  <c:v>2.27378871645</c:v>
                </c:pt>
                <c:pt idx="7532">
                  <c:v>1.42645568341</c:v>
                </c:pt>
                <c:pt idx="7533">
                  <c:v>2.31494208145</c:v>
                </c:pt>
                <c:pt idx="7534">
                  <c:v>2.06910609795</c:v>
                </c:pt>
                <c:pt idx="7535">
                  <c:v>2.83196979904</c:v>
                </c:pt>
                <c:pt idx="7536">
                  <c:v>1.42993130624</c:v>
                </c:pt>
                <c:pt idx="7537">
                  <c:v>1.83938700109</c:v>
                </c:pt>
                <c:pt idx="7538">
                  <c:v>2.72255935233</c:v>
                </c:pt>
                <c:pt idx="7539">
                  <c:v>1.47213543073</c:v>
                </c:pt>
                <c:pt idx="7540">
                  <c:v>1.9621855485</c:v>
                </c:pt>
                <c:pt idx="7541">
                  <c:v>4.19249434622</c:v>
                </c:pt>
                <c:pt idx="7542">
                  <c:v>2.8550908492</c:v>
                </c:pt>
                <c:pt idx="7543">
                  <c:v>2.33506000801</c:v>
                </c:pt>
                <c:pt idx="7544">
                  <c:v>1.20636750923</c:v>
                </c:pt>
                <c:pt idx="7545">
                  <c:v>2.56923623058</c:v>
                </c:pt>
                <c:pt idx="7546">
                  <c:v>2.51481361045</c:v>
                </c:pt>
                <c:pt idx="7547">
                  <c:v>1.6451518313</c:v>
                </c:pt>
                <c:pt idx="7548">
                  <c:v>1.98629954328</c:v>
                </c:pt>
                <c:pt idx="7549">
                  <c:v>2.46350027457</c:v>
                </c:pt>
                <c:pt idx="7550">
                  <c:v>1.69898700849</c:v>
                </c:pt>
                <c:pt idx="7551">
                  <c:v>2.05065598258</c:v>
                </c:pt>
                <c:pt idx="7552">
                  <c:v>1.58508887086</c:v>
                </c:pt>
                <c:pt idx="7553">
                  <c:v>2.5331104407</c:v>
                </c:pt>
                <c:pt idx="7554">
                  <c:v>2.23997117388</c:v>
                </c:pt>
                <c:pt idx="7555">
                  <c:v>1.57464384993</c:v>
                </c:pt>
                <c:pt idx="7556">
                  <c:v>2.0594836157</c:v>
                </c:pt>
                <c:pt idx="7557">
                  <c:v>1.90568842358</c:v>
                </c:pt>
                <c:pt idx="7558">
                  <c:v>1.6842008928</c:v>
                </c:pt>
                <c:pt idx="7559">
                  <c:v>1.48157222921</c:v>
                </c:pt>
                <c:pt idx="7560">
                  <c:v>3.92403855232</c:v>
                </c:pt>
                <c:pt idx="7561">
                  <c:v>2.27538261125</c:v>
                </c:pt>
                <c:pt idx="7562">
                  <c:v>2.90687488805</c:v>
                </c:pt>
                <c:pt idx="7563">
                  <c:v>2.20627235409</c:v>
                </c:pt>
                <c:pt idx="7564">
                  <c:v>2.34597729146</c:v>
                </c:pt>
                <c:pt idx="7565">
                  <c:v>2.06049031782</c:v>
                </c:pt>
                <c:pt idx="7566">
                  <c:v>1.69120150764</c:v>
                </c:pt>
                <c:pt idx="7567">
                  <c:v>1.91776487768</c:v>
                </c:pt>
                <c:pt idx="7568">
                  <c:v>2.21555876799</c:v>
                </c:pt>
                <c:pt idx="7569">
                  <c:v>1.57513271071</c:v>
                </c:pt>
                <c:pt idx="7570">
                  <c:v>2.13410698164</c:v>
                </c:pt>
                <c:pt idx="7571">
                  <c:v>2.40115887804</c:v>
                </c:pt>
                <c:pt idx="7572">
                  <c:v>2.13302478808</c:v>
                </c:pt>
                <c:pt idx="7573">
                  <c:v>1.92355111832</c:v>
                </c:pt>
                <c:pt idx="7574">
                  <c:v>2.89496011798</c:v>
                </c:pt>
                <c:pt idx="7575">
                  <c:v>1.55034428132</c:v>
                </c:pt>
                <c:pt idx="7576">
                  <c:v>3.11738297215</c:v>
                </c:pt>
                <c:pt idx="7577">
                  <c:v>1.62023333227</c:v>
                </c:pt>
                <c:pt idx="7578">
                  <c:v>2.04548565226</c:v>
                </c:pt>
                <c:pt idx="7579">
                  <c:v>4.11043624942</c:v>
                </c:pt>
                <c:pt idx="7580">
                  <c:v>2.62335635792</c:v>
                </c:pt>
                <c:pt idx="7581">
                  <c:v>2.1961797247</c:v>
                </c:pt>
                <c:pt idx="7582">
                  <c:v>1.78136785056</c:v>
                </c:pt>
                <c:pt idx="7583">
                  <c:v>3.78898248008</c:v>
                </c:pt>
                <c:pt idx="7584">
                  <c:v>4.9770838735</c:v>
                </c:pt>
                <c:pt idx="7585">
                  <c:v>1.39321889097</c:v>
                </c:pt>
                <c:pt idx="7586">
                  <c:v>1.73090519029</c:v>
                </c:pt>
                <c:pt idx="7587">
                  <c:v>2.34780905748</c:v>
                </c:pt>
                <c:pt idx="7588">
                  <c:v>2.63729155157</c:v>
                </c:pt>
                <c:pt idx="7589">
                  <c:v>1.8074415911</c:v>
                </c:pt>
                <c:pt idx="7590">
                  <c:v>3.03288510288</c:v>
                </c:pt>
                <c:pt idx="7591">
                  <c:v>1.6628990407</c:v>
                </c:pt>
                <c:pt idx="7592">
                  <c:v>2.62219793096</c:v>
                </c:pt>
                <c:pt idx="7593">
                  <c:v>3.70587870872</c:v>
                </c:pt>
                <c:pt idx="7594">
                  <c:v>1.41165771746</c:v>
                </c:pt>
                <c:pt idx="7595">
                  <c:v>1.15317692208</c:v>
                </c:pt>
                <c:pt idx="7596">
                  <c:v>5.5995568052</c:v>
                </c:pt>
                <c:pt idx="7597">
                  <c:v>2.26971989662</c:v>
                </c:pt>
                <c:pt idx="7598">
                  <c:v>1.33909358022</c:v>
                </c:pt>
                <c:pt idx="7599">
                  <c:v>2.80067817837</c:v>
                </c:pt>
                <c:pt idx="7600">
                  <c:v>2.08341070103</c:v>
                </c:pt>
                <c:pt idx="7601">
                  <c:v>4.12516349286</c:v>
                </c:pt>
                <c:pt idx="7602">
                  <c:v>1.90922363253</c:v>
                </c:pt>
                <c:pt idx="7603">
                  <c:v>1.85965004068</c:v>
                </c:pt>
                <c:pt idx="7604">
                  <c:v>1.57956625775</c:v>
                </c:pt>
                <c:pt idx="7605">
                  <c:v>2.02755644226</c:v>
                </c:pt>
                <c:pt idx="7606">
                  <c:v>2.15655991133</c:v>
                </c:pt>
                <c:pt idx="7607">
                  <c:v>2.88210713663</c:v>
                </c:pt>
                <c:pt idx="7608">
                  <c:v>1.79776148551</c:v>
                </c:pt>
                <c:pt idx="7609">
                  <c:v>3.17261472936</c:v>
                </c:pt>
                <c:pt idx="7610">
                  <c:v>2.04789162924</c:v>
                </c:pt>
                <c:pt idx="7611">
                  <c:v>1.93360171613</c:v>
                </c:pt>
                <c:pt idx="7612">
                  <c:v>2.3478542596</c:v>
                </c:pt>
                <c:pt idx="7613">
                  <c:v>1.52349234301</c:v>
                </c:pt>
                <c:pt idx="7614">
                  <c:v>1.57128193425</c:v>
                </c:pt>
                <c:pt idx="7615">
                  <c:v>1.63355318513</c:v>
                </c:pt>
                <c:pt idx="7616">
                  <c:v>2.10874160607</c:v>
                </c:pt>
                <c:pt idx="7617">
                  <c:v>1.37702146792</c:v>
                </c:pt>
                <c:pt idx="7618">
                  <c:v>2.48207120893</c:v>
                </c:pt>
                <c:pt idx="7619">
                  <c:v>2.02329910213</c:v>
                </c:pt>
                <c:pt idx="7620">
                  <c:v>4.04734386658</c:v>
                </c:pt>
                <c:pt idx="7621">
                  <c:v>1.81626609395</c:v>
                </c:pt>
                <c:pt idx="7622">
                  <c:v>2.77769131188</c:v>
                </c:pt>
                <c:pt idx="7623">
                  <c:v>2.35019431844</c:v>
                </c:pt>
                <c:pt idx="7624">
                  <c:v>3.85127059547</c:v>
                </c:pt>
                <c:pt idx="7625">
                  <c:v>2.02933926496</c:v>
                </c:pt>
                <c:pt idx="7626">
                  <c:v>2.15427825624</c:v>
                </c:pt>
                <c:pt idx="7627">
                  <c:v>2.05140541786</c:v>
                </c:pt>
                <c:pt idx="7628">
                  <c:v>1.95723719895</c:v>
                </c:pt>
                <c:pt idx="7629">
                  <c:v>2.0998961246</c:v>
                </c:pt>
                <c:pt idx="7630">
                  <c:v>2.70277370305</c:v>
                </c:pt>
                <c:pt idx="7631">
                  <c:v>1.90051688546</c:v>
                </c:pt>
                <c:pt idx="7632">
                  <c:v>3.59608852302</c:v>
                </c:pt>
                <c:pt idx="7633">
                  <c:v>1.33333349446</c:v>
                </c:pt>
                <c:pt idx="7634">
                  <c:v>3.33766984852</c:v>
                </c:pt>
                <c:pt idx="7635">
                  <c:v>1.54301680643</c:v>
                </c:pt>
                <c:pt idx="7636">
                  <c:v>1.86948633124</c:v>
                </c:pt>
                <c:pt idx="7637">
                  <c:v>1.9883538343</c:v>
                </c:pt>
                <c:pt idx="7638">
                  <c:v>3.17540216319</c:v>
                </c:pt>
                <c:pt idx="7639">
                  <c:v>2.39672953296</c:v>
                </c:pt>
                <c:pt idx="7640">
                  <c:v>2.04921250686</c:v>
                </c:pt>
                <c:pt idx="7641">
                  <c:v>1.72620805479</c:v>
                </c:pt>
                <c:pt idx="7642">
                  <c:v>2.24259203597</c:v>
                </c:pt>
                <c:pt idx="7643">
                  <c:v>2.74214494088</c:v>
                </c:pt>
                <c:pt idx="7644">
                  <c:v>1.61426090446</c:v>
                </c:pt>
                <c:pt idx="7645">
                  <c:v>1.81876480356</c:v>
                </c:pt>
                <c:pt idx="7646">
                  <c:v>2.84349334271</c:v>
                </c:pt>
                <c:pt idx="7647">
                  <c:v>2.25530346962</c:v>
                </c:pt>
                <c:pt idx="7648">
                  <c:v>4.14471905338</c:v>
                </c:pt>
                <c:pt idx="7649">
                  <c:v>3.24693257659</c:v>
                </c:pt>
                <c:pt idx="7650">
                  <c:v>4.19196305478</c:v>
                </c:pt>
                <c:pt idx="7651">
                  <c:v>2.05338331708</c:v>
                </c:pt>
                <c:pt idx="7652">
                  <c:v>2.16514556132</c:v>
                </c:pt>
                <c:pt idx="7653">
                  <c:v>1.56039025508</c:v>
                </c:pt>
                <c:pt idx="7654">
                  <c:v>1.78770234016</c:v>
                </c:pt>
                <c:pt idx="7655">
                  <c:v>1.998594649</c:v>
                </c:pt>
                <c:pt idx="7656">
                  <c:v>3.54856025861</c:v>
                </c:pt>
                <c:pt idx="7657">
                  <c:v>1.62033025684</c:v>
                </c:pt>
                <c:pt idx="7658">
                  <c:v>1.94277821161</c:v>
                </c:pt>
                <c:pt idx="7659">
                  <c:v>2.39249480895</c:v>
                </c:pt>
                <c:pt idx="7660">
                  <c:v>1.23864061614</c:v>
                </c:pt>
                <c:pt idx="7661">
                  <c:v>1.81748872309</c:v>
                </c:pt>
                <c:pt idx="7662">
                  <c:v>2.59403891807</c:v>
                </c:pt>
                <c:pt idx="7663">
                  <c:v>1.53453850246</c:v>
                </c:pt>
                <c:pt idx="7664">
                  <c:v>2.53620241261</c:v>
                </c:pt>
                <c:pt idx="7665">
                  <c:v>4.3725362624</c:v>
                </c:pt>
                <c:pt idx="7666">
                  <c:v>1.78618494783</c:v>
                </c:pt>
                <c:pt idx="7667">
                  <c:v>1.57583116714</c:v>
                </c:pt>
                <c:pt idx="7668">
                  <c:v>2.07412710537</c:v>
                </c:pt>
                <c:pt idx="7669">
                  <c:v>2.78247967721</c:v>
                </c:pt>
                <c:pt idx="7670">
                  <c:v>2.29165674568</c:v>
                </c:pt>
                <c:pt idx="7671">
                  <c:v>2.33301304038</c:v>
                </c:pt>
                <c:pt idx="7672">
                  <c:v>2.68807937394</c:v>
                </c:pt>
                <c:pt idx="7673">
                  <c:v>3.08135799964</c:v>
                </c:pt>
                <c:pt idx="7674">
                  <c:v>2.51280080941</c:v>
                </c:pt>
                <c:pt idx="7675">
                  <c:v>4.35518363137</c:v>
                </c:pt>
                <c:pt idx="7676">
                  <c:v>2.20530762939</c:v>
                </c:pt>
                <c:pt idx="7677">
                  <c:v>2.91265993232</c:v>
                </c:pt>
                <c:pt idx="7678">
                  <c:v>3.00309524607</c:v>
                </c:pt>
                <c:pt idx="7679">
                  <c:v>1.68788134014</c:v>
                </c:pt>
                <c:pt idx="7680">
                  <c:v>1.77531641546</c:v>
                </c:pt>
                <c:pt idx="7681">
                  <c:v>2.39314200994</c:v>
                </c:pt>
                <c:pt idx="7682">
                  <c:v>2.45058435005</c:v>
                </c:pt>
                <c:pt idx="7683">
                  <c:v>2.34197291376</c:v>
                </c:pt>
                <c:pt idx="7684">
                  <c:v>2.35808070299</c:v>
                </c:pt>
                <c:pt idx="7685">
                  <c:v>2.82882877746</c:v>
                </c:pt>
                <c:pt idx="7686">
                  <c:v>1.66986830959</c:v>
                </c:pt>
                <c:pt idx="7687">
                  <c:v>1.74247485409</c:v>
                </c:pt>
                <c:pt idx="7688">
                  <c:v>2.26915668103</c:v>
                </c:pt>
                <c:pt idx="7689">
                  <c:v>2.84002414859</c:v>
                </c:pt>
                <c:pt idx="7690">
                  <c:v>4.18451326143</c:v>
                </c:pt>
                <c:pt idx="7691">
                  <c:v>1.38490198796</c:v>
                </c:pt>
                <c:pt idx="7692">
                  <c:v>2.15804126594</c:v>
                </c:pt>
                <c:pt idx="7693">
                  <c:v>2.50281822574</c:v>
                </c:pt>
                <c:pt idx="7694">
                  <c:v>1.7573334179</c:v>
                </c:pt>
                <c:pt idx="7695">
                  <c:v>1.85495473698</c:v>
                </c:pt>
                <c:pt idx="7696">
                  <c:v>0.950151911218</c:v>
                </c:pt>
                <c:pt idx="7697">
                  <c:v>1.95993753573</c:v>
                </c:pt>
                <c:pt idx="7698">
                  <c:v>2.32433606853</c:v>
                </c:pt>
                <c:pt idx="7699">
                  <c:v>4.05208930428</c:v>
                </c:pt>
                <c:pt idx="7700">
                  <c:v>2.10680674292</c:v>
                </c:pt>
                <c:pt idx="7701">
                  <c:v>2.1893289578</c:v>
                </c:pt>
                <c:pt idx="7702">
                  <c:v>2.01783835943</c:v>
                </c:pt>
                <c:pt idx="7703">
                  <c:v>1.88356109925</c:v>
                </c:pt>
                <c:pt idx="7704">
                  <c:v>2.14272474501</c:v>
                </c:pt>
                <c:pt idx="7705">
                  <c:v>4.07996013444</c:v>
                </c:pt>
                <c:pt idx="7706">
                  <c:v>3.28942180196</c:v>
                </c:pt>
                <c:pt idx="7707">
                  <c:v>4.72428590109</c:v>
                </c:pt>
                <c:pt idx="7708">
                  <c:v>2.52601154836</c:v>
                </c:pt>
                <c:pt idx="7709">
                  <c:v>2.21071459304</c:v>
                </c:pt>
                <c:pt idx="7710">
                  <c:v>2.36389141892</c:v>
                </c:pt>
                <c:pt idx="7711">
                  <c:v>5.14538430002</c:v>
                </c:pt>
                <c:pt idx="7712">
                  <c:v>2.01981532821</c:v>
                </c:pt>
                <c:pt idx="7713">
                  <c:v>1.65910842543</c:v>
                </c:pt>
                <c:pt idx="7714">
                  <c:v>2.70647183685</c:v>
                </c:pt>
                <c:pt idx="7715">
                  <c:v>4.65343671525</c:v>
                </c:pt>
                <c:pt idx="7716">
                  <c:v>3.76567576209</c:v>
                </c:pt>
                <c:pt idx="7717">
                  <c:v>1.69563492041</c:v>
                </c:pt>
                <c:pt idx="7718">
                  <c:v>1.44898451417</c:v>
                </c:pt>
                <c:pt idx="7719">
                  <c:v>1.70927328986</c:v>
                </c:pt>
                <c:pt idx="7720">
                  <c:v>2.2312705968</c:v>
                </c:pt>
                <c:pt idx="7721">
                  <c:v>1.6848675906</c:v>
                </c:pt>
                <c:pt idx="7722">
                  <c:v>1.83992791948</c:v>
                </c:pt>
                <c:pt idx="7723">
                  <c:v>4.30154170474</c:v>
                </c:pt>
                <c:pt idx="7724">
                  <c:v>1.91299185654</c:v>
                </c:pt>
                <c:pt idx="7725">
                  <c:v>1.57748633907</c:v>
                </c:pt>
                <c:pt idx="7726">
                  <c:v>2.7798735533</c:v>
                </c:pt>
                <c:pt idx="7727">
                  <c:v>1.68756582371</c:v>
                </c:pt>
                <c:pt idx="7728">
                  <c:v>1.36401942855</c:v>
                </c:pt>
                <c:pt idx="7729">
                  <c:v>2.08751872449</c:v>
                </c:pt>
                <c:pt idx="7730">
                  <c:v>1.32023667134</c:v>
                </c:pt>
                <c:pt idx="7731">
                  <c:v>4.49781300318</c:v>
                </c:pt>
                <c:pt idx="7732">
                  <c:v>2.77223411532</c:v>
                </c:pt>
                <c:pt idx="7733">
                  <c:v>1.97357869659</c:v>
                </c:pt>
                <c:pt idx="7734">
                  <c:v>4.26017685797</c:v>
                </c:pt>
                <c:pt idx="7735">
                  <c:v>1.28180812537</c:v>
                </c:pt>
                <c:pt idx="7736">
                  <c:v>4.49586027712</c:v>
                </c:pt>
                <c:pt idx="7737">
                  <c:v>2.28838844183</c:v>
                </c:pt>
                <c:pt idx="7738">
                  <c:v>2.04286072205</c:v>
                </c:pt>
                <c:pt idx="7739">
                  <c:v>1.60913847803</c:v>
                </c:pt>
                <c:pt idx="7740">
                  <c:v>1.62565177159</c:v>
                </c:pt>
                <c:pt idx="7741">
                  <c:v>3.82064617618</c:v>
                </c:pt>
                <c:pt idx="7742">
                  <c:v>1.85382158581</c:v>
                </c:pt>
                <c:pt idx="7743">
                  <c:v>1.38892684225</c:v>
                </c:pt>
                <c:pt idx="7744">
                  <c:v>1.89601395128</c:v>
                </c:pt>
                <c:pt idx="7745">
                  <c:v>3.10637779511</c:v>
                </c:pt>
                <c:pt idx="7746">
                  <c:v>3.26972492062</c:v>
                </c:pt>
                <c:pt idx="7747">
                  <c:v>3.58086921393</c:v>
                </c:pt>
                <c:pt idx="7748">
                  <c:v>2.19117851702</c:v>
                </c:pt>
                <c:pt idx="7749">
                  <c:v>1.93602975413</c:v>
                </c:pt>
                <c:pt idx="7750">
                  <c:v>2.32060224478</c:v>
                </c:pt>
                <c:pt idx="7751">
                  <c:v>2.69283402332</c:v>
                </c:pt>
                <c:pt idx="7752">
                  <c:v>4.12721714329</c:v>
                </c:pt>
                <c:pt idx="7753">
                  <c:v>1.45367418374</c:v>
                </c:pt>
                <c:pt idx="7754">
                  <c:v>2.62394567327</c:v>
                </c:pt>
                <c:pt idx="7755">
                  <c:v>1.35666342583</c:v>
                </c:pt>
                <c:pt idx="7756">
                  <c:v>1.87227778235</c:v>
                </c:pt>
                <c:pt idx="7757">
                  <c:v>2.60059726304</c:v>
                </c:pt>
                <c:pt idx="7758">
                  <c:v>2.08473670242</c:v>
                </c:pt>
                <c:pt idx="7759">
                  <c:v>1.95472577194</c:v>
                </c:pt>
                <c:pt idx="7760">
                  <c:v>4.35860154826</c:v>
                </c:pt>
                <c:pt idx="7761">
                  <c:v>2.70038425632</c:v>
                </c:pt>
                <c:pt idx="7762">
                  <c:v>2.35428076809</c:v>
                </c:pt>
                <c:pt idx="7763">
                  <c:v>1.47874832514</c:v>
                </c:pt>
                <c:pt idx="7764">
                  <c:v>1.35721766813</c:v>
                </c:pt>
                <c:pt idx="7765">
                  <c:v>2.3668552814</c:v>
                </c:pt>
                <c:pt idx="7766">
                  <c:v>2.45242650855</c:v>
                </c:pt>
                <c:pt idx="7767">
                  <c:v>4.21042045571</c:v>
                </c:pt>
                <c:pt idx="7768">
                  <c:v>1.51741740514</c:v>
                </c:pt>
                <c:pt idx="7769">
                  <c:v>1.6875432586</c:v>
                </c:pt>
                <c:pt idx="7770">
                  <c:v>2.49331992184</c:v>
                </c:pt>
                <c:pt idx="7771">
                  <c:v>2.07188367741</c:v>
                </c:pt>
                <c:pt idx="7772">
                  <c:v>3.12956168905</c:v>
                </c:pt>
                <c:pt idx="7773">
                  <c:v>5.65601726492</c:v>
                </c:pt>
                <c:pt idx="7774">
                  <c:v>1.7978812883</c:v>
                </c:pt>
                <c:pt idx="7775">
                  <c:v>1.46146058697</c:v>
                </c:pt>
                <c:pt idx="7776">
                  <c:v>1.62647971424</c:v>
                </c:pt>
                <c:pt idx="7777">
                  <c:v>2.48205465398</c:v>
                </c:pt>
                <c:pt idx="7778">
                  <c:v>3.06669138534</c:v>
                </c:pt>
                <c:pt idx="7779">
                  <c:v>3.65620484105</c:v>
                </c:pt>
                <c:pt idx="7780">
                  <c:v>1.59060363312</c:v>
                </c:pt>
                <c:pt idx="7781">
                  <c:v>1.41329991191</c:v>
                </c:pt>
                <c:pt idx="7782">
                  <c:v>4.43170587926</c:v>
                </c:pt>
                <c:pt idx="7783">
                  <c:v>2.07877475131</c:v>
                </c:pt>
                <c:pt idx="7784">
                  <c:v>1.34013587771</c:v>
                </c:pt>
                <c:pt idx="7785">
                  <c:v>1.54075796459</c:v>
                </c:pt>
                <c:pt idx="7786">
                  <c:v>1.92608676684</c:v>
                </c:pt>
                <c:pt idx="7787">
                  <c:v>1.41475671095</c:v>
                </c:pt>
                <c:pt idx="7788">
                  <c:v>3.83697486481</c:v>
                </c:pt>
                <c:pt idx="7789">
                  <c:v>2.0166290038</c:v>
                </c:pt>
                <c:pt idx="7790">
                  <c:v>2.26906554038</c:v>
                </c:pt>
                <c:pt idx="7791">
                  <c:v>4.0302868413</c:v>
                </c:pt>
                <c:pt idx="7792">
                  <c:v>4.46757202312</c:v>
                </c:pt>
                <c:pt idx="7793">
                  <c:v>1.76737610425</c:v>
                </c:pt>
                <c:pt idx="7794">
                  <c:v>1.70329764205</c:v>
                </c:pt>
                <c:pt idx="7795">
                  <c:v>1.9326682482</c:v>
                </c:pt>
                <c:pt idx="7796">
                  <c:v>1.8579472229</c:v>
                </c:pt>
                <c:pt idx="7797">
                  <c:v>1.51647685084</c:v>
                </c:pt>
                <c:pt idx="7798">
                  <c:v>1.67379787221</c:v>
                </c:pt>
                <c:pt idx="7799">
                  <c:v>2.68985845098</c:v>
                </c:pt>
                <c:pt idx="7800">
                  <c:v>3.57923443804</c:v>
                </c:pt>
                <c:pt idx="7801">
                  <c:v>1.75052265504</c:v>
                </c:pt>
                <c:pt idx="7802">
                  <c:v>3.97026942972</c:v>
                </c:pt>
                <c:pt idx="7803">
                  <c:v>2.75859758633</c:v>
                </c:pt>
                <c:pt idx="7804">
                  <c:v>1.8289825333</c:v>
                </c:pt>
                <c:pt idx="7805">
                  <c:v>1.30462068577</c:v>
                </c:pt>
                <c:pt idx="7806">
                  <c:v>1.78183952149</c:v>
                </c:pt>
                <c:pt idx="7807">
                  <c:v>3.42092462669</c:v>
                </c:pt>
                <c:pt idx="7808">
                  <c:v>2.16579752871</c:v>
                </c:pt>
                <c:pt idx="7809">
                  <c:v>2.37263448159</c:v>
                </c:pt>
                <c:pt idx="7810">
                  <c:v>2.37001958857</c:v>
                </c:pt>
                <c:pt idx="7811">
                  <c:v>2.59017539963</c:v>
                </c:pt>
                <c:pt idx="7812">
                  <c:v>4.21503073004</c:v>
                </c:pt>
                <c:pt idx="7813">
                  <c:v>1.97339536868</c:v>
                </c:pt>
                <c:pt idx="7814">
                  <c:v>2.41575165108</c:v>
                </c:pt>
                <c:pt idx="7815">
                  <c:v>2.02648866399</c:v>
                </c:pt>
                <c:pt idx="7816">
                  <c:v>1.74259189931</c:v>
                </c:pt>
                <c:pt idx="7817">
                  <c:v>3.98551868981</c:v>
                </c:pt>
                <c:pt idx="7818">
                  <c:v>3.35177185498</c:v>
                </c:pt>
                <c:pt idx="7819">
                  <c:v>1.9521842839</c:v>
                </c:pt>
                <c:pt idx="7820">
                  <c:v>4.83952726237</c:v>
                </c:pt>
                <c:pt idx="7821">
                  <c:v>1.54857772297</c:v>
                </c:pt>
                <c:pt idx="7822">
                  <c:v>1.78062061814</c:v>
                </c:pt>
                <c:pt idx="7823">
                  <c:v>1.77107667393</c:v>
                </c:pt>
                <c:pt idx="7824">
                  <c:v>1.79159832526</c:v>
                </c:pt>
                <c:pt idx="7825">
                  <c:v>1.61938572388</c:v>
                </c:pt>
                <c:pt idx="7826">
                  <c:v>4.13241355086</c:v>
                </c:pt>
                <c:pt idx="7827">
                  <c:v>1.79692091001</c:v>
                </c:pt>
                <c:pt idx="7828">
                  <c:v>2.34284940885</c:v>
                </c:pt>
                <c:pt idx="7829">
                  <c:v>1.49440170848</c:v>
                </c:pt>
                <c:pt idx="7830">
                  <c:v>3.22286634094</c:v>
                </c:pt>
                <c:pt idx="7831">
                  <c:v>2.15811071686</c:v>
                </c:pt>
                <c:pt idx="7832">
                  <c:v>2.15842946308</c:v>
                </c:pt>
                <c:pt idx="7833">
                  <c:v>3.74410240324</c:v>
                </c:pt>
                <c:pt idx="7834">
                  <c:v>1.78855190726</c:v>
                </c:pt>
                <c:pt idx="7835">
                  <c:v>2.05606897742</c:v>
                </c:pt>
                <c:pt idx="7836">
                  <c:v>1.72887214212</c:v>
                </c:pt>
                <c:pt idx="7837">
                  <c:v>0.946355901497</c:v>
                </c:pt>
                <c:pt idx="7838">
                  <c:v>3.78730396061</c:v>
                </c:pt>
                <c:pt idx="7839">
                  <c:v>1.92725774039</c:v>
                </c:pt>
                <c:pt idx="7840">
                  <c:v>2.05437508909</c:v>
                </c:pt>
                <c:pt idx="7841">
                  <c:v>1.52358174895</c:v>
                </c:pt>
                <c:pt idx="7842">
                  <c:v>2.37574771497</c:v>
                </c:pt>
                <c:pt idx="7843">
                  <c:v>1.50612055656</c:v>
                </c:pt>
                <c:pt idx="7844">
                  <c:v>1.82647969495</c:v>
                </c:pt>
                <c:pt idx="7845">
                  <c:v>1.52729458477</c:v>
                </c:pt>
                <c:pt idx="7846">
                  <c:v>1.79503710906</c:v>
                </c:pt>
                <c:pt idx="7847">
                  <c:v>1.26785302978</c:v>
                </c:pt>
                <c:pt idx="7848">
                  <c:v>2.15829360148</c:v>
                </c:pt>
                <c:pt idx="7849">
                  <c:v>1.64479190581</c:v>
                </c:pt>
                <c:pt idx="7850">
                  <c:v>1.6979922651</c:v>
                </c:pt>
                <c:pt idx="7851">
                  <c:v>2.04671713235</c:v>
                </c:pt>
                <c:pt idx="7852">
                  <c:v>1.86513797886</c:v>
                </c:pt>
                <c:pt idx="7853">
                  <c:v>1.09795881637</c:v>
                </c:pt>
                <c:pt idx="7854">
                  <c:v>1.96416358357</c:v>
                </c:pt>
                <c:pt idx="7855">
                  <c:v>1.5593445819</c:v>
                </c:pt>
                <c:pt idx="7856">
                  <c:v>1.28261198277</c:v>
                </c:pt>
                <c:pt idx="7857">
                  <c:v>2.22387802155</c:v>
                </c:pt>
                <c:pt idx="7858">
                  <c:v>1.61242764562</c:v>
                </c:pt>
                <c:pt idx="7859">
                  <c:v>4.42043356784</c:v>
                </c:pt>
                <c:pt idx="7860">
                  <c:v>2.16513756194</c:v>
                </c:pt>
                <c:pt idx="7861">
                  <c:v>3.10769021845</c:v>
                </c:pt>
                <c:pt idx="7862">
                  <c:v>2.26055959458</c:v>
                </c:pt>
                <c:pt idx="7863">
                  <c:v>2.30654828129</c:v>
                </c:pt>
                <c:pt idx="7864">
                  <c:v>1.65295297215</c:v>
                </c:pt>
                <c:pt idx="7865">
                  <c:v>1.39148679422</c:v>
                </c:pt>
                <c:pt idx="7866">
                  <c:v>1.82028943702</c:v>
                </c:pt>
                <c:pt idx="7867">
                  <c:v>1.95554631733</c:v>
                </c:pt>
                <c:pt idx="7868">
                  <c:v>1.82450534104</c:v>
                </c:pt>
                <c:pt idx="7869">
                  <c:v>2.0875443631</c:v>
                </c:pt>
                <c:pt idx="7870">
                  <c:v>1.56678143548</c:v>
                </c:pt>
                <c:pt idx="7871">
                  <c:v>2.39735978225</c:v>
                </c:pt>
                <c:pt idx="7872">
                  <c:v>1.67880371335</c:v>
                </c:pt>
                <c:pt idx="7873">
                  <c:v>2.11464274783</c:v>
                </c:pt>
                <c:pt idx="7874">
                  <c:v>1.52279304278</c:v>
                </c:pt>
                <c:pt idx="7875">
                  <c:v>2.23715566392</c:v>
                </c:pt>
                <c:pt idx="7876">
                  <c:v>2.00261026676</c:v>
                </c:pt>
                <c:pt idx="7877">
                  <c:v>1.95216668567</c:v>
                </c:pt>
                <c:pt idx="7878">
                  <c:v>1.93660745071</c:v>
                </c:pt>
                <c:pt idx="7879">
                  <c:v>1.77186287182</c:v>
                </c:pt>
                <c:pt idx="7880">
                  <c:v>1.98538176752</c:v>
                </c:pt>
                <c:pt idx="7881">
                  <c:v>2.02739000823</c:v>
                </c:pt>
                <c:pt idx="7882">
                  <c:v>1.83886113274</c:v>
                </c:pt>
                <c:pt idx="7883">
                  <c:v>2.07244961635</c:v>
                </c:pt>
                <c:pt idx="7884">
                  <c:v>2.12799459253</c:v>
                </c:pt>
                <c:pt idx="7885">
                  <c:v>1.47233252381</c:v>
                </c:pt>
                <c:pt idx="7886">
                  <c:v>1.08298135703</c:v>
                </c:pt>
                <c:pt idx="7887">
                  <c:v>2.46025648056</c:v>
                </c:pt>
                <c:pt idx="7888">
                  <c:v>2.63410429801</c:v>
                </c:pt>
                <c:pt idx="7889">
                  <c:v>1.5020471469</c:v>
                </c:pt>
                <c:pt idx="7890">
                  <c:v>2.58731055904</c:v>
                </c:pt>
                <c:pt idx="7891">
                  <c:v>2.29696224973</c:v>
                </c:pt>
                <c:pt idx="7892">
                  <c:v>2.15058294128</c:v>
                </c:pt>
                <c:pt idx="7893">
                  <c:v>1.79423623728</c:v>
                </c:pt>
                <c:pt idx="7894">
                  <c:v>1.73617018184</c:v>
                </c:pt>
                <c:pt idx="7895">
                  <c:v>1.4505120752</c:v>
                </c:pt>
                <c:pt idx="7896">
                  <c:v>1.94604469069</c:v>
                </c:pt>
                <c:pt idx="7897">
                  <c:v>1.4204313361</c:v>
                </c:pt>
                <c:pt idx="7898">
                  <c:v>1.59619100764</c:v>
                </c:pt>
                <c:pt idx="7899">
                  <c:v>2.477434199</c:v>
                </c:pt>
                <c:pt idx="7900">
                  <c:v>2.22396827025</c:v>
                </c:pt>
                <c:pt idx="7901">
                  <c:v>2.55762093907</c:v>
                </c:pt>
                <c:pt idx="7902">
                  <c:v>1.93474084836</c:v>
                </c:pt>
                <c:pt idx="7903">
                  <c:v>1.94600989458</c:v>
                </c:pt>
                <c:pt idx="7904">
                  <c:v>2.26774693653</c:v>
                </c:pt>
                <c:pt idx="7905">
                  <c:v>1.49994110164</c:v>
                </c:pt>
                <c:pt idx="7906">
                  <c:v>2.10841230119</c:v>
                </c:pt>
                <c:pt idx="7907">
                  <c:v>2.65793322246</c:v>
                </c:pt>
                <c:pt idx="7908">
                  <c:v>2.27425932268</c:v>
                </c:pt>
                <c:pt idx="7909">
                  <c:v>2.41512064275</c:v>
                </c:pt>
                <c:pt idx="7910">
                  <c:v>2.1815322189</c:v>
                </c:pt>
                <c:pt idx="7911">
                  <c:v>1.99925121492</c:v>
                </c:pt>
                <c:pt idx="7912">
                  <c:v>2.38868484603</c:v>
                </c:pt>
                <c:pt idx="7913">
                  <c:v>2.53543731532</c:v>
                </c:pt>
                <c:pt idx="7914">
                  <c:v>2.62067557938</c:v>
                </c:pt>
                <c:pt idx="7915">
                  <c:v>2.96419630608</c:v>
                </c:pt>
                <c:pt idx="7916">
                  <c:v>1.8093836901</c:v>
                </c:pt>
                <c:pt idx="7917">
                  <c:v>1.5217625223</c:v>
                </c:pt>
                <c:pt idx="7918">
                  <c:v>1.72699353353</c:v>
                </c:pt>
                <c:pt idx="7919">
                  <c:v>3.96408995151</c:v>
                </c:pt>
                <c:pt idx="7920">
                  <c:v>1.66793289427</c:v>
                </c:pt>
                <c:pt idx="7921">
                  <c:v>2.06447880192</c:v>
                </c:pt>
                <c:pt idx="7922">
                  <c:v>2.20623645199</c:v>
                </c:pt>
                <c:pt idx="7923">
                  <c:v>2.03872069833</c:v>
                </c:pt>
                <c:pt idx="7924">
                  <c:v>1.25066040568</c:v>
                </c:pt>
                <c:pt idx="7925">
                  <c:v>5.43823690253</c:v>
                </c:pt>
                <c:pt idx="7926">
                  <c:v>1.55032633312</c:v>
                </c:pt>
                <c:pt idx="7927">
                  <c:v>1.36539757129</c:v>
                </c:pt>
                <c:pt idx="7928">
                  <c:v>1.83384867554</c:v>
                </c:pt>
                <c:pt idx="7929">
                  <c:v>1.66966348329</c:v>
                </c:pt>
                <c:pt idx="7930">
                  <c:v>2.31420222476</c:v>
                </c:pt>
                <c:pt idx="7931">
                  <c:v>1.7730049311</c:v>
                </c:pt>
                <c:pt idx="7932">
                  <c:v>2.60994575716</c:v>
                </c:pt>
                <c:pt idx="7933">
                  <c:v>1.74959320855</c:v>
                </c:pt>
                <c:pt idx="7934">
                  <c:v>1.40611975263</c:v>
                </c:pt>
                <c:pt idx="7935">
                  <c:v>1.9911686557</c:v>
                </c:pt>
                <c:pt idx="7936">
                  <c:v>2.28948335443</c:v>
                </c:pt>
                <c:pt idx="7937">
                  <c:v>2.14260372148</c:v>
                </c:pt>
                <c:pt idx="7938">
                  <c:v>1.51102138989</c:v>
                </c:pt>
                <c:pt idx="7939">
                  <c:v>1.69969082409</c:v>
                </c:pt>
                <c:pt idx="7940">
                  <c:v>4.33537840104</c:v>
                </c:pt>
                <c:pt idx="7941">
                  <c:v>1.88154486773</c:v>
                </c:pt>
                <c:pt idx="7942">
                  <c:v>1.88638447473</c:v>
                </c:pt>
                <c:pt idx="7943">
                  <c:v>2.86433420435</c:v>
                </c:pt>
                <c:pt idx="7944">
                  <c:v>1.58504371872</c:v>
                </c:pt>
                <c:pt idx="7945">
                  <c:v>3.27167586593</c:v>
                </c:pt>
                <c:pt idx="7946">
                  <c:v>2.25439233314</c:v>
                </c:pt>
                <c:pt idx="7947">
                  <c:v>1.80115536388</c:v>
                </c:pt>
                <c:pt idx="7948">
                  <c:v>1.5414474406</c:v>
                </c:pt>
                <c:pt idx="7949">
                  <c:v>2.19124594468</c:v>
                </c:pt>
                <c:pt idx="7950">
                  <c:v>1.92249445846</c:v>
                </c:pt>
                <c:pt idx="7951">
                  <c:v>2.70312632772</c:v>
                </c:pt>
                <c:pt idx="7952">
                  <c:v>2.61239586931</c:v>
                </c:pt>
                <c:pt idx="7953">
                  <c:v>2.15670060271</c:v>
                </c:pt>
                <c:pt idx="7954">
                  <c:v>1.73233410132</c:v>
                </c:pt>
                <c:pt idx="7955">
                  <c:v>1.65456454685</c:v>
                </c:pt>
                <c:pt idx="7956">
                  <c:v>2.7945108486</c:v>
                </c:pt>
                <c:pt idx="7957">
                  <c:v>2.26676396739</c:v>
                </c:pt>
                <c:pt idx="7958">
                  <c:v>2.04019273367</c:v>
                </c:pt>
                <c:pt idx="7959">
                  <c:v>4.3912384006</c:v>
                </c:pt>
                <c:pt idx="7960">
                  <c:v>2.36855290114</c:v>
                </c:pt>
                <c:pt idx="7961">
                  <c:v>2.10099191002</c:v>
                </c:pt>
                <c:pt idx="7962">
                  <c:v>2.15822918108</c:v>
                </c:pt>
                <c:pt idx="7963">
                  <c:v>1.7190519601</c:v>
                </c:pt>
                <c:pt idx="7964">
                  <c:v>2.35351776983</c:v>
                </c:pt>
                <c:pt idx="7965">
                  <c:v>2.88115111458</c:v>
                </c:pt>
                <c:pt idx="7966">
                  <c:v>1.96734104502</c:v>
                </c:pt>
                <c:pt idx="7967">
                  <c:v>1.35841861108</c:v>
                </c:pt>
                <c:pt idx="7968">
                  <c:v>2.28490364208</c:v>
                </c:pt>
                <c:pt idx="7969">
                  <c:v>1.62923331999</c:v>
                </c:pt>
                <c:pt idx="7970">
                  <c:v>2.16742283629</c:v>
                </c:pt>
                <c:pt idx="7971">
                  <c:v>2.38039329144</c:v>
                </c:pt>
                <c:pt idx="7972">
                  <c:v>3.00017947461</c:v>
                </c:pt>
                <c:pt idx="7973">
                  <c:v>2.5063339998</c:v>
                </c:pt>
                <c:pt idx="7974">
                  <c:v>4.40441751875</c:v>
                </c:pt>
                <c:pt idx="7975">
                  <c:v>1.54134864052</c:v>
                </c:pt>
                <c:pt idx="7976">
                  <c:v>1.60725726616</c:v>
                </c:pt>
                <c:pt idx="7977">
                  <c:v>2.58762672543</c:v>
                </c:pt>
                <c:pt idx="7978">
                  <c:v>4.02250847955</c:v>
                </c:pt>
                <c:pt idx="7979">
                  <c:v>1.48431712307</c:v>
                </c:pt>
                <c:pt idx="7980">
                  <c:v>1.52150244951</c:v>
                </c:pt>
                <c:pt idx="7981">
                  <c:v>1.90682217479</c:v>
                </c:pt>
                <c:pt idx="7982">
                  <c:v>1.83958504198</c:v>
                </c:pt>
                <c:pt idx="7983">
                  <c:v>1.5695739506</c:v>
                </c:pt>
                <c:pt idx="7984">
                  <c:v>1.3985523152</c:v>
                </c:pt>
                <c:pt idx="7985">
                  <c:v>4.2496201835</c:v>
                </c:pt>
                <c:pt idx="7986">
                  <c:v>1.75269995433</c:v>
                </c:pt>
                <c:pt idx="7987">
                  <c:v>2.00906205606</c:v>
                </c:pt>
                <c:pt idx="7988">
                  <c:v>2.79027600438</c:v>
                </c:pt>
                <c:pt idx="7989">
                  <c:v>1.58721895911</c:v>
                </c:pt>
                <c:pt idx="7990">
                  <c:v>2.20406259423</c:v>
                </c:pt>
                <c:pt idx="7991">
                  <c:v>3.56388658976</c:v>
                </c:pt>
                <c:pt idx="7992">
                  <c:v>2.58567543668</c:v>
                </c:pt>
                <c:pt idx="7993">
                  <c:v>1.84077339753</c:v>
                </c:pt>
                <c:pt idx="7994">
                  <c:v>2.49448850737</c:v>
                </c:pt>
                <c:pt idx="7995">
                  <c:v>1.39476980531</c:v>
                </c:pt>
                <c:pt idx="7996">
                  <c:v>1.44747719268</c:v>
                </c:pt>
                <c:pt idx="7997">
                  <c:v>1.89836246147</c:v>
                </c:pt>
                <c:pt idx="7998">
                  <c:v>3.93286753691</c:v>
                </c:pt>
                <c:pt idx="7999">
                  <c:v>1.65459519466</c:v>
                </c:pt>
                <c:pt idx="8000">
                  <c:v>3.0913672827</c:v>
                </c:pt>
                <c:pt idx="8001">
                  <c:v>2.55781436851</c:v>
                </c:pt>
                <c:pt idx="8002">
                  <c:v>1.95351155435</c:v>
                </c:pt>
                <c:pt idx="8003">
                  <c:v>2.21460352494</c:v>
                </c:pt>
                <c:pt idx="8004">
                  <c:v>1.94195848384</c:v>
                </c:pt>
                <c:pt idx="8005">
                  <c:v>3.32602544986</c:v>
                </c:pt>
                <c:pt idx="8006">
                  <c:v>3.14610352983</c:v>
                </c:pt>
                <c:pt idx="8007">
                  <c:v>1.66100244956</c:v>
                </c:pt>
                <c:pt idx="8008">
                  <c:v>3.75015865661</c:v>
                </c:pt>
                <c:pt idx="8009">
                  <c:v>3.45042781436</c:v>
                </c:pt>
                <c:pt idx="8010">
                  <c:v>1.25133933448</c:v>
                </c:pt>
                <c:pt idx="8011">
                  <c:v>1.9389925031</c:v>
                </c:pt>
                <c:pt idx="8012">
                  <c:v>4.00461899395</c:v>
                </c:pt>
                <c:pt idx="8013">
                  <c:v>1.75876632117</c:v>
                </c:pt>
                <c:pt idx="8014">
                  <c:v>1.5742602725</c:v>
                </c:pt>
                <c:pt idx="8015">
                  <c:v>1.45658701843</c:v>
                </c:pt>
                <c:pt idx="8016">
                  <c:v>2.52861427685</c:v>
                </c:pt>
                <c:pt idx="8017">
                  <c:v>1.90468680992</c:v>
                </c:pt>
                <c:pt idx="8018">
                  <c:v>2.08889376232</c:v>
                </c:pt>
                <c:pt idx="8019">
                  <c:v>2.44903748843</c:v>
                </c:pt>
                <c:pt idx="8020">
                  <c:v>2.3347417233</c:v>
                </c:pt>
                <c:pt idx="8021">
                  <c:v>2.60793890087</c:v>
                </c:pt>
                <c:pt idx="8022">
                  <c:v>1.84733356645</c:v>
                </c:pt>
                <c:pt idx="8023">
                  <c:v>1.6043348926</c:v>
                </c:pt>
                <c:pt idx="8024">
                  <c:v>1.83444758302</c:v>
                </c:pt>
                <c:pt idx="8025">
                  <c:v>4.06218253875</c:v>
                </c:pt>
                <c:pt idx="8026">
                  <c:v>2.07570218203</c:v>
                </c:pt>
                <c:pt idx="8027">
                  <c:v>2.9221552874</c:v>
                </c:pt>
                <c:pt idx="8028">
                  <c:v>2.00963567719</c:v>
                </c:pt>
                <c:pt idx="8029">
                  <c:v>2.88877619527</c:v>
                </c:pt>
                <c:pt idx="8030">
                  <c:v>1.99138726967</c:v>
                </c:pt>
                <c:pt idx="8031">
                  <c:v>2.00285713289</c:v>
                </c:pt>
                <c:pt idx="8032">
                  <c:v>2.76544658522</c:v>
                </c:pt>
                <c:pt idx="8033">
                  <c:v>1.27335991485</c:v>
                </c:pt>
                <c:pt idx="8034">
                  <c:v>1.54852063403</c:v>
                </c:pt>
                <c:pt idx="8035">
                  <c:v>2.36756639068</c:v>
                </c:pt>
                <c:pt idx="8036">
                  <c:v>1.63424945209</c:v>
                </c:pt>
                <c:pt idx="8037">
                  <c:v>1.97718759798</c:v>
                </c:pt>
                <c:pt idx="8038">
                  <c:v>1.78352743555</c:v>
                </c:pt>
                <c:pt idx="8039">
                  <c:v>3.31727064963</c:v>
                </c:pt>
                <c:pt idx="8040">
                  <c:v>2.83293139615</c:v>
                </c:pt>
                <c:pt idx="8041">
                  <c:v>2.2954613515</c:v>
                </c:pt>
                <c:pt idx="8042">
                  <c:v>2.35401537896</c:v>
                </c:pt>
                <c:pt idx="8043">
                  <c:v>1.86474439717</c:v>
                </c:pt>
                <c:pt idx="8044">
                  <c:v>3.22356641909</c:v>
                </c:pt>
                <c:pt idx="8045">
                  <c:v>1.82683650759</c:v>
                </c:pt>
                <c:pt idx="8046">
                  <c:v>1.96257135417</c:v>
                </c:pt>
                <c:pt idx="8047">
                  <c:v>1.58580933637</c:v>
                </c:pt>
                <c:pt idx="8048">
                  <c:v>1.56640386821</c:v>
                </c:pt>
                <c:pt idx="8049">
                  <c:v>1.3917767404</c:v>
                </c:pt>
                <c:pt idx="8050">
                  <c:v>2.63990962478</c:v>
                </c:pt>
                <c:pt idx="8051">
                  <c:v>1.32870582835</c:v>
                </c:pt>
                <c:pt idx="8052">
                  <c:v>2.06474736463</c:v>
                </c:pt>
                <c:pt idx="8053">
                  <c:v>3.52395135103</c:v>
                </c:pt>
                <c:pt idx="8054">
                  <c:v>1.73273530214</c:v>
                </c:pt>
                <c:pt idx="8055">
                  <c:v>1.63091031649</c:v>
                </c:pt>
                <c:pt idx="8056">
                  <c:v>1.76332717107</c:v>
                </c:pt>
                <c:pt idx="8057">
                  <c:v>2.80424279688</c:v>
                </c:pt>
                <c:pt idx="8058">
                  <c:v>3.45119529395</c:v>
                </c:pt>
                <c:pt idx="8059">
                  <c:v>1.35749601413</c:v>
                </c:pt>
                <c:pt idx="8060">
                  <c:v>1.90523340875</c:v>
                </c:pt>
                <c:pt idx="8061">
                  <c:v>1.37608622129</c:v>
                </c:pt>
                <c:pt idx="8062">
                  <c:v>1.55153857702</c:v>
                </c:pt>
                <c:pt idx="8063">
                  <c:v>1.85764725842</c:v>
                </c:pt>
                <c:pt idx="8064">
                  <c:v>3.03796441294</c:v>
                </c:pt>
                <c:pt idx="8065">
                  <c:v>2.76582423616</c:v>
                </c:pt>
                <c:pt idx="8066">
                  <c:v>1.54888854954</c:v>
                </c:pt>
                <c:pt idx="8067">
                  <c:v>1.91296633822</c:v>
                </c:pt>
                <c:pt idx="8068">
                  <c:v>1.32046957779</c:v>
                </c:pt>
                <c:pt idx="8069">
                  <c:v>2.19745660836</c:v>
                </c:pt>
                <c:pt idx="8070">
                  <c:v>2.54993833001</c:v>
                </c:pt>
                <c:pt idx="8071">
                  <c:v>2.31461839377</c:v>
                </c:pt>
                <c:pt idx="8072">
                  <c:v>1.93292980627</c:v>
                </c:pt>
                <c:pt idx="8073">
                  <c:v>2.68625551675</c:v>
                </c:pt>
                <c:pt idx="8074">
                  <c:v>1.71643443804</c:v>
                </c:pt>
                <c:pt idx="8075">
                  <c:v>2.67829725219</c:v>
                </c:pt>
                <c:pt idx="8076">
                  <c:v>1.69914470324</c:v>
                </c:pt>
                <c:pt idx="8077">
                  <c:v>2.25788198179</c:v>
                </c:pt>
                <c:pt idx="8078">
                  <c:v>3.89850130989</c:v>
                </c:pt>
                <c:pt idx="8079">
                  <c:v>1.75367057168</c:v>
                </c:pt>
                <c:pt idx="8080">
                  <c:v>2.33115440184</c:v>
                </c:pt>
                <c:pt idx="8081">
                  <c:v>2.41877316085</c:v>
                </c:pt>
                <c:pt idx="8082">
                  <c:v>2.94182076881</c:v>
                </c:pt>
                <c:pt idx="8083">
                  <c:v>1.49031538799</c:v>
                </c:pt>
                <c:pt idx="8084">
                  <c:v>3.10080552553</c:v>
                </c:pt>
                <c:pt idx="8085">
                  <c:v>1.85899510167</c:v>
                </c:pt>
                <c:pt idx="8086">
                  <c:v>1.87133038221</c:v>
                </c:pt>
                <c:pt idx="8087">
                  <c:v>1.6022503545</c:v>
                </c:pt>
                <c:pt idx="8088">
                  <c:v>1.64593415422</c:v>
                </c:pt>
                <c:pt idx="8089">
                  <c:v>2.22002232843</c:v>
                </c:pt>
                <c:pt idx="8090">
                  <c:v>2.63197456877</c:v>
                </c:pt>
                <c:pt idx="8091">
                  <c:v>1.792643473</c:v>
                </c:pt>
                <c:pt idx="8092">
                  <c:v>3.73262317122</c:v>
                </c:pt>
                <c:pt idx="8093">
                  <c:v>2.56323743222</c:v>
                </c:pt>
                <c:pt idx="8094">
                  <c:v>0.91911950353</c:v>
                </c:pt>
                <c:pt idx="8095">
                  <c:v>2.88311711318</c:v>
                </c:pt>
                <c:pt idx="8096">
                  <c:v>1.19459647691</c:v>
                </c:pt>
                <c:pt idx="8097">
                  <c:v>3.16752734903</c:v>
                </c:pt>
                <c:pt idx="8098">
                  <c:v>3.4652502822</c:v>
                </c:pt>
                <c:pt idx="8099">
                  <c:v>3.11175260154</c:v>
                </c:pt>
                <c:pt idx="8100">
                  <c:v>3.18570529168</c:v>
                </c:pt>
                <c:pt idx="8101">
                  <c:v>3.03443575534</c:v>
                </c:pt>
                <c:pt idx="8102">
                  <c:v>2.3084742858</c:v>
                </c:pt>
                <c:pt idx="8103">
                  <c:v>2.40483421745</c:v>
                </c:pt>
                <c:pt idx="8104">
                  <c:v>1.61640978697</c:v>
                </c:pt>
                <c:pt idx="8105">
                  <c:v>1.45627242102</c:v>
                </c:pt>
                <c:pt idx="8106">
                  <c:v>3.6498455263</c:v>
                </c:pt>
                <c:pt idx="8107">
                  <c:v>1.62560256493</c:v>
                </c:pt>
                <c:pt idx="8108">
                  <c:v>2.01277639596</c:v>
                </c:pt>
                <c:pt idx="8109">
                  <c:v>3.49258254332</c:v>
                </c:pt>
                <c:pt idx="8110">
                  <c:v>1.68423870664</c:v>
                </c:pt>
                <c:pt idx="8111">
                  <c:v>1.41281325003</c:v>
                </c:pt>
                <c:pt idx="8112">
                  <c:v>2.27113712426</c:v>
                </c:pt>
                <c:pt idx="8113">
                  <c:v>4.54310879343</c:v>
                </c:pt>
                <c:pt idx="8114">
                  <c:v>3.07947190583</c:v>
                </c:pt>
                <c:pt idx="8115">
                  <c:v>2.78995685484</c:v>
                </c:pt>
                <c:pt idx="8116">
                  <c:v>2.25603291832</c:v>
                </c:pt>
                <c:pt idx="8117">
                  <c:v>1.5909035627</c:v>
                </c:pt>
                <c:pt idx="8118">
                  <c:v>0.72951765916</c:v>
                </c:pt>
                <c:pt idx="8119">
                  <c:v>1.9237418524</c:v>
                </c:pt>
                <c:pt idx="8120">
                  <c:v>1.36050105034</c:v>
                </c:pt>
                <c:pt idx="8121">
                  <c:v>2.47070115436</c:v>
                </c:pt>
                <c:pt idx="8122">
                  <c:v>1.18335378837</c:v>
                </c:pt>
                <c:pt idx="8123">
                  <c:v>2.49629176501</c:v>
                </c:pt>
                <c:pt idx="8124">
                  <c:v>1.95827572582</c:v>
                </c:pt>
                <c:pt idx="8125">
                  <c:v>2.65585784035</c:v>
                </c:pt>
                <c:pt idx="8126">
                  <c:v>2.63254154582</c:v>
                </c:pt>
                <c:pt idx="8127">
                  <c:v>2.26816215455</c:v>
                </c:pt>
                <c:pt idx="8128">
                  <c:v>3.96715746518</c:v>
                </c:pt>
                <c:pt idx="8129">
                  <c:v>2.25849653803</c:v>
                </c:pt>
                <c:pt idx="8130">
                  <c:v>1.77094320193</c:v>
                </c:pt>
                <c:pt idx="8131">
                  <c:v>2.25975454816</c:v>
                </c:pt>
                <c:pt idx="8132">
                  <c:v>2.98596511811</c:v>
                </c:pt>
                <c:pt idx="8133">
                  <c:v>1.73777103095</c:v>
                </c:pt>
                <c:pt idx="8134">
                  <c:v>2.38463718895</c:v>
                </c:pt>
                <c:pt idx="8135">
                  <c:v>1.4050124449</c:v>
                </c:pt>
                <c:pt idx="8136">
                  <c:v>2.39563657006</c:v>
                </c:pt>
                <c:pt idx="8137">
                  <c:v>1.64677834424</c:v>
                </c:pt>
                <c:pt idx="8138">
                  <c:v>2.33732825648</c:v>
                </c:pt>
                <c:pt idx="8139">
                  <c:v>3.11305842947</c:v>
                </c:pt>
                <c:pt idx="8140">
                  <c:v>2.80926887334</c:v>
                </c:pt>
                <c:pt idx="8141">
                  <c:v>2.1326113804</c:v>
                </c:pt>
                <c:pt idx="8142">
                  <c:v>1.69021103202</c:v>
                </c:pt>
                <c:pt idx="8143">
                  <c:v>2.85222239522</c:v>
                </c:pt>
                <c:pt idx="8144">
                  <c:v>2.38412283264</c:v>
                </c:pt>
                <c:pt idx="8145">
                  <c:v>4.0792221578</c:v>
                </c:pt>
                <c:pt idx="8146">
                  <c:v>5.13499189807</c:v>
                </c:pt>
                <c:pt idx="8147">
                  <c:v>2.59068766019</c:v>
                </c:pt>
                <c:pt idx="8148">
                  <c:v>2.10972913087</c:v>
                </c:pt>
                <c:pt idx="8149">
                  <c:v>1.88080146402</c:v>
                </c:pt>
                <c:pt idx="8150">
                  <c:v>1.99793135123</c:v>
                </c:pt>
                <c:pt idx="8151">
                  <c:v>2.54680728747</c:v>
                </c:pt>
                <c:pt idx="8152">
                  <c:v>1.97140582282</c:v>
                </c:pt>
                <c:pt idx="8153">
                  <c:v>2.50792806865</c:v>
                </c:pt>
                <c:pt idx="8154">
                  <c:v>2.15968759282</c:v>
                </c:pt>
                <c:pt idx="8155">
                  <c:v>1.51451737925</c:v>
                </c:pt>
                <c:pt idx="8156">
                  <c:v>3.12027202271</c:v>
                </c:pt>
                <c:pt idx="8157">
                  <c:v>3.90865170437</c:v>
                </c:pt>
                <c:pt idx="8158">
                  <c:v>2.01997507319</c:v>
                </c:pt>
                <c:pt idx="8159">
                  <c:v>2.14916697448</c:v>
                </c:pt>
                <c:pt idx="8160">
                  <c:v>1.88619416975</c:v>
                </c:pt>
                <c:pt idx="8161">
                  <c:v>1.16092301893</c:v>
                </c:pt>
                <c:pt idx="8162">
                  <c:v>2.62922026112</c:v>
                </c:pt>
                <c:pt idx="8163">
                  <c:v>4.51799915925</c:v>
                </c:pt>
                <c:pt idx="8164">
                  <c:v>3.73132920868</c:v>
                </c:pt>
                <c:pt idx="8165">
                  <c:v>1.77001091288</c:v>
                </c:pt>
                <c:pt idx="8166">
                  <c:v>2.14625839087</c:v>
                </c:pt>
                <c:pt idx="8167">
                  <c:v>1.99096200101</c:v>
                </c:pt>
                <c:pt idx="8168">
                  <c:v>1.97252227441</c:v>
                </c:pt>
                <c:pt idx="8169">
                  <c:v>2.2891546749</c:v>
                </c:pt>
                <c:pt idx="8170">
                  <c:v>3.99261974266</c:v>
                </c:pt>
                <c:pt idx="8171">
                  <c:v>2.32620641284</c:v>
                </c:pt>
                <c:pt idx="8172">
                  <c:v>2.89850312955</c:v>
                </c:pt>
                <c:pt idx="8173">
                  <c:v>1.59173758207</c:v>
                </c:pt>
                <c:pt idx="8174">
                  <c:v>1.57940854491</c:v>
                </c:pt>
                <c:pt idx="8175">
                  <c:v>2.65126994563</c:v>
                </c:pt>
                <c:pt idx="8176">
                  <c:v>2.89192877799</c:v>
                </c:pt>
                <c:pt idx="8177">
                  <c:v>1.6283695612</c:v>
                </c:pt>
                <c:pt idx="8178">
                  <c:v>2.079796311</c:v>
                </c:pt>
                <c:pt idx="8179">
                  <c:v>2.49233947519</c:v>
                </c:pt>
                <c:pt idx="8180">
                  <c:v>2.00975592014</c:v>
                </c:pt>
                <c:pt idx="8181">
                  <c:v>2.90391054894</c:v>
                </c:pt>
                <c:pt idx="8182">
                  <c:v>1.93157706923</c:v>
                </c:pt>
                <c:pt idx="8183">
                  <c:v>1.29093024745</c:v>
                </c:pt>
                <c:pt idx="8184">
                  <c:v>2.01384485933</c:v>
                </c:pt>
                <c:pt idx="8185">
                  <c:v>1.8634134237</c:v>
                </c:pt>
                <c:pt idx="8186">
                  <c:v>2.17542518443</c:v>
                </c:pt>
                <c:pt idx="8187">
                  <c:v>2.13360135869</c:v>
                </c:pt>
                <c:pt idx="8188">
                  <c:v>2.00499869649</c:v>
                </c:pt>
                <c:pt idx="8189">
                  <c:v>2.42429749765</c:v>
                </c:pt>
                <c:pt idx="8190">
                  <c:v>2.44122185482</c:v>
                </c:pt>
                <c:pt idx="8191">
                  <c:v>3.13604508375</c:v>
                </c:pt>
                <c:pt idx="8192">
                  <c:v>1.95163641821</c:v>
                </c:pt>
                <c:pt idx="8193">
                  <c:v>1.74930704738</c:v>
                </c:pt>
                <c:pt idx="8194">
                  <c:v>2.09717076753</c:v>
                </c:pt>
                <c:pt idx="8195">
                  <c:v>2.86970144329</c:v>
                </c:pt>
                <c:pt idx="8196">
                  <c:v>1.85174916071</c:v>
                </c:pt>
                <c:pt idx="8197">
                  <c:v>3.38018934314</c:v>
                </c:pt>
                <c:pt idx="8198">
                  <c:v>1.90965668216</c:v>
                </c:pt>
                <c:pt idx="8199">
                  <c:v>1.94873105112</c:v>
                </c:pt>
                <c:pt idx="8200">
                  <c:v>1.34764210515</c:v>
                </c:pt>
                <c:pt idx="8201">
                  <c:v>2.22364151974</c:v>
                </c:pt>
                <c:pt idx="8202">
                  <c:v>2.13808492072</c:v>
                </c:pt>
                <c:pt idx="8203">
                  <c:v>1.78556963297</c:v>
                </c:pt>
                <c:pt idx="8204">
                  <c:v>2.13018372923</c:v>
                </c:pt>
                <c:pt idx="8205">
                  <c:v>2.40309695183</c:v>
                </c:pt>
                <c:pt idx="8206">
                  <c:v>2.15839858363</c:v>
                </c:pt>
                <c:pt idx="8207">
                  <c:v>1.92327090959</c:v>
                </c:pt>
                <c:pt idx="8208">
                  <c:v>1.48005479373</c:v>
                </c:pt>
                <c:pt idx="8209">
                  <c:v>2.14410652183</c:v>
                </c:pt>
                <c:pt idx="8210">
                  <c:v>3.02993465579</c:v>
                </c:pt>
                <c:pt idx="8211">
                  <c:v>1.71835774149</c:v>
                </c:pt>
                <c:pt idx="8212">
                  <c:v>1.73479771145</c:v>
                </c:pt>
                <c:pt idx="8213">
                  <c:v>2.61195648634</c:v>
                </c:pt>
                <c:pt idx="8214">
                  <c:v>3.05623874354</c:v>
                </c:pt>
                <c:pt idx="8215">
                  <c:v>1.65096556483</c:v>
                </c:pt>
                <c:pt idx="8216">
                  <c:v>1.85938511546</c:v>
                </c:pt>
                <c:pt idx="8217">
                  <c:v>2.42120841137</c:v>
                </c:pt>
                <c:pt idx="8218">
                  <c:v>2.90460467504</c:v>
                </c:pt>
                <c:pt idx="8219">
                  <c:v>2.43926066917</c:v>
                </c:pt>
                <c:pt idx="8220">
                  <c:v>3.04033692484</c:v>
                </c:pt>
                <c:pt idx="8221">
                  <c:v>2.18687079947</c:v>
                </c:pt>
                <c:pt idx="8222">
                  <c:v>2.7930064321</c:v>
                </c:pt>
                <c:pt idx="8223">
                  <c:v>1.90262012499</c:v>
                </c:pt>
                <c:pt idx="8224">
                  <c:v>4.13325801824</c:v>
                </c:pt>
                <c:pt idx="8225">
                  <c:v>1.49075478686</c:v>
                </c:pt>
                <c:pt idx="8226">
                  <c:v>1.91480646796</c:v>
                </c:pt>
                <c:pt idx="8227">
                  <c:v>1.56431469367</c:v>
                </c:pt>
                <c:pt idx="8228">
                  <c:v>1.85406377043</c:v>
                </c:pt>
                <c:pt idx="8229">
                  <c:v>1.40918661044</c:v>
                </c:pt>
                <c:pt idx="8230">
                  <c:v>2.74451982495</c:v>
                </c:pt>
                <c:pt idx="8231">
                  <c:v>1.79197564506</c:v>
                </c:pt>
                <c:pt idx="8232">
                  <c:v>1.19956391384</c:v>
                </c:pt>
                <c:pt idx="8233">
                  <c:v>1.59191132928</c:v>
                </c:pt>
                <c:pt idx="8234">
                  <c:v>0.84104824363</c:v>
                </c:pt>
                <c:pt idx="8235">
                  <c:v>2.2259068766</c:v>
                </c:pt>
                <c:pt idx="8236">
                  <c:v>1.72009981932</c:v>
                </c:pt>
                <c:pt idx="8237">
                  <c:v>1.71329005819</c:v>
                </c:pt>
                <c:pt idx="8238">
                  <c:v>3.10707767049</c:v>
                </c:pt>
                <c:pt idx="8239">
                  <c:v>1.62715048402</c:v>
                </c:pt>
                <c:pt idx="8240">
                  <c:v>1.64444619814</c:v>
                </c:pt>
                <c:pt idx="8241">
                  <c:v>2.19164308727</c:v>
                </c:pt>
                <c:pt idx="8242">
                  <c:v>1.27676369194</c:v>
                </c:pt>
                <c:pt idx="8243">
                  <c:v>1.5666155675</c:v>
                </c:pt>
                <c:pt idx="8244">
                  <c:v>1.34370076328</c:v>
                </c:pt>
                <c:pt idx="8245">
                  <c:v>2.13343584879</c:v>
                </c:pt>
                <c:pt idx="8246">
                  <c:v>2.31034490963</c:v>
                </c:pt>
                <c:pt idx="8247">
                  <c:v>2.14180814213</c:v>
                </c:pt>
                <c:pt idx="8248">
                  <c:v>2.27058959177</c:v>
                </c:pt>
                <c:pt idx="8249">
                  <c:v>1.63906579174</c:v>
                </c:pt>
                <c:pt idx="8250">
                  <c:v>3.39600597078</c:v>
                </c:pt>
                <c:pt idx="8251">
                  <c:v>2.24438778401</c:v>
                </c:pt>
                <c:pt idx="8252">
                  <c:v>3.14249000017</c:v>
                </c:pt>
                <c:pt idx="8253">
                  <c:v>1.48138124861</c:v>
                </c:pt>
                <c:pt idx="8254">
                  <c:v>2.73429559487</c:v>
                </c:pt>
                <c:pt idx="8255">
                  <c:v>1.61830745381</c:v>
                </c:pt>
                <c:pt idx="8256">
                  <c:v>1.62465397249</c:v>
                </c:pt>
                <c:pt idx="8257">
                  <c:v>2.43130326796</c:v>
                </c:pt>
                <c:pt idx="8258">
                  <c:v>1.7468090809</c:v>
                </c:pt>
                <c:pt idx="8259">
                  <c:v>3.25242493504</c:v>
                </c:pt>
                <c:pt idx="8260">
                  <c:v>2.15979180761</c:v>
                </c:pt>
                <c:pt idx="8261">
                  <c:v>1.78022057568</c:v>
                </c:pt>
                <c:pt idx="8262">
                  <c:v>3.14400783832</c:v>
                </c:pt>
                <c:pt idx="8263">
                  <c:v>2.32318736054</c:v>
                </c:pt>
                <c:pt idx="8264">
                  <c:v>1.65559926029</c:v>
                </c:pt>
                <c:pt idx="8265">
                  <c:v>1.60451257352</c:v>
                </c:pt>
                <c:pt idx="8266">
                  <c:v>1.97166811739</c:v>
                </c:pt>
                <c:pt idx="8267">
                  <c:v>2.22381628142</c:v>
                </c:pt>
                <c:pt idx="8268">
                  <c:v>2.15791176427</c:v>
                </c:pt>
                <c:pt idx="8269">
                  <c:v>1.47018712977</c:v>
                </c:pt>
                <c:pt idx="8270">
                  <c:v>1.15028496475</c:v>
                </c:pt>
                <c:pt idx="8271">
                  <c:v>2.98381276439</c:v>
                </c:pt>
                <c:pt idx="8272">
                  <c:v>2.32523345471</c:v>
                </c:pt>
                <c:pt idx="8273">
                  <c:v>2.42862641167</c:v>
                </c:pt>
                <c:pt idx="8274">
                  <c:v>2.36751701651</c:v>
                </c:pt>
                <c:pt idx="8275">
                  <c:v>3.43293511519</c:v>
                </c:pt>
                <c:pt idx="8276">
                  <c:v>1.89908164294</c:v>
                </c:pt>
                <c:pt idx="8277">
                  <c:v>2.08038776045</c:v>
                </c:pt>
                <c:pt idx="8278">
                  <c:v>1.49592526388</c:v>
                </c:pt>
                <c:pt idx="8279">
                  <c:v>2.25672493692</c:v>
                </c:pt>
                <c:pt idx="8280">
                  <c:v>3.18777712633</c:v>
                </c:pt>
                <c:pt idx="8281">
                  <c:v>1.48629245203</c:v>
                </c:pt>
                <c:pt idx="8282">
                  <c:v>2.4437314193</c:v>
                </c:pt>
                <c:pt idx="8283">
                  <c:v>1.7910205859</c:v>
                </c:pt>
                <c:pt idx="8284">
                  <c:v>1.30813007497</c:v>
                </c:pt>
                <c:pt idx="8285">
                  <c:v>3.68648428161</c:v>
                </c:pt>
                <c:pt idx="8286">
                  <c:v>1.67202571627</c:v>
                </c:pt>
                <c:pt idx="8287">
                  <c:v>1.95298374587</c:v>
                </c:pt>
                <c:pt idx="8288">
                  <c:v>1.54638491137</c:v>
                </c:pt>
                <c:pt idx="8289">
                  <c:v>0.94797353378</c:v>
                </c:pt>
                <c:pt idx="8290">
                  <c:v>1.79614662975</c:v>
                </c:pt>
                <c:pt idx="8291">
                  <c:v>1.59838257806</c:v>
                </c:pt>
                <c:pt idx="8292">
                  <c:v>3.80434921169</c:v>
                </c:pt>
                <c:pt idx="8293">
                  <c:v>1.64209735155</c:v>
                </c:pt>
                <c:pt idx="8294">
                  <c:v>2.26880306844</c:v>
                </c:pt>
                <c:pt idx="8295">
                  <c:v>6.36358188478</c:v>
                </c:pt>
                <c:pt idx="8296">
                  <c:v>1.59162151099</c:v>
                </c:pt>
                <c:pt idx="8297">
                  <c:v>3.06281470675</c:v>
                </c:pt>
                <c:pt idx="8298">
                  <c:v>2.5879633634</c:v>
                </c:pt>
                <c:pt idx="8299">
                  <c:v>1.84253576698</c:v>
                </c:pt>
                <c:pt idx="8300">
                  <c:v>2.5677794164</c:v>
                </c:pt>
                <c:pt idx="8301">
                  <c:v>3.61942435156</c:v>
                </c:pt>
                <c:pt idx="8302">
                  <c:v>2.13604763981</c:v>
                </c:pt>
                <c:pt idx="8303">
                  <c:v>4.68965024067</c:v>
                </c:pt>
                <c:pt idx="8304">
                  <c:v>2.3180778285</c:v>
                </c:pt>
                <c:pt idx="8305">
                  <c:v>2.95905855161</c:v>
                </c:pt>
                <c:pt idx="8306">
                  <c:v>2.13975853934</c:v>
                </c:pt>
                <c:pt idx="8307">
                  <c:v>1.59470994996</c:v>
                </c:pt>
                <c:pt idx="8308">
                  <c:v>4.06233078572</c:v>
                </c:pt>
                <c:pt idx="8309">
                  <c:v>2.47703492988</c:v>
                </c:pt>
                <c:pt idx="8310">
                  <c:v>1.65811529636</c:v>
                </c:pt>
                <c:pt idx="8311">
                  <c:v>1.94311636701</c:v>
                </c:pt>
                <c:pt idx="8312">
                  <c:v>1.51070175665</c:v>
                </c:pt>
                <c:pt idx="8313">
                  <c:v>3.33267007964</c:v>
                </c:pt>
                <c:pt idx="8314">
                  <c:v>1.7601682765</c:v>
                </c:pt>
                <c:pt idx="8315">
                  <c:v>1.52319550736</c:v>
                </c:pt>
                <c:pt idx="8316">
                  <c:v>2.1227071402</c:v>
                </c:pt>
                <c:pt idx="8317">
                  <c:v>2.17160491598</c:v>
                </c:pt>
                <c:pt idx="8318">
                  <c:v>2.44545600762</c:v>
                </c:pt>
                <c:pt idx="8319">
                  <c:v>2.25639918353</c:v>
                </c:pt>
                <c:pt idx="8320">
                  <c:v>1.94536066376</c:v>
                </c:pt>
                <c:pt idx="8321">
                  <c:v>2.04928643793</c:v>
                </c:pt>
                <c:pt idx="8322">
                  <c:v>2.24053311146</c:v>
                </c:pt>
                <c:pt idx="8323">
                  <c:v>1.28653778573</c:v>
                </c:pt>
                <c:pt idx="8324">
                  <c:v>2.01298172844</c:v>
                </c:pt>
                <c:pt idx="8325">
                  <c:v>2.17715549625</c:v>
                </c:pt>
                <c:pt idx="8326">
                  <c:v>1.93509884663</c:v>
                </c:pt>
                <c:pt idx="8327">
                  <c:v>3.26961227257</c:v>
                </c:pt>
                <c:pt idx="8328">
                  <c:v>2.58542915361</c:v>
                </c:pt>
                <c:pt idx="8329">
                  <c:v>1.79712883469</c:v>
                </c:pt>
                <c:pt idx="8330">
                  <c:v>2.52693482186</c:v>
                </c:pt>
                <c:pt idx="8331">
                  <c:v>2.38464312331</c:v>
                </c:pt>
                <c:pt idx="8332">
                  <c:v>3.03940117399</c:v>
                </c:pt>
                <c:pt idx="8333">
                  <c:v>1.71123308109</c:v>
                </c:pt>
                <c:pt idx="8334">
                  <c:v>2.1562289991</c:v>
                </c:pt>
                <c:pt idx="8335">
                  <c:v>1.74016316302</c:v>
                </c:pt>
                <c:pt idx="8336">
                  <c:v>1.3256627837</c:v>
                </c:pt>
                <c:pt idx="8337">
                  <c:v>2.48949256379</c:v>
                </c:pt>
                <c:pt idx="8338">
                  <c:v>1.00838737236</c:v>
                </c:pt>
                <c:pt idx="8339">
                  <c:v>2.38261806963</c:v>
                </c:pt>
                <c:pt idx="8340">
                  <c:v>1.50544170734</c:v>
                </c:pt>
                <c:pt idx="8341">
                  <c:v>2.62463065022</c:v>
                </c:pt>
                <c:pt idx="8342">
                  <c:v>2.3715176072</c:v>
                </c:pt>
                <c:pt idx="8343">
                  <c:v>1.97389199043</c:v>
                </c:pt>
                <c:pt idx="8344">
                  <c:v>2.38057666299</c:v>
                </c:pt>
                <c:pt idx="8345">
                  <c:v>1.61458021631</c:v>
                </c:pt>
                <c:pt idx="8346">
                  <c:v>2.25593980742</c:v>
                </c:pt>
                <c:pt idx="8347">
                  <c:v>1.36871797817</c:v>
                </c:pt>
                <c:pt idx="8348">
                  <c:v>1.86168710178</c:v>
                </c:pt>
                <c:pt idx="8349">
                  <c:v>2.00169046073</c:v>
                </c:pt>
                <c:pt idx="8350">
                  <c:v>2.07850046938</c:v>
                </c:pt>
                <c:pt idx="8351">
                  <c:v>4.03736134884</c:v>
                </c:pt>
                <c:pt idx="8352">
                  <c:v>1.67202544353</c:v>
                </c:pt>
                <c:pt idx="8353">
                  <c:v>4.23393810042</c:v>
                </c:pt>
                <c:pt idx="8354">
                  <c:v>2.07125025834</c:v>
                </c:pt>
                <c:pt idx="8355">
                  <c:v>1.68297288614</c:v>
                </c:pt>
                <c:pt idx="8356">
                  <c:v>2.32745008467</c:v>
                </c:pt>
                <c:pt idx="8357">
                  <c:v>2.24756635918</c:v>
                </c:pt>
                <c:pt idx="8358">
                  <c:v>1.76423933551</c:v>
                </c:pt>
                <c:pt idx="8359">
                  <c:v>4.60448706151</c:v>
                </c:pt>
                <c:pt idx="8360">
                  <c:v>2.22752342621</c:v>
                </c:pt>
                <c:pt idx="8361">
                  <c:v>2.36783757495</c:v>
                </c:pt>
                <c:pt idx="8362">
                  <c:v>1.89690462975</c:v>
                </c:pt>
                <c:pt idx="8363">
                  <c:v>2.22066806174</c:v>
                </c:pt>
                <c:pt idx="8364">
                  <c:v>2.97672220192</c:v>
                </c:pt>
                <c:pt idx="8365">
                  <c:v>1.95642789674</c:v>
                </c:pt>
                <c:pt idx="8366">
                  <c:v>3.079816024</c:v>
                </c:pt>
                <c:pt idx="8367">
                  <c:v>2.0102653571</c:v>
                </c:pt>
                <c:pt idx="8368">
                  <c:v>4.50576480236</c:v>
                </c:pt>
                <c:pt idx="8369">
                  <c:v>1.59516053745</c:v>
                </c:pt>
                <c:pt idx="8370">
                  <c:v>1.73403719727</c:v>
                </c:pt>
                <c:pt idx="8371">
                  <c:v>2.64469334815</c:v>
                </c:pt>
                <c:pt idx="8372">
                  <c:v>2.17773019758</c:v>
                </c:pt>
                <c:pt idx="8373">
                  <c:v>1.76683364922</c:v>
                </c:pt>
                <c:pt idx="8374">
                  <c:v>2.02275246045</c:v>
                </c:pt>
                <c:pt idx="8375">
                  <c:v>2.01336907079</c:v>
                </c:pt>
                <c:pt idx="8376">
                  <c:v>2.51512855364</c:v>
                </c:pt>
                <c:pt idx="8377">
                  <c:v>2.10179925721</c:v>
                </c:pt>
                <c:pt idx="8378">
                  <c:v>2.526068767</c:v>
                </c:pt>
                <c:pt idx="8379">
                  <c:v>2.17593635417</c:v>
                </c:pt>
                <c:pt idx="8380">
                  <c:v>2.54443275618</c:v>
                </c:pt>
                <c:pt idx="8381">
                  <c:v>1.38063188791</c:v>
                </c:pt>
                <c:pt idx="8382">
                  <c:v>1.42542611575</c:v>
                </c:pt>
                <c:pt idx="8383">
                  <c:v>2.81522071437</c:v>
                </c:pt>
                <c:pt idx="8384">
                  <c:v>1.53053580936</c:v>
                </c:pt>
                <c:pt idx="8385">
                  <c:v>2.38248452112</c:v>
                </c:pt>
                <c:pt idx="8386">
                  <c:v>1.32667786356</c:v>
                </c:pt>
                <c:pt idx="8387">
                  <c:v>1.689159682</c:v>
                </c:pt>
                <c:pt idx="8388">
                  <c:v>2.32001296816</c:v>
                </c:pt>
                <c:pt idx="8389">
                  <c:v>2.20150481223</c:v>
                </c:pt>
                <c:pt idx="8390">
                  <c:v>1.65634596155</c:v>
                </c:pt>
                <c:pt idx="8391">
                  <c:v>1.99035956514</c:v>
                </c:pt>
                <c:pt idx="8392">
                  <c:v>1.93529427162</c:v>
                </c:pt>
                <c:pt idx="8393">
                  <c:v>1.90891553016</c:v>
                </c:pt>
                <c:pt idx="8394">
                  <c:v>2.16217341669</c:v>
                </c:pt>
                <c:pt idx="8395">
                  <c:v>2.07434804554</c:v>
                </c:pt>
                <c:pt idx="8396">
                  <c:v>2.72510358523</c:v>
                </c:pt>
                <c:pt idx="8397">
                  <c:v>2.03460213198</c:v>
                </c:pt>
                <c:pt idx="8398">
                  <c:v>1.6478940207</c:v>
                </c:pt>
                <c:pt idx="8399">
                  <c:v>2.78959408211</c:v>
                </c:pt>
                <c:pt idx="8400">
                  <c:v>2.56901501006</c:v>
                </c:pt>
                <c:pt idx="8401">
                  <c:v>2.18872649087</c:v>
                </c:pt>
                <c:pt idx="8402">
                  <c:v>1.62274139606</c:v>
                </c:pt>
                <c:pt idx="8403">
                  <c:v>2.53339137345</c:v>
                </c:pt>
                <c:pt idx="8404">
                  <c:v>2.1519291176</c:v>
                </c:pt>
                <c:pt idx="8405">
                  <c:v>1.76489158924</c:v>
                </c:pt>
                <c:pt idx="8406">
                  <c:v>1.54515325366</c:v>
                </c:pt>
                <c:pt idx="8407">
                  <c:v>2.63873207341</c:v>
                </c:pt>
                <c:pt idx="8408">
                  <c:v>2.55044421211</c:v>
                </c:pt>
                <c:pt idx="8409">
                  <c:v>1.60091368475</c:v>
                </c:pt>
                <c:pt idx="8410">
                  <c:v>2.17694683599</c:v>
                </c:pt>
                <c:pt idx="8411">
                  <c:v>2.17789325174</c:v>
                </c:pt>
                <c:pt idx="8412">
                  <c:v>2.78186959216</c:v>
                </c:pt>
                <c:pt idx="8413">
                  <c:v>2.44261792381</c:v>
                </c:pt>
                <c:pt idx="8414">
                  <c:v>2.30804347074</c:v>
                </c:pt>
                <c:pt idx="8415">
                  <c:v>1.79200244263</c:v>
                </c:pt>
                <c:pt idx="8416">
                  <c:v>1.73001282262</c:v>
                </c:pt>
                <c:pt idx="8417">
                  <c:v>1.90540345916</c:v>
                </c:pt>
                <c:pt idx="8418">
                  <c:v>3.92857886207</c:v>
                </c:pt>
                <c:pt idx="8419">
                  <c:v>1.6270815199</c:v>
                </c:pt>
                <c:pt idx="8420">
                  <c:v>2.24777582575</c:v>
                </c:pt>
                <c:pt idx="8421">
                  <c:v>5.18607254465</c:v>
                </c:pt>
                <c:pt idx="8422">
                  <c:v>2.78149113062</c:v>
                </c:pt>
                <c:pt idx="8423">
                  <c:v>3.08842054156</c:v>
                </c:pt>
                <c:pt idx="8424">
                  <c:v>2.1818238853</c:v>
                </c:pt>
                <c:pt idx="8425">
                  <c:v>1.54479779857</c:v>
                </c:pt>
                <c:pt idx="8426">
                  <c:v>2.42108998636</c:v>
                </c:pt>
                <c:pt idx="8427">
                  <c:v>2.23652652558</c:v>
                </c:pt>
                <c:pt idx="8428">
                  <c:v>1.69736142744</c:v>
                </c:pt>
                <c:pt idx="8429">
                  <c:v>2.59595994476</c:v>
                </c:pt>
                <c:pt idx="8430">
                  <c:v>1.74831647715</c:v>
                </c:pt>
                <c:pt idx="8431">
                  <c:v>2.77185016014</c:v>
                </c:pt>
                <c:pt idx="8432">
                  <c:v>2.3144594907</c:v>
                </c:pt>
                <c:pt idx="8433">
                  <c:v>1.58296284641</c:v>
                </c:pt>
                <c:pt idx="8434">
                  <c:v>1.75565476456</c:v>
                </c:pt>
                <c:pt idx="8435">
                  <c:v>2.14308153622</c:v>
                </c:pt>
                <c:pt idx="8436">
                  <c:v>1.91549808104</c:v>
                </c:pt>
                <c:pt idx="8437">
                  <c:v>2.66913961005</c:v>
                </c:pt>
                <c:pt idx="8438">
                  <c:v>2.097300733</c:v>
                </c:pt>
                <c:pt idx="8439">
                  <c:v>1.94883457965</c:v>
                </c:pt>
                <c:pt idx="8440">
                  <c:v>4.0102705826</c:v>
                </c:pt>
                <c:pt idx="8441">
                  <c:v>2.28313459027</c:v>
                </c:pt>
                <c:pt idx="8442">
                  <c:v>1.70774656916</c:v>
                </c:pt>
                <c:pt idx="8443">
                  <c:v>3.7446017332</c:v>
                </c:pt>
                <c:pt idx="8444">
                  <c:v>1.66390950873</c:v>
                </c:pt>
                <c:pt idx="8445">
                  <c:v>2.22594678296</c:v>
                </c:pt>
                <c:pt idx="8446">
                  <c:v>1.28142352588</c:v>
                </c:pt>
                <c:pt idx="8447">
                  <c:v>2.87016471103</c:v>
                </c:pt>
                <c:pt idx="8448">
                  <c:v>2.45152378221</c:v>
                </c:pt>
                <c:pt idx="8449">
                  <c:v>3.49307715858</c:v>
                </c:pt>
                <c:pt idx="8450">
                  <c:v>2.37223392412</c:v>
                </c:pt>
                <c:pt idx="8451">
                  <c:v>1.55965667243</c:v>
                </c:pt>
                <c:pt idx="8452">
                  <c:v>2.21352653948</c:v>
                </c:pt>
                <c:pt idx="8453">
                  <c:v>2.29771434824</c:v>
                </c:pt>
                <c:pt idx="8454">
                  <c:v>3.37514536413</c:v>
                </c:pt>
                <c:pt idx="8455">
                  <c:v>1.42487131182</c:v>
                </c:pt>
                <c:pt idx="8456">
                  <c:v>1.37078006449</c:v>
                </c:pt>
                <c:pt idx="8457">
                  <c:v>1.77977670898</c:v>
                </c:pt>
                <c:pt idx="8458">
                  <c:v>1.58276672639</c:v>
                </c:pt>
                <c:pt idx="8459">
                  <c:v>3.43135816551</c:v>
                </c:pt>
                <c:pt idx="8460">
                  <c:v>2.57467318233</c:v>
                </c:pt>
                <c:pt idx="8461">
                  <c:v>2.32661725963</c:v>
                </c:pt>
                <c:pt idx="8462">
                  <c:v>1.78440068191</c:v>
                </c:pt>
                <c:pt idx="8463">
                  <c:v>1.48280888487</c:v>
                </c:pt>
                <c:pt idx="8464">
                  <c:v>1.65179573607</c:v>
                </c:pt>
                <c:pt idx="8465">
                  <c:v>2.65867402167</c:v>
                </c:pt>
                <c:pt idx="8466">
                  <c:v>1.61136731191</c:v>
                </c:pt>
                <c:pt idx="8467">
                  <c:v>3.30069024397</c:v>
                </c:pt>
                <c:pt idx="8468">
                  <c:v>4.46748235689</c:v>
                </c:pt>
                <c:pt idx="8469">
                  <c:v>2.01630092237</c:v>
                </c:pt>
                <c:pt idx="8470">
                  <c:v>1.60964514813</c:v>
                </c:pt>
                <c:pt idx="8471">
                  <c:v>2.56065839598</c:v>
                </c:pt>
                <c:pt idx="8472">
                  <c:v>3.21341834386</c:v>
                </c:pt>
                <c:pt idx="8473">
                  <c:v>2.28506159332</c:v>
                </c:pt>
                <c:pt idx="8474">
                  <c:v>2.12017726181</c:v>
                </c:pt>
                <c:pt idx="8475">
                  <c:v>2.65047789226</c:v>
                </c:pt>
                <c:pt idx="8476">
                  <c:v>1.69315614056</c:v>
                </c:pt>
                <c:pt idx="8477">
                  <c:v>2.4261818676</c:v>
                </c:pt>
                <c:pt idx="8478">
                  <c:v>2.85177663586</c:v>
                </c:pt>
                <c:pt idx="8479">
                  <c:v>1.63363180037</c:v>
                </c:pt>
                <c:pt idx="8480">
                  <c:v>2.90161734423</c:v>
                </c:pt>
                <c:pt idx="8481">
                  <c:v>1.80642740369</c:v>
                </c:pt>
                <c:pt idx="8482">
                  <c:v>1.86961649413</c:v>
                </c:pt>
                <c:pt idx="8483">
                  <c:v>3.42374400819</c:v>
                </c:pt>
                <c:pt idx="8484">
                  <c:v>1.94894868931</c:v>
                </c:pt>
                <c:pt idx="8485">
                  <c:v>1.82734255398</c:v>
                </c:pt>
                <c:pt idx="8486">
                  <c:v>1.93984357706</c:v>
                </c:pt>
                <c:pt idx="8487">
                  <c:v>1.98496362435</c:v>
                </c:pt>
                <c:pt idx="8488">
                  <c:v>2.28368655672</c:v>
                </c:pt>
                <c:pt idx="8489">
                  <c:v>2.17014023956</c:v>
                </c:pt>
                <c:pt idx="8490">
                  <c:v>2.28103474619</c:v>
                </c:pt>
                <c:pt idx="8491">
                  <c:v>3.82777444171</c:v>
                </c:pt>
                <c:pt idx="8492">
                  <c:v>1.73173089618</c:v>
                </c:pt>
                <c:pt idx="8493">
                  <c:v>2.28167258331</c:v>
                </c:pt>
                <c:pt idx="8494">
                  <c:v>2.87007732881</c:v>
                </c:pt>
                <c:pt idx="8495">
                  <c:v>2.19503630379</c:v>
                </c:pt>
                <c:pt idx="8496">
                  <c:v>1.65602453714</c:v>
                </c:pt>
                <c:pt idx="8497">
                  <c:v>2.4529620349</c:v>
                </c:pt>
                <c:pt idx="8498">
                  <c:v>2.40745157668</c:v>
                </c:pt>
                <c:pt idx="8499">
                  <c:v>3.58807799483</c:v>
                </c:pt>
                <c:pt idx="8500">
                  <c:v>2.67629525188</c:v>
                </c:pt>
                <c:pt idx="8501">
                  <c:v>1.95981447458</c:v>
                </c:pt>
                <c:pt idx="8502">
                  <c:v>2.67079771174</c:v>
                </c:pt>
                <c:pt idx="8503">
                  <c:v>2.13040263301</c:v>
                </c:pt>
                <c:pt idx="8504">
                  <c:v>3.15802562585</c:v>
                </c:pt>
                <c:pt idx="8505">
                  <c:v>1.93799866041</c:v>
                </c:pt>
                <c:pt idx="8506">
                  <c:v>2.42198290934</c:v>
                </c:pt>
                <c:pt idx="8507">
                  <c:v>2.39273931491</c:v>
                </c:pt>
                <c:pt idx="8508">
                  <c:v>1.49658148493</c:v>
                </c:pt>
                <c:pt idx="8509">
                  <c:v>2.20470707422</c:v>
                </c:pt>
                <c:pt idx="8510">
                  <c:v>1.84539206648</c:v>
                </c:pt>
                <c:pt idx="8511">
                  <c:v>2.5361573853</c:v>
                </c:pt>
                <c:pt idx="8512">
                  <c:v>2.3569518633</c:v>
                </c:pt>
                <c:pt idx="8513">
                  <c:v>1.54284273582</c:v>
                </c:pt>
                <c:pt idx="8514">
                  <c:v>2.45257000752</c:v>
                </c:pt>
                <c:pt idx="8515">
                  <c:v>2.63400763793</c:v>
                </c:pt>
                <c:pt idx="8516">
                  <c:v>1.86973087444</c:v>
                </c:pt>
                <c:pt idx="8517">
                  <c:v>2.18538686171</c:v>
                </c:pt>
                <c:pt idx="8518">
                  <c:v>2.19100837882</c:v>
                </c:pt>
                <c:pt idx="8519">
                  <c:v>1.52157655026</c:v>
                </c:pt>
                <c:pt idx="8520">
                  <c:v>4.24976023672</c:v>
                </c:pt>
                <c:pt idx="8521">
                  <c:v>1.60926592263</c:v>
                </c:pt>
                <c:pt idx="8522">
                  <c:v>2.28787469626</c:v>
                </c:pt>
                <c:pt idx="8523">
                  <c:v>1.82117988621</c:v>
                </c:pt>
                <c:pt idx="8524">
                  <c:v>2.31418252234</c:v>
                </c:pt>
                <c:pt idx="8525">
                  <c:v>2.31051131046</c:v>
                </c:pt>
                <c:pt idx="8526">
                  <c:v>1.5712331887</c:v>
                </c:pt>
                <c:pt idx="8527">
                  <c:v>3.39778278539</c:v>
                </c:pt>
                <c:pt idx="8528">
                  <c:v>4.20824230495</c:v>
                </c:pt>
                <c:pt idx="8529">
                  <c:v>3.97925331836</c:v>
                </c:pt>
                <c:pt idx="8530">
                  <c:v>1.43390122037</c:v>
                </c:pt>
                <c:pt idx="8531">
                  <c:v>1.99661828876</c:v>
                </c:pt>
                <c:pt idx="8532">
                  <c:v>1.44681103369</c:v>
                </c:pt>
                <c:pt idx="8533">
                  <c:v>2.96053113106</c:v>
                </c:pt>
                <c:pt idx="8534">
                  <c:v>2.50276609266</c:v>
                </c:pt>
                <c:pt idx="8535">
                  <c:v>1.52509934892</c:v>
                </c:pt>
                <c:pt idx="8536">
                  <c:v>1.68437003132</c:v>
                </c:pt>
                <c:pt idx="8537">
                  <c:v>2.30446957185</c:v>
                </c:pt>
                <c:pt idx="8538">
                  <c:v>1.74187122215</c:v>
                </c:pt>
                <c:pt idx="8539">
                  <c:v>2.98335880295</c:v>
                </c:pt>
                <c:pt idx="8540">
                  <c:v>1.46637859086</c:v>
                </c:pt>
                <c:pt idx="8541">
                  <c:v>2.65350643029</c:v>
                </c:pt>
                <c:pt idx="8542">
                  <c:v>2.07340862564</c:v>
                </c:pt>
                <c:pt idx="8543">
                  <c:v>2.96359592351</c:v>
                </c:pt>
                <c:pt idx="8544">
                  <c:v>2.24832087409</c:v>
                </c:pt>
                <c:pt idx="8545">
                  <c:v>2.15873332116</c:v>
                </c:pt>
                <c:pt idx="8546">
                  <c:v>1.46758689502</c:v>
                </c:pt>
                <c:pt idx="8547">
                  <c:v>1.9195094257</c:v>
                </c:pt>
                <c:pt idx="8548">
                  <c:v>1.55589506151</c:v>
                </c:pt>
                <c:pt idx="8549">
                  <c:v>1.80173851237</c:v>
                </c:pt>
                <c:pt idx="8550">
                  <c:v>1.86825315876</c:v>
                </c:pt>
                <c:pt idx="8551">
                  <c:v>1.87776635753</c:v>
                </c:pt>
                <c:pt idx="8552">
                  <c:v>1.90652256645</c:v>
                </c:pt>
                <c:pt idx="8553">
                  <c:v>1.58254654386</c:v>
                </c:pt>
                <c:pt idx="8554">
                  <c:v>1.9599358993</c:v>
                </c:pt>
                <c:pt idx="8555">
                  <c:v>2.16442992131</c:v>
                </c:pt>
                <c:pt idx="8556">
                  <c:v>3.48906950374</c:v>
                </c:pt>
                <c:pt idx="8557">
                  <c:v>2.37226826461</c:v>
                </c:pt>
                <c:pt idx="8558">
                  <c:v>3.45638301587</c:v>
                </c:pt>
                <c:pt idx="8559">
                  <c:v>2.07480279398</c:v>
                </c:pt>
                <c:pt idx="8560">
                  <c:v>3.11932376982</c:v>
                </c:pt>
                <c:pt idx="8561">
                  <c:v>2.45280931666</c:v>
                </c:pt>
                <c:pt idx="8562">
                  <c:v>2.86009897531</c:v>
                </c:pt>
                <c:pt idx="8563">
                  <c:v>2.09530883221</c:v>
                </c:pt>
                <c:pt idx="8564">
                  <c:v>1.37471921808</c:v>
                </c:pt>
                <c:pt idx="8565">
                  <c:v>2.42922868393</c:v>
                </c:pt>
                <c:pt idx="8566">
                  <c:v>1.95310240109</c:v>
                </c:pt>
                <c:pt idx="8567">
                  <c:v>1.74653061989</c:v>
                </c:pt>
                <c:pt idx="8568">
                  <c:v>1.15063183008</c:v>
                </c:pt>
                <c:pt idx="8569">
                  <c:v>3.10369919085</c:v>
                </c:pt>
                <c:pt idx="8570">
                  <c:v>2.13274015101</c:v>
                </c:pt>
                <c:pt idx="8571">
                  <c:v>3.57901359834</c:v>
                </c:pt>
                <c:pt idx="8572">
                  <c:v>2.69240313946</c:v>
                </c:pt>
                <c:pt idx="8573">
                  <c:v>1.92085800531</c:v>
                </c:pt>
                <c:pt idx="8574">
                  <c:v>1.37217708262</c:v>
                </c:pt>
                <c:pt idx="8575">
                  <c:v>2.87676023943</c:v>
                </c:pt>
                <c:pt idx="8576">
                  <c:v>1.50897559013</c:v>
                </c:pt>
                <c:pt idx="8577">
                  <c:v>2.12499648138</c:v>
                </c:pt>
                <c:pt idx="8578">
                  <c:v>1.69368047897</c:v>
                </c:pt>
                <c:pt idx="8579">
                  <c:v>3.56157667911</c:v>
                </c:pt>
                <c:pt idx="8580">
                  <c:v>1.97742497903</c:v>
                </c:pt>
                <c:pt idx="8581">
                  <c:v>1.24792485612</c:v>
                </c:pt>
                <c:pt idx="8582">
                  <c:v>1.63657796944</c:v>
                </c:pt>
                <c:pt idx="8583">
                  <c:v>2.51782346572</c:v>
                </c:pt>
                <c:pt idx="8584">
                  <c:v>1.80916193231</c:v>
                </c:pt>
                <c:pt idx="8585">
                  <c:v>4.74886206922</c:v>
                </c:pt>
                <c:pt idx="8586">
                  <c:v>1.49699138512</c:v>
                </c:pt>
                <c:pt idx="8587">
                  <c:v>1.30538036384</c:v>
                </c:pt>
                <c:pt idx="8588">
                  <c:v>1.61854406202</c:v>
                </c:pt>
                <c:pt idx="8589">
                  <c:v>1.9369735098</c:v>
                </c:pt>
                <c:pt idx="8590">
                  <c:v>1.34939605948</c:v>
                </c:pt>
                <c:pt idx="8591">
                  <c:v>2.21976174475</c:v>
                </c:pt>
                <c:pt idx="8592">
                  <c:v>1.5447664342</c:v>
                </c:pt>
                <c:pt idx="8593">
                  <c:v>2.60751044369</c:v>
                </c:pt>
                <c:pt idx="8594">
                  <c:v>5.03702130742</c:v>
                </c:pt>
                <c:pt idx="8595">
                  <c:v>1.58231003018</c:v>
                </c:pt>
                <c:pt idx="8596">
                  <c:v>1.77076798978</c:v>
                </c:pt>
                <c:pt idx="8597">
                  <c:v>1.97265972541</c:v>
                </c:pt>
                <c:pt idx="8598">
                  <c:v>1.86209030444</c:v>
                </c:pt>
                <c:pt idx="8599">
                  <c:v>1.76765338254</c:v>
                </c:pt>
                <c:pt idx="8600">
                  <c:v>2.15981703715</c:v>
                </c:pt>
                <c:pt idx="8601">
                  <c:v>2.10960003742</c:v>
                </c:pt>
                <c:pt idx="8602">
                  <c:v>2.95222856255</c:v>
                </c:pt>
                <c:pt idx="8603">
                  <c:v>2.21086232022</c:v>
                </c:pt>
                <c:pt idx="8604">
                  <c:v>2.55631906491</c:v>
                </c:pt>
                <c:pt idx="8605">
                  <c:v>1.54828145593</c:v>
                </c:pt>
                <c:pt idx="8606">
                  <c:v>1.15582449392</c:v>
                </c:pt>
                <c:pt idx="8607">
                  <c:v>2.70831726616</c:v>
                </c:pt>
                <c:pt idx="8608">
                  <c:v>2.45153500828</c:v>
                </c:pt>
                <c:pt idx="8609">
                  <c:v>1.01265113211</c:v>
                </c:pt>
                <c:pt idx="8610">
                  <c:v>3.04160514585</c:v>
                </c:pt>
                <c:pt idx="8611">
                  <c:v>2.54480244805</c:v>
                </c:pt>
                <c:pt idx="8612">
                  <c:v>2.04414327606</c:v>
                </c:pt>
                <c:pt idx="8613">
                  <c:v>2.02489194833</c:v>
                </c:pt>
                <c:pt idx="8614">
                  <c:v>1.56760415354</c:v>
                </c:pt>
                <c:pt idx="8615">
                  <c:v>2.04690206018</c:v>
                </c:pt>
                <c:pt idx="8616">
                  <c:v>3.71744802317</c:v>
                </c:pt>
                <c:pt idx="8617">
                  <c:v>2.40541882382</c:v>
                </c:pt>
                <c:pt idx="8618">
                  <c:v>1.59644051214</c:v>
                </c:pt>
                <c:pt idx="8619">
                  <c:v>3.2879344725</c:v>
                </c:pt>
                <c:pt idx="8620">
                  <c:v>1.79836863659</c:v>
                </c:pt>
                <c:pt idx="8621">
                  <c:v>1.64051855719</c:v>
                </c:pt>
                <c:pt idx="8622">
                  <c:v>1.82173746822</c:v>
                </c:pt>
                <c:pt idx="8623">
                  <c:v>1.78527512463</c:v>
                </c:pt>
                <c:pt idx="8624">
                  <c:v>2.29057413469</c:v>
                </c:pt>
                <c:pt idx="8625">
                  <c:v>1.57398504553</c:v>
                </c:pt>
                <c:pt idx="8626">
                  <c:v>1.84660690562</c:v>
                </c:pt>
                <c:pt idx="8627">
                  <c:v>3.91371645128</c:v>
                </c:pt>
                <c:pt idx="8628">
                  <c:v>3.83694585921</c:v>
                </c:pt>
                <c:pt idx="8629">
                  <c:v>3.18814062605</c:v>
                </c:pt>
                <c:pt idx="8630">
                  <c:v>4.38926782314</c:v>
                </c:pt>
                <c:pt idx="8631">
                  <c:v>2.40692501416</c:v>
                </c:pt>
                <c:pt idx="8632">
                  <c:v>1.43958420308</c:v>
                </c:pt>
                <c:pt idx="8633">
                  <c:v>1.63552560049</c:v>
                </c:pt>
                <c:pt idx="8634">
                  <c:v>4.09052982688</c:v>
                </c:pt>
                <c:pt idx="8635">
                  <c:v>2.25037895964</c:v>
                </c:pt>
                <c:pt idx="8636">
                  <c:v>2.14438275606</c:v>
                </c:pt>
                <c:pt idx="8637">
                  <c:v>1.74029031798</c:v>
                </c:pt>
                <c:pt idx="8638">
                  <c:v>2.98496628518</c:v>
                </c:pt>
                <c:pt idx="8639">
                  <c:v>1.44352911978</c:v>
                </c:pt>
                <c:pt idx="8640">
                  <c:v>3.99473869502</c:v>
                </c:pt>
                <c:pt idx="8641">
                  <c:v>2.52084421337</c:v>
                </c:pt>
                <c:pt idx="8642">
                  <c:v>1.55222946999</c:v>
                </c:pt>
                <c:pt idx="8643">
                  <c:v>2.96100957153</c:v>
                </c:pt>
                <c:pt idx="8644">
                  <c:v>1.89384500408</c:v>
                </c:pt>
                <c:pt idx="8645">
                  <c:v>2.29603424548</c:v>
                </c:pt>
                <c:pt idx="8646">
                  <c:v>1.54963903304</c:v>
                </c:pt>
                <c:pt idx="8647">
                  <c:v>2.56333052461</c:v>
                </c:pt>
                <c:pt idx="8648">
                  <c:v>1.72531110841</c:v>
                </c:pt>
                <c:pt idx="8649">
                  <c:v>3.49174823254</c:v>
                </c:pt>
                <c:pt idx="8650">
                  <c:v>2.32390846544</c:v>
                </c:pt>
                <c:pt idx="8651">
                  <c:v>1.67070490754</c:v>
                </c:pt>
                <c:pt idx="8652">
                  <c:v>2.16911090197</c:v>
                </c:pt>
                <c:pt idx="8653">
                  <c:v>2.84685036902</c:v>
                </c:pt>
                <c:pt idx="8654">
                  <c:v>1.85812165421</c:v>
                </c:pt>
                <c:pt idx="8655">
                  <c:v>2.81047153968</c:v>
                </c:pt>
                <c:pt idx="8656">
                  <c:v>3.02267067038</c:v>
                </c:pt>
                <c:pt idx="8657">
                  <c:v>1.68117767703</c:v>
                </c:pt>
                <c:pt idx="8658">
                  <c:v>5.48449304943</c:v>
                </c:pt>
                <c:pt idx="8659">
                  <c:v>1.89937262278</c:v>
                </c:pt>
                <c:pt idx="8660">
                  <c:v>2.02739591807</c:v>
                </c:pt>
                <c:pt idx="8661">
                  <c:v>2.69361332768</c:v>
                </c:pt>
                <c:pt idx="8662">
                  <c:v>2.66216840753</c:v>
                </c:pt>
                <c:pt idx="8663">
                  <c:v>1.97463877515</c:v>
                </c:pt>
                <c:pt idx="8664">
                  <c:v>1.77266712004</c:v>
                </c:pt>
                <c:pt idx="8665">
                  <c:v>2.25306426628</c:v>
                </c:pt>
                <c:pt idx="8666">
                  <c:v>3.18134360196</c:v>
                </c:pt>
                <c:pt idx="8667">
                  <c:v>2.01285674822</c:v>
                </c:pt>
                <c:pt idx="8668">
                  <c:v>2.3581620997</c:v>
                </c:pt>
                <c:pt idx="8669">
                  <c:v>5.05381497626</c:v>
                </c:pt>
                <c:pt idx="8670">
                  <c:v>2.70200752818</c:v>
                </c:pt>
                <c:pt idx="8671">
                  <c:v>2.07978307683</c:v>
                </c:pt>
                <c:pt idx="8672">
                  <c:v>1.85912223638</c:v>
                </c:pt>
                <c:pt idx="8673">
                  <c:v>2.8459012905</c:v>
                </c:pt>
                <c:pt idx="8674">
                  <c:v>1.78049774707</c:v>
                </c:pt>
                <c:pt idx="8675">
                  <c:v>1.64967215877</c:v>
                </c:pt>
                <c:pt idx="8676">
                  <c:v>2.05077561047</c:v>
                </c:pt>
                <c:pt idx="8677">
                  <c:v>3.9100068307</c:v>
                </c:pt>
                <c:pt idx="8678">
                  <c:v>1.85426658765</c:v>
                </c:pt>
                <c:pt idx="8679">
                  <c:v>1.76708996125</c:v>
                </c:pt>
                <c:pt idx="8680">
                  <c:v>1.92206248156</c:v>
                </c:pt>
                <c:pt idx="8681">
                  <c:v>3.19246061029</c:v>
                </c:pt>
                <c:pt idx="8682">
                  <c:v>2.42913931484</c:v>
                </c:pt>
                <c:pt idx="8683">
                  <c:v>2.23826194659</c:v>
                </c:pt>
                <c:pt idx="8684">
                  <c:v>1.37588836493</c:v>
                </c:pt>
                <c:pt idx="8685">
                  <c:v>3.45765347186</c:v>
                </c:pt>
                <c:pt idx="8686">
                  <c:v>1.32046781406</c:v>
                </c:pt>
                <c:pt idx="8687">
                  <c:v>1.81146042365</c:v>
                </c:pt>
                <c:pt idx="8688">
                  <c:v>2.30300968345</c:v>
                </c:pt>
                <c:pt idx="8689">
                  <c:v>1.41372324841</c:v>
                </c:pt>
                <c:pt idx="8690">
                  <c:v>2.99432881349</c:v>
                </c:pt>
                <c:pt idx="8691">
                  <c:v>4.45961882351</c:v>
                </c:pt>
                <c:pt idx="8692">
                  <c:v>5.39339217446</c:v>
                </c:pt>
                <c:pt idx="8693">
                  <c:v>2.48866549692</c:v>
                </c:pt>
                <c:pt idx="8694">
                  <c:v>1.79951497964</c:v>
                </c:pt>
                <c:pt idx="8695">
                  <c:v>1.97489601093</c:v>
                </c:pt>
                <c:pt idx="8696">
                  <c:v>1.62013682867</c:v>
                </c:pt>
                <c:pt idx="8697">
                  <c:v>1.61507264713</c:v>
                </c:pt>
                <c:pt idx="8698">
                  <c:v>2.02071408061</c:v>
                </c:pt>
                <c:pt idx="8699">
                  <c:v>1.87470504753</c:v>
                </c:pt>
                <c:pt idx="8700">
                  <c:v>2.28967725844</c:v>
                </c:pt>
                <c:pt idx="8701">
                  <c:v>2.7251655917</c:v>
                </c:pt>
                <c:pt idx="8702">
                  <c:v>2.34233370073</c:v>
                </c:pt>
                <c:pt idx="8703">
                  <c:v>2.04534461416</c:v>
                </c:pt>
                <c:pt idx="8704">
                  <c:v>1.93330128729</c:v>
                </c:pt>
                <c:pt idx="8705">
                  <c:v>2.52568178412</c:v>
                </c:pt>
                <c:pt idx="8706">
                  <c:v>2.03737824062</c:v>
                </c:pt>
                <c:pt idx="8707">
                  <c:v>2.1480511702</c:v>
                </c:pt>
                <c:pt idx="8708">
                  <c:v>2.04766864783</c:v>
                </c:pt>
                <c:pt idx="8709">
                  <c:v>3.1416832018</c:v>
                </c:pt>
                <c:pt idx="8710">
                  <c:v>1.24311131714</c:v>
                </c:pt>
                <c:pt idx="8711">
                  <c:v>1.88117798026</c:v>
                </c:pt>
                <c:pt idx="8712">
                  <c:v>1.99659725017</c:v>
                </c:pt>
                <c:pt idx="8713">
                  <c:v>1.48299621575</c:v>
                </c:pt>
                <c:pt idx="8714">
                  <c:v>1.88474673736</c:v>
                </c:pt>
                <c:pt idx="8715">
                  <c:v>1.6710763133</c:v>
                </c:pt>
                <c:pt idx="8716">
                  <c:v>2.48960874383</c:v>
                </c:pt>
                <c:pt idx="8717">
                  <c:v>2.13643991481</c:v>
                </c:pt>
                <c:pt idx="8718">
                  <c:v>1.92112435611</c:v>
                </c:pt>
                <c:pt idx="8719">
                  <c:v>2.35579010201</c:v>
                </c:pt>
                <c:pt idx="8720">
                  <c:v>2.15401215049</c:v>
                </c:pt>
                <c:pt idx="8721">
                  <c:v>1.16604211007</c:v>
                </c:pt>
                <c:pt idx="8722">
                  <c:v>2.78509442342</c:v>
                </c:pt>
                <c:pt idx="8723">
                  <c:v>2.94315304563</c:v>
                </c:pt>
                <c:pt idx="8724">
                  <c:v>1.68016923935</c:v>
                </c:pt>
                <c:pt idx="8725">
                  <c:v>1.82850797377</c:v>
                </c:pt>
                <c:pt idx="8726">
                  <c:v>4.82740545117</c:v>
                </c:pt>
                <c:pt idx="8727">
                  <c:v>2.22209225979</c:v>
                </c:pt>
                <c:pt idx="8728">
                  <c:v>1.88791199268</c:v>
                </c:pt>
                <c:pt idx="8729">
                  <c:v>2.07372378991</c:v>
                </c:pt>
                <c:pt idx="8730">
                  <c:v>1.59390867629</c:v>
                </c:pt>
                <c:pt idx="8731">
                  <c:v>1.4255477586</c:v>
                </c:pt>
                <c:pt idx="8732">
                  <c:v>4.71584980899</c:v>
                </c:pt>
                <c:pt idx="8733">
                  <c:v>2.57310236914</c:v>
                </c:pt>
                <c:pt idx="8734">
                  <c:v>4.20319775763</c:v>
                </c:pt>
                <c:pt idx="8735">
                  <c:v>1.58424431872</c:v>
                </c:pt>
                <c:pt idx="8736">
                  <c:v>2.50070630345</c:v>
                </c:pt>
                <c:pt idx="8737">
                  <c:v>1.08566558573</c:v>
                </c:pt>
                <c:pt idx="8738">
                  <c:v>1.77302459612</c:v>
                </c:pt>
                <c:pt idx="8739">
                  <c:v>1.87897985018</c:v>
                </c:pt>
                <c:pt idx="8740">
                  <c:v>1.64100191404</c:v>
                </c:pt>
                <c:pt idx="8741">
                  <c:v>1.5944467494</c:v>
                </c:pt>
                <c:pt idx="8742">
                  <c:v>1.37431058807</c:v>
                </c:pt>
                <c:pt idx="8743">
                  <c:v>2.15793479571</c:v>
                </c:pt>
                <c:pt idx="8744">
                  <c:v>2.16641538244</c:v>
                </c:pt>
                <c:pt idx="8745">
                  <c:v>2.61464029928</c:v>
                </c:pt>
                <c:pt idx="8746">
                  <c:v>1.48927624801</c:v>
                </c:pt>
                <c:pt idx="8747">
                  <c:v>1.65454817667</c:v>
                </c:pt>
                <c:pt idx="8748">
                  <c:v>2.70993999036</c:v>
                </c:pt>
                <c:pt idx="8749">
                  <c:v>2.04364883697</c:v>
                </c:pt>
                <c:pt idx="8750">
                  <c:v>3.93896609986</c:v>
                </c:pt>
                <c:pt idx="8751">
                  <c:v>1.51205198155</c:v>
                </c:pt>
                <c:pt idx="8752">
                  <c:v>2.03634559786</c:v>
                </c:pt>
                <c:pt idx="8753">
                  <c:v>2.55366960095</c:v>
                </c:pt>
                <c:pt idx="8754">
                  <c:v>3.08678622218</c:v>
                </c:pt>
                <c:pt idx="8755">
                  <c:v>3.89707201674</c:v>
                </c:pt>
                <c:pt idx="8756">
                  <c:v>1.42947019275</c:v>
                </c:pt>
                <c:pt idx="8757">
                  <c:v>1.45454768156</c:v>
                </c:pt>
                <c:pt idx="8758">
                  <c:v>2.54321171089</c:v>
                </c:pt>
                <c:pt idx="8759">
                  <c:v>1.94128688241</c:v>
                </c:pt>
                <c:pt idx="8760">
                  <c:v>2.78016479114</c:v>
                </c:pt>
                <c:pt idx="8761">
                  <c:v>1.71583812878</c:v>
                </c:pt>
                <c:pt idx="8762">
                  <c:v>4.37075234848</c:v>
                </c:pt>
                <c:pt idx="8763">
                  <c:v>4.44702397109</c:v>
                </c:pt>
                <c:pt idx="8764">
                  <c:v>1.27581036987</c:v>
                </c:pt>
                <c:pt idx="8765">
                  <c:v>2.83500107769</c:v>
                </c:pt>
                <c:pt idx="8766">
                  <c:v>1.73312286983</c:v>
                </c:pt>
                <c:pt idx="8767">
                  <c:v>3.26066511601</c:v>
                </c:pt>
                <c:pt idx="8768">
                  <c:v>1.60239352333</c:v>
                </c:pt>
                <c:pt idx="8769">
                  <c:v>1.36706066346</c:v>
                </c:pt>
                <c:pt idx="8770">
                  <c:v>1.59839648501</c:v>
                </c:pt>
                <c:pt idx="8771">
                  <c:v>2.53749248092</c:v>
                </c:pt>
                <c:pt idx="8772">
                  <c:v>1.42371252635</c:v>
                </c:pt>
                <c:pt idx="8773">
                  <c:v>3.77729415415</c:v>
                </c:pt>
                <c:pt idx="8774">
                  <c:v>3.80585042809</c:v>
                </c:pt>
                <c:pt idx="8775">
                  <c:v>2.9057511484</c:v>
                </c:pt>
                <c:pt idx="8776">
                  <c:v>1.497595506</c:v>
                </c:pt>
                <c:pt idx="8777">
                  <c:v>3.11387256485</c:v>
                </c:pt>
                <c:pt idx="8778">
                  <c:v>1.98006558876</c:v>
                </c:pt>
                <c:pt idx="8779">
                  <c:v>1.47613083412</c:v>
                </c:pt>
                <c:pt idx="8780">
                  <c:v>1.82228062226</c:v>
                </c:pt>
                <c:pt idx="8781">
                  <c:v>2.88862616236</c:v>
                </c:pt>
                <c:pt idx="8782">
                  <c:v>3.03640462103</c:v>
                </c:pt>
                <c:pt idx="8783">
                  <c:v>3.0555770161</c:v>
                </c:pt>
                <c:pt idx="8784">
                  <c:v>1.72961428039</c:v>
                </c:pt>
                <c:pt idx="8785">
                  <c:v>2.08542465348</c:v>
                </c:pt>
                <c:pt idx="8786">
                  <c:v>2.373829017</c:v>
                </c:pt>
                <c:pt idx="8787">
                  <c:v>4.65379907734</c:v>
                </c:pt>
                <c:pt idx="8788">
                  <c:v>1.61018381621</c:v>
                </c:pt>
                <c:pt idx="8789">
                  <c:v>2.30522020272</c:v>
                </c:pt>
                <c:pt idx="8790">
                  <c:v>1.77219665871</c:v>
                </c:pt>
                <c:pt idx="8791">
                  <c:v>1.55597901355</c:v>
                </c:pt>
                <c:pt idx="8792">
                  <c:v>1.18866870128</c:v>
                </c:pt>
                <c:pt idx="8793">
                  <c:v>2.76759903606</c:v>
                </c:pt>
                <c:pt idx="8794">
                  <c:v>2.02874994906</c:v>
                </c:pt>
                <c:pt idx="8795">
                  <c:v>2.41947069824</c:v>
                </c:pt>
                <c:pt idx="8796">
                  <c:v>1.73364368882</c:v>
                </c:pt>
                <c:pt idx="8797">
                  <c:v>2.59539178127</c:v>
                </c:pt>
                <c:pt idx="8798">
                  <c:v>1.18063453406</c:v>
                </c:pt>
                <c:pt idx="8799">
                  <c:v>1.45840741559</c:v>
                </c:pt>
                <c:pt idx="8800">
                  <c:v>1.65109713786</c:v>
                </c:pt>
                <c:pt idx="8801">
                  <c:v>2.46837784205</c:v>
                </c:pt>
                <c:pt idx="8802">
                  <c:v>2.96564540636</c:v>
                </c:pt>
                <c:pt idx="8803">
                  <c:v>2.43557835797</c:v>
                </c:pt>
                <c:pt idx="8804">
                  <c:v>1.80772232466</c:v>
                </c:pt>
                <c:pt idx="8805">
                  <c:v>4.72252571564</c:v>
                </c:pt>
                <c:pt idx="8806">
                  <c:v>4.14798340148</c:v>
                </c:pt>
                <c:pt idx="8807">
                  <c:v>1.82480630018</c:v>
                </c:pt>
                <c:pt idx="8808">
                  <c:v>1.62934865503</c:v>
                </c:pt>
                <c:pt idx="8809">
                  <c:v>3.45040330954</c:v>
                </c:pt>
                <c:pt idx="8810">
                  <c:v>1.15028501933</c:v>
                </c:pt>
                <c:pt idx="8811">
                  <c:v>1.77803040274</c:v>
                </c:pt>
                <c:pt idx="8812">
                  <c:v>1.98990819104</c:v>
                </c:pt>
                <c:pt idx="8813">
                  <c:v>2.03179242415</c:v>
                </c:pt>
                <c:pt idx="8814">
                  <c:v>2.36418750794</c:v>
                </c:pt>
                <c:pt idx="8815">
                  <c:v>2.24048575489</c:v>
                </c:pt>
                <c:pt idx="8816">
                  <c:v>3.77771487186</c:v>
                </c:pt>
                <c:pt idx="8817">
                  <c:v>2.04443696222</c:v>
                </c:pt>
                <c:pt idx="8818">
                  <c:v>1.73186902204</c:v>
                </c:pt>
                <c:pt idx="8819">
                  <c:v>1.79962888336</c:v>
                </c:pt>
                <c:pt idx="8820">
                  <c:v>1.75079149824</c:v>
                </c:pt>
                <c:pt idx="8821">
                  <c:v>2.85155353129</c:v>
                </c:pt>
                <c:pt idx="8822">
                  <c:v>4.41632149982</c:v>
                </c:pt>
                <c:pt idx="8823">
                  <c:v>1.85065882912</c:v>
                </c:pt>
                <c:pt idx="8824">
                  <c:v>3.28759412445</c:v>
                </c:pt>
                <c:pt idx="8825">
                  <c:v>3.81809724116</c:v>
                </c:pt>
                <c:pt idx="8826">
                  <c:v>2.91748770083</c:v>
                </c:pt>
                <c:pt idx="8827">
                  <c:v>1.71869973365</c:v>
                </c:pt>
                <c:pt idx="8828">
                  <c:v>1.80544437648</c:v>
                </c:pt>
                <c:pt idx="8829">
                  <c:v>1.80971507718</c:v>
                </c:pt>
                <c:pt idx="8830">
                  <c:v>2.13647300515</c:v>
                </c:pt>
                <c:pt idx="8831">
                  <c:v>3.6646733741</c:v>
                </c:pt>
                <c:pt idx="8832">
                  <c:v>1.39422453458</c:v>
                </c:pt>
                <c:pt idx="8833">
                  <c:v>2.1203493305</c:v>
                </c:pt>
                <c:pt idx="8834">
                  <c:v>1.57267006579</c:v>
                </c:pt>
                <c:pt idx="8835">
                  <c:v>1.91470961615</c:v>
                </c:pt>
                <c:pt idx="8836">
                  <c:v>2.86241709882</c:v>
                </c:pt>
                <c:pt idx="8837">
                  <c:v>1.95500475602</c:v>
                </c:pt>
                <c:pt idx="8838">
                  <c:v>2.03349173226</c:v>
                </c:pt>
                <c:pt idx="8839">
                  <c:v>1.77252119557</c:v>
                </c:pt>
                <c:pt idx="8840">
                  <c:v>1.3840504791</c:v>
                </c:pt>
                <c:pt idx="8841">
                  <c:v>1.51191434708</c:v>
                </c:pt>
                <c:pt idx="8842">
                  <c:v>4.14193622309</c:v>
                </c:pt>
                <c:pt idx="8843">
                  <c:v>2.7520722922</c:v>
                </c:pt>
                <c:pt idx="8844">
                  <c:v>2.60926955975</c:v>
                </c:pt>
                <c:pt idx="8845">
                  <c:v>1.9939561633</c:v>
                </c:pt>
                <c:pt idx="8846">
                  <c:v>2.20071100867</c:v>
                </c:pt>
                <c:pt idx="8847">
                  <c:v>2.08999303365</c:v>
                </c:pt>
                <c:pt idx="8848">
                  <c:v>2.76124325519</c:v>
                </c:pt>
                <c:pt idx="8849">
                  <c:v>2.49318228022</c:v>
                </c:pt>
                <c:pt idx="8850">
                  <c:v>2.18348095153</c:v>
                </c:pt>
                <c:pt idx="8851">
                  <c:v>3.07708823703</c:v>
                </c:pt>
                <c:pt idx="8852">
                  <c:v>2.43271336666</c:v>
                </c:pt>
                <c:pt idx="8853">
                  <c:v>3.44353558882</c:v>
                </c:pt>
                <c:pt idx="8854">
                  <c:v>1.37019256206</c:v>
                </c:pt>
                <c:pt idx="8855">
                  <c:v>1.94476485816</c:v>
                </c:pt>
                <c:pt idx="8856">
                  <c:v>1.98985746067</c:v>
                </c:pt>
                <c:pt idx="8857">
                  <c:v>2.219794472</c:v>
                </c:pt>
                <c:pt idx="8858">
                  <c:v>1.6142610549</c:v>
                </c:pt>
                <c:pt idx="8859">
                  <c:v>1.46617135865</c:v>
                </c:pt>
                <c:pt idx="8860">
                  <c:v>2.59592485571</c:v>
                </c:pt>
                <c:pt idx="8861">
                  <c:v>1.43014068542</c:v>
                </c:pt>
                <c:pt idx="8862">
                  <c:v>3.08938558735</c:v>
                </c:pt>
                <c:pt idx="8863">
                  <c:v>1.36721606592</c:v>
                </c:pt>
                <c:pt idx="8864">
                  <c:v>1.99082559618</c:v>
                </c:pt>
                <c:pt idx="8865">
                  <c:v>2.80744528354</c:v>
                </c:pt>
                <c:pt idx="8866">
                  <c:v>2.76702849956</c:v>
                </c:pt>
                <c:pt idx="8867">
                  <c:v>3.16412330446</c:v>
                </c:pt>
                <c:pt idx="8868">
                  <c:v>1.70605754771</c:v>
                </c:pt>
                <c:pt idx="8869">
                  <c:v>2.74109962421</c:v>
                </c:pt>
                <c:pt idx="8870">
                  <c:v>3.67183813794</c:v>
                </c:pt>
                <c:pt idx="8871">
                  <c:v>3.59142699432</c:v>
                </c:pt>
                <c:pt idx="8872">
                  <c:v>2.70294124867</c:v>
                </c:pt>
                <c:pt idx="8873">
                  <c:v>1.66809915127</c:v>
                </c:pt>
                <c:pt idx="8874">
                  <c:v>1.57098104131</c:v>
                </c:pt>
                <c:pt idx="8875">
                  <c:v>1.57248902642</c:v>
                </c:pt>
                <c:pt idx="8876">
                  <c:v>2.20311508784</c:v>
                </c:pt>
                <c:pt idx="8877">
                  <c:v>1.37184287783</c:v>
                </c:pt>
                <c:pt idx="8878">
                  <c:v>2.05414828682</c:v>
                </c:pt>
                <c:pt idx="8879">
                  <c:v>1.6276898594</c:v>
                </c:pt>
                <c:pt idx="8880">
                  <c:v>4.46583388232</c:v>
                </c:pt>
                <c:pt idx="8881">
                  <c:v>2.91327407837</c:v>
                </c:pt>
                <c:pt idx="8882">
                  <c:v>2.11414404339</c:v>
                </c:pt>
                <c:pt idx="8883">
                  <c:v>1.89838984171</c:v>
                </c:pt>
                <c:pt idx="8884">
                  <c:v>2.31118088334</c:v>
                </c:pt>
                <c:pt idx="8885">
                  <c:v>1.93697511788</c:v>
                </c:pt>
                <c:pt idx="8886">
                  <c:v>1.70990707442</c:v>
                </c:pt>
                <c:pt idx="8887">
                  <c:v>2.32131207815</c:v>
                </c:pt>
                <c:pt idx="8888">
                  <c:v>2.91324242253</c:v>
                </c:pt>
                <c:pt idx="8889">
                  <c:v>2.53311388102</c:v>
                </c:pt>
                <c:pt idx="8890">
                  <c:v>1.36791104773</c:v>
                </c:pt>
                <c:pt idx="8891">
                  <c:v>1.44579694657</c:v>
                </c:pt>
                <c:pt idx="8892">
                  <c:v>1.86572832857</c:v>
                </c:pt>
                <c:pt idx="8893">
                  <c:v>2.74670014683</c:v>
                </c:pt>
                <c:pt idx="8894">
                  <c:v>2.43039012083</c:v>
                </c:pt>
                <c:pt idx="8895">
                  <c:v>1.92371867835</c:v>
                </c:pt>
                <c:pt idx="8896">
                  <c:v>1.45014553963</c:v>
                </c:pt>
                <c:pt idx="8897">
                  <c:v>3.73064144788</c:v>
                </c:pt>
                <c:pt idx="8898">
                  <c:v>2.77153283461</c:v>
                </c:pt>
                <c:pt idx="8899">
                  <c:v>1.90535944296</c:v>
                </c:pt>
                <c:pt idx="8900">
                  <c:v>2.69344018577</c:v>
                </c:pt>
                <c:pt idx="8901">
                  <c:v>2.37857849411</c:v>
                </c:pt>
                <c:pt idx="8902">
                  <c:v>1.41823508079</c:v>
                </c:pt>
                <c:pt idx="8903">
                  <c:v>1.23309570891</c:v>
                </c:pt>
                <c:pt idx="8904">
                  <c:v>3.90936733389</c:v>
                </c:pt>
                <c:pt idx="8905">
                  <c:v>1.61030172566</c:v>
                </c:pt>
                <c:pt idx="8906">
                  <c:v>1.99556418767</c:v>
                </c:pt>
                <c:pt idx="8907">
                  <c:v>2.50188056862</c:v>
                </c:pt>
                <c:pt idx="8908">
                  <c:v>2.29809868269</c:v>
                </c:pt>
                <c:pt idx="8909">
                  <c:v>1.6110275634</c:v>
                </c:pt>
                <c:pt idx="8910">
                  <c:v>2.03435775415</c:v>
                </c:pt>
                <c:pt idx="8911">
                  <c:v>2.13693066762</c:v>
                </c:pt>
                <c:pt idx="8912">
                  <c:v>2.62860812114</c:v>
                </c:pt>
                <c:pt idx="8913">
                  <c:v>2.19307772684</c:v>
                </c:pt>
                <c:pt idx="8914">
                  <c:v>3.76625351031</c:v>
                </c:pt>
                <c:pt idx="8915">
                  <c:v>2.31169581495</c:v>
                </c:pt>
                <c:pt idx="8916">
                  <c:v>1.52972330261</c:v>
                </c:pt>
                <c:pt idx="8917">
                  <c:v>1.35134311073</c:v>
                </c:pt>
                <c:pt idx="8918">
                  <c:v>2.64483285245</c:v>
                </c:pt>
                <c:pt idx="8919">
                  <c:v>1.37773893372</c:v>
                </c:pt>
                <c:pt idx="8920">
                  <c:v>2.72813840876</c:v>
                </c:pt>
                <c:pt idx="8921">
                  <c:v>2.84176351541</c:v>
                </c:pt>
                <c:pt idx="8922">
                  <c:v>1.16729561013</c:v>
                </c:pt>
                <c:pt idx="8923">
                  <c:v>3.01640091753</c:v>
                </c:pt>
                <c:pt idx="8924">
                  <c:v>1.83522233267</c:v>
                </c:pt>
                <c:pt idx="8925">
                  <c:v>2.63206042693</c:v>
                </c:pt>
                <c:pt idx="8926">
                  <c:v>1.66055631099</c:v>
                </c:pt>
                <c:pt idx="8927">
                  <c:v>3.18730912509</c:v>
                </c:pt>
                <c:pt idx="8928">
                  <c:v>2.14374523301</c:v>
                </c:pt>
                <c:pt idx="8929">
                  <c:v>1.49065934693</c:v>
                </c:pt>
                <c:pt idx="8930">
                  <c:v>2.58360190768</c:v>
                </c:pt>
                <c:pt idx="8931">
                  <c:v>1.67247219112</c:v>
                </c:pt>
                <c:pt idx="8932">
                  <c:v>3.12112004386</c:v>
                </c:pt>
                <c:pt idx="8933">
                  <c:v>1.89403566296</c:v>
                </c:pt>
                <c:pt idx="8934">
                  <c:v>1.50029383158</c:v>
                </c:pt>
                <c:pt idx="8935">
                  <c:v>1.39476938825</c:v>
                </c:pt>
                <c:pt idx="8936">
                  <c:v>1.49613468923</c:v>
                </c:pt>
                <c:pt idx="8937">
                  <c:v>1.7739795452</c:v>
                </c:pt>
                <c:pt idx="8938">
                  <c:v>1.51257738407</c:v>
                </c:pt>
                <c:pt idx="8939">
                  <c:v>4.17894089325</c:v>
                </c:pt>
                <c:pt idx="8940">
                  <c:v>1.6800678226</c:v>
                </c:pt>
                <c:pt idx="8941">
                  <c:v>3.44443860483</c:v>
                </c:pt>
                <c:pt idx="8942">
                  <c:v>2.77036690581</c:v>
                </c:pt>
                <c:pt idx="8943">
                  <c:v>2.50803128074</c:v>
                </c:pt>
                <c:pt idx="8944">
                  <c:v>1.87043182759</c:v>
                </c:pt>
                <c:pt idx="8945">
                  <c:v>3.34092168584</c:v>
                </c:pt>
                <c:pt idx="8946">
                  <c:v>2.01201402527</c:v>
                </c:pt>
                <c:pt idx="8947">
                  <c:v>1.59026832768</c:v>
                </c:pt>
                <c:pt idx="8948">
                  <c:v>2.25415063303</c:v>
                </c:pt>
                <c:pt idx="8949">
                  <c:v>1.32518222083</c:v>
                </c:pt>
                <c:pt idx="8950">
                  <c:v>2.2245425452</c:v>
                </c:pt>
                <c:pt idx="8951">
                  <c:v>1.01821699099</c:v>
                </c:pt>
                <c:pt idx="8952">
                  <c:v>1.72393255626</c:v>
                </c:pt>
                <c:pt idx="8953">
                  <c:v>2.01076555316</c:v>
                </c:pt>
                <c:pt idx="8954">
                  <c:v>1.53907882954</c:v>
                </c:pt>
                <c:pt idx="8955">
                  <c:v>1.958286985</c:v>
                </c:pt>
                <c:pt idx="8956">
                  <c:v>1.90034533441</c:v>
                </c:pt>
                <c:pt idx="8957">
                  <c:v>1.75077218078</c:v>
                </c:pt>
                <c:pt idx="8958">
                  <c:v>4.78472104444</c:v>
                </c:pt>
                <c:pt idx="8959">
                  <c:v>1.58150933006</c:v>
                </c:pt>
                <c:pt idx="8960">
                  <c:v>2.92052880032</c:v>
                </c:pt>
                <c:pt idx="8961">
                  <c:v>1.83373667686</c:v>
                </c:pt>
                <c:pt idx="8962">
                  <c:v>1.85332540965</c:v>
                </c:pt>
                <c:pt idx="8963">
                  <c:v>2.22443075737</c:v>
                </c:pt>
                <c:pt idx="8964">
                  <c:v>1.7243969828</c:v>
                </c:pt>
                <c:pt idx="8965">
                  <c:v>2.92031238903</c:v>
                </c:pt>
                <c:pt idx="8966">
                  <c:v>1.83167187722</c:v>
                </c:pt>
                <c:pt idx="8967">
                  <c:v>2.46191889428</c:v>
                </c:pt>
                <c:pt idx="8968">
                  <c:v>1.23043262667</c:v>
                </c:pt>
                <c:pt idx="8969">
                  <c:v>1.80855491663</c:v>
                </c:pt>
                <c:pt idx="8970">
                  <c:v>2.80231876585</c:v>
                </c:pt>
                <c:pt idx="8971">
                  <c:v>4.12516152762</c:v>
                </c:pt>
                <c:pt idx="8972">
                  <c:v>2.8082674331</c:v>
                </c:pt>
                <c:pt idx="8973">
                  <c:v>3.63662736183</c:v>
                </c:pt>
                <c:pt idx="8974">
                  <c:v>1.63525876846</c:v>
                </c:pt>
                <c:pt idx="8975">
                  <c:v>3.01435448089</c:v>
                </c:pt>
                <c:pt idx="8976">
                  <c:v>1.43736592053</c:v>
                </c:pt>
                <c:pt idx="8977">
                  <c:v>1.9584974675</c:v>
                </c:pt>
                <c:pt idx="8978">
                  <c:v>2.21124449684</c:v>
                </c:pt>
                <c:pt idx="8979">
                  <c:v>1.83835700682</c:v>
                </c:pt>
                <c:pt idx="8980">
                  <c:v>1.66734798829</c:v>
                </c:pt>
                <c:pt idx="8981">
                  <c:v>1.41530511164</c:v>
                </c:pt>
                <c:pt idx="8982">
                  <c:v>2.11920561375</c:v>
                </c:pt>
                <c:pt idx="8983">
                  <c:v>1.28458538651</c:v>
                </c:pt>
                <c:pt idx="8984">
                  <c:v>2.44831289272</c:v>
                </c:pt>
                <c:pt idx="8985">
                  <c:v>2.46343360246</c:v>
                </c:pt>
                <c:pt idx="8986">
                  <c:v>2.48331222013</c:v>
                </c:pt>
                <c:pt idx="8987">
                  <c:v>4.32831903381</c:v>
                </c:pt>
                <c:pt idx="8988">
                  <c:v>1.75315403697</c:v>
                </c:pt>
                <c:pt idx="8989">
                  <c:v>2.73132295327</c:v>
                </c:pt>
                <c:pt idx="8990">
                  <c:v>1.37094416567</c:v>
                </c:pt>
                <c:pt idx="8991">
                  <c:v>1.83724188345</c:v>
                </c:pt>
                <c:pt idx="8992">
                  <c:v>2.7366253672</c:v>
                </c:pt>
                <c:pt idx="8993">
                  <c:v>2.06940336371</c:v>
                </c:pt>
                <c:pt idx="8994">
                  <c:v>2.70142720959</c:v>
                </c:pt>
                <c:pt idx="8995">
                  <c:v>1.37782349449</c:v>
                </c:pt>
                <c:pt idx="8996">
                  <c:v>1.5204050281</c:v>
                </c:pt>
                <c:pt idx="8997">
                  <c:v>2.55490876844</c:v>
                </c:pt>
                <c:pt idx="8998">
                  <c:v>1.76940486665</c:v>
                </c:pt>
                <c:pt idx="8999">
                  <c:v>3.6219565391</c:v>
                </c:pt>
                <c:pt idx="9000">
                  <c:v>2.78597565258</c:v>
                </c:pt>
                <c:pt idx="9001">
                  <c:v>4.69726055862</c:v>
                </c:pt>
                <c:pt idx="9002">
                  <c:v>1.91747420907</c:v>
                </c:pt>
                <c:pt idx="9003">
                  <c:v>1.86771652534</c:v>
                </c:pt>
                <c:pt idx="9004">
                  <c:v>1.88292068542</c:v>
                </c:pt>
                <c:pt idx="9005">
                  <c:v>1.59782706677</c:v>
                </c:pt>
                <c:pt idx="9006">
                  <c:v>1.79086512391</c:v>
                </c:pt>
                <c:pt idx="9007">
                  <c:v>2.13211802434</c:v>
                </c:pt>
                <c:pt idx="9008">
                  <c:v>3.29649254583</c:v>
                </c:pt>
                <c:pt idx="9009">
                  <c:v>2.29220792455</c:v>
                </c:pt>
                <c:pt idx="9010">
                  <c:v>2.31770073407</c:v>
                </c:pt>
                <c:pt idx="9011">
                  <c:v>1.62986173127</c:v>
                </c:pt>
                <c:pt idx="9012">
                  <c:v>3.3904979706</c:v>
                </c:pt>
                <c:pt idx="9013">
                  <c:v>3.9244755467</c:v>
                </c:pt>
                <c:pt idx="9014">
                  <c:v>1.91258765358</c:v>
                </c:pt>
                <c:pt idx="9015">
                  <c:v>1.66786158325</c:v>
                </c:pt>
                <c:pt idx="9016">
                  <c:v>3.41875339567</c:v>
                </c:pt>
                <c:pt idx="9017">
                  <c:v>4.31739392706</c:v>
                </c:pt>
                <c:pt idx="9018">
                  <c:v>1.98701960359</c:v>
                </c:pt>
                <c:pt idx="9019">
                  <c:v>2.20219367685</c:v>
                </c:pt>
                <c:pt idx="9020">
                  <c:v>1.56392137463</c:v>
                </c:pt>
                <c:pt idx="9021">
                  <c:v>2.75016856256</c:v>
                </c:pt>
                <c:pt idx="9022">
                  <c:v>1.84237465096</c:v>
                </c:pt>
                <c:pt idx="9023">
                  <c:v>2.20700258441</c:v>
                </c:pt>
                <c:pt idx="9024">
                  <c:v>1.22922173646</c:v>
                </c:pt>
                <c:pt idx="9025">
                  <c:v>1.84517000684</c:v>
                </c:pt>
                <c:pt idx="9026">
                  <c:v>3.04555192286</c:v>
                </c:pt>
                <c:pt idx="9027">
                  <c:v>2.24898764556</c:v>
                </c:pt>
                <c:pt idx="9028">
                  <c:v>1.74961379373</c:v>
                </c:pt>
                <c:pt idx="9029">
                  <c:v>2.28858405777</c:v>
                </c:pt>
                <c:pt idx="9030">
                  <c:v>2.66734350552</c:v>
                </c:pt>
                <c:pt idx="9031">
                  <c:v>1.78237834525</c:v>
                </c:pt>
                <c:pt idx="9032">
                  <c:v>3.14967309078</c:v>
                </c:pt>
                <c:pt idx="9033">
                  <c:v>1.72112566541</c:v>
                </c:pt>
                <c:pt idx="9034">
                  <c:v>0.855337753219</c:v>
                </c:pt>
                <c:pt idx="9035">
                  <c:v>1.78367616665</c:v>
                </c:pt>
                <c:pt idx="9036">
                  <c:v>2.46971308007</c:v>
                </c:pt>
                <c:pt idx="9037">
                  <c:v>2.58834536139</c:v>
                </c:pt>
                <c:pt idx="9038">
                  <c:v>2.14206854211</c:v>
                </c:pt>
                <c:pt idx="9039">
                  <c:v>1.25801481912</c:v>
                </c:pt>
                <c:pt idx="9040">
                  <c:v>1.63619192388</c:v>
                </c:pt>
                <c:pt idx="9041">
                  <c:v>2.44622407137</c:v>
                </c:pt>
                <c:pt idx="9042">
                  <c:v>2.22247483825</c:v>
                </c:pt>
                <c:pt idx="9043">
                  <c:v>2.87624232194</c:v>
                </c:pt>
                <c:pt idx="9044">
                  <c:v>1.66147533972</c:v>
                </c:pt>
                <c:pt idx="9045">
                  <c:v>2.44351133297</c:v>
                </c:pt>
                <c:pt idx="9046">
                  <c:v>3.53550558035</c:v>
                </c:pt>
                <c:pt idx="9047">
                  <c:v>3.04289172259</c:v>
                </c:pt>
                <c:pt idx="9048">
                  <c:v>1.46600710288</c:v>
                </c:pt>
                <c:pt idx="9049">
                  <c:v>1.52301441106</c:v>
                </c:pt>
                <c:pt idx="9050">
                  <c:v>2.40295398489</c:v>
                </c:pt>
                <c:pt idx="9051">
                  <c:v>2.17387738101</c:v>
                </c:pt>
                <c:pt idx="9052">
                  <c:v>2.30354443882</c:v>
                </c:pt>
                <c:pt idx="9053">
                  <c:v>4.09593429837</c:v>
                </c:pt>
                <c:pt idx="9054">
                  <c:v>2.46219189709</c:v>
                </c:pt>
                <c:pt idx="9055">
                  <c:v>2.09040270234</c:v>
                </c:pt>
                <c:pt idx="9056">
                  <c:v>3.53930549765</c:v>
                </c:pt>
                <c:pt idx="9057">
                  <c:v>1.62083485993</c:v>
                </c:pt>
                <c:pt idx="9058">
                  <c:v>1.27588088503</c:v>
                </c:pt>
                <c:pt idx="9059">
                  <c:v>2.96117095167</c:v>
                </c:pt>
                <c:pt idx="9060">
                  <c:v>1.82144675449</c:v>
                </c:pt>
                <c:pt idx="9061">
                  <c:v>1.82216541837</c:v>
                </c:pt>
                <c:pt idx="9062">
                  <c:v>2.18117756939</c:v>
                </c:pt>
                <c:pt idx="9063">
                  <c:v>1.75033436159</c:v>
                </c:pt>
                <c:pt idx="9064">
                  <c:v>3.03054649329</c:v>
                </c:pt>
                <c:pt idx="9065">
                  <c:v>3.54990076768</c:v>
                </c:pt>
                <c:pt idx="9066">
                  <c:v>2.4857121005</c:v>
                </c:pt>
                <c:pt idx="9067">
                  <c:v>3.07586309698</c:v>
                </c:pt>
                <c:pt idx="9068">
                  <c:v>2.14165449</c:v>
                </c:pt>
                <c:pt idx="9069">
                  <c:v>1.6106042612</c:v>
                </c:pt>
                <c:pt idx="9070">
                  <c:v>2.74612932172</c:v>
                </c:pt>
                <c:pt idx="9071">
                  <c:v>2.57832459425</c:v>
                </c:pt>
                <c:pt idx="9072">
                  <c:v>1.70925731012</c:v>
                </c:pt>
                <c:pt idx="9073">
                  <c:v>2.5517283739</c:v>
                </c:pt>
                <c:pt idx="9074">
                  <c:v>1.76497699493</c:v>
                </c:pt>
                <c:pt idx="9075">
                  <c:v>2.98114673187</c:v>
                </c:pt>
                <c:pt idx="9076">
                  <c:v>1.74289578754</c:v>
                </c:pt>
                <c:pt idx="9077">
                  <c:v>2.13571851452</c:v>
                </c:pt>
                <c:pt idx="9078">
                  <c:v>1.69495429122</c:v>
                </c:pt>
                <c:pt idx="9079">
                  <c:v>1.64084597959</c:v>
                </c:pt>
                <c:pt idx="9080">
                  <c:v>2.84011307417</c:v>
                </c:pt>
                <c:pt idx="9081">
                  <c:v>2.39546124068</c:v>
                </c:pt>
                <c:pt idx="9082">
                  <c:v>3.02680086232</c:v>
                </c:pt>
                <c:pt idx="9083">
                  <c:v>0.928219626655</c:v>
                </c:pt>
                <c:pt idx="9084">
                  <c:v>1.95820139026</c:v>
                </c:pt>
                <c:pt idx="9085">
                  <c:v>2.69488780526</c:v>
                </c:pt>
                <c:pt idx="9086">
                  <c:v>1.93928400638</c:v>
                </c:pt>
                <c:pt idx="9087">
                  <c:v>2.72610275803</c:v>
                </c:pt>
                <c:pt idx="9088">
                  <c:v>1.53744166144</c:v>
                </c:pt>
                <c:pt idx="9089">
                  <c:v>3.41070734301</c:v>
                </c:pt>
                <c:pt idx="9090">
                  <c:v>3.3275262884</c:v>
                </c:pt>
                <c:pt idx="9091">
                  <c:v>1.59211995311</c:v>
                </c:pt>
                <c:pt idx="9092">
                  <c:v>1.79466020787</c:v>
                </c:pt>
                <c:pt idx="9093">
                  <c:v>2.5731767871</c:v>
                </c:pt>
                <c:pt idx="9094">
                  <c:v>1.48621263961</c:v>
                </c:pt>
                <c:pt idx="9095">
                  <c:v>1.66171903345</c:v>
                </c:pt>
                <c:pt idx="9096">
                  <c:v>1.67167745678</c:v>
                </c:pt>
                <c:pt idx="9097">
                  <c:v>2.45317505313</c:v>
                </c:pt>
                <c:pt idx="9098">
                  <c:v>1.67866791687</c:v>
                </c:pt>
                <c:pt idx="9099">
                  <c:v>3.30173205045</c:v>
                </c:pt>
                <c:pt idx="9100">
                  <c:v>1.44109981587</c:v>
                </c:pt>
                <c:pt idx="9101">
                  <c:v>1.85595072257</c:v>
                </c:pt>
                <c:pt idx="9102">
                  <c:v>2.41444836213</c:v>
                </c:pt>
                <c:pt idx="9103">
                  <c:v>3.41828846625</c:v>
                </c:pt>
                <c:pt idx="9104">
                  <c:v>2.22815156009</c:v>
                </c:pt>
                <c:pt idx="9105">
                  <c:v>2.19554991097</c:v>
                </c:pt>
                <c:pt idx="9106">
                  <c:v>1.63145354292</c:v>
                </c:pt>
                <c:pt idx="9107">
                  <c:v>2.36336905297</c:v>
                </c:pt>
                <c:pt idx="9108">
                  <c:v>1.77010844041</c:v>
                </c:pt>
                <c:pt idx="9109">
                  <c:v>2.17042275304</c:v>
                </c:pt>
                <c:pt idx="9110">
                  <c:v>1.75333426521</c:v>
                </c:pt>
                <c:pt idx="9111">
                  <c:v>2.36583280166</c:v>
                </c:pt>
                <c:pt idx="9112">
                  <c:v>2.02631644569</c:v>
                </c:pt>
                <c:pt idx="9113">
                  <c:v>2.6154773401</c:v>
                </c:pt>
                <c:pt idx="9114">
                  <c:v>2.51687352265</c:v>
                </c:pt>
                <c:pt idx="9115">
                  <c:v>1.776662939</c:v>
                </c:pt>
                <c:pt idx="9116">
                  <c:v>4.4963194831</c:v>
                </c:pt>
                <c:pt idx="9117">
                  <c:v>2.14430039329</c:v>
                </c:pt>
                <c:pt idx="9118">
                  <c:v>3.0000678534</c:v>
                </c:pt>
                <c:pt idx="9119">
                  <c:v>2.26307908794</c:v>
                </c:pt>
                <c:pt idx="9120">
                  <c:v>2.1407365331</c:v>
                </c:pt>
                <c:pt idx="9121">
                  <c:v>1.74055962787</c:v>
                </c:pt>
                <c:pt idx="9122">
                  <c:v>2.4468502159</c:v>
                </c:pt>
                <c:pt idx="9123">
                  <c:v>3.11517893727</c:v>
                </c:pt>
                <c:pt idx="9124">
                  <c:v>1.58694395468</c:v>
                </c:pt>
                <c:pt idx="9125">
                  <c:v>1.61106204423</c:v>
                </c:pt>
                <c:pt idx="9126">
                  <c:v>2.46644041351</c:v>
                </c:pt>
                <c:pt idx="9127">
                  <c:v>3.47499126506</c:v>
                </c:pt>
                <c:pt idx="9128">
                  <c:v>1.71622493022</c:v>
                </c:pt>
                <c:pt idx="9129">
                  <c:v>2.97514288625</c:v>
                </c:pt>
                <c:pt idx="9130">
                  <c:v>2.4307153969</c:v>
                </c:pt>
                <c:pt idx="9131">
                  <c:v>1.84545287255</c:v>
                </c:pt>
                <c:pt idx="9132">
                  <c:v>2.15569164582</c:v>
                </c:pt>
                <c:pt idx="9133">
                  <c:v>2.78240742833</c:v>
                </c:pt>
                <c:pt idx="9134">
                  <c:v>2.20398701466</c:v>
                </c:pt>
                <c:pt idx="9135">
                  <c:v>4.75404887937</c:v>
                </c:pt>
                <c:pt idx="9136">
                  <c:v>1.85242416307</c:v>
                </c:pt>
                <c:pt idx="9137">
                  <c:v>1.88881645802</c:v>
                </c:pt>
                <c:pt idx="9138">
                  <c:v>2.37893679634</c:v>
                </c:pt>
                <c:pt idx="9139">
                  <c:v>2.1150591721</c:v>
                </c:pt>
                <c:pt idx="9140">
                  <c:v>2.58306915708</c:v>
                </c:pt>
                <c:pt idx="9141">
                  <c:v>1.51833283401</c:v>
                </c:pt>
                <c:pt idx="9142">
                  <c:v>2.08084069745</c:v>
                </c:pt>
                <c:pt idx="9143">
                  <c:v>1.63638978879</c:v>
                </c:pt>
                <c:pt idx="9144">
                  <c:v>1.96158585577</c:v>
                </c:pt>
                <c:pt idx="9145">
                  <c:v>1.78234914893</c:v>
                </c:pt>
                <c:pt idx="9146">
                  <c:v>1.97140472241</c:v>
                </c:pt>
                <c:pt idx="9147">
                  <c:v>1.86062186331</c:v>
                </c:pt>
                <c:pt idx="9148">
                  <c:v>2.7065431966</c:v>
                </c:pt>
                <c:pt idx="9149">
                  <c:v>0.75461580619</c:v>
                </c:pt>
                <c:pt idx="9150">
                  <c:v>2.13010558295</c:v>
                </c:pt>
                <c:pt idx="9151">
                  <c:v>1.92295548278</c:v>
                </c:pt>
                <c:pt idx="9152">
                  <c:v>1.86930108945</c:v>
                </c:pt>
                <c:pt idx="9153">
                  <c:v>1.79503177877</c:v>
                </c:pt>
                <c:pt idx="9154">
                  <c:v>2.87703500313</c:v>
                </c:pt>
                <c:pt idx="9155">
                  <c:v>2.8547706583</c:v>
                </c:pt>
                <c:pt idx="9156">
                  <c:v>3.8584056092</c:v>
                </c:pt>
                <c:pt idx="9157">
                  <c:v>2.08524055495</c:v>
                </c:pt>
                <c:pt idx="9158">
                  <c:v>3.36870237138</c:v>
                </c:pt>
                <c:pt idx="9159">
                  <c:v>2.09121363211</c:v>
                </c:pt>
                <c:pt idx="9160">
                  <c:v>1.97272935234</c:v>
                </c:pt>
                <c:pt idx="9161">
                  <c:v>2.17249256773</c:v>
                </c:pt>
                <c:pt idx="9162">
                  <c:v>2.37439156379</c:v>
                </c:pt>
                <c:pt idx="9163">
                  <c:v>2.50037448701</c:v>
                </c:pt>
                <c:pt idx="9164">
                  <c:v>2.60323389392</c:v>
                </c:pt>
                <c:pt idx="9165">
                  <c:v>4.25543828213</c:v>
                </c:pt>
                <c:pt idx="9166">
                  <c:v>2.01495041847</c:v>
                </c:pt>
                <c:pt idx="9167">
                  <c:v>1.54700732164</c:v>
                </c:pt>
                <c:pt idx="9168">
                  <c:v>2.27606055785</c:v>
                </c:pt>
                <c:pt idx="9169">
                  <c:v>2.08399783742</c:v>
                </c:pt>
                <c:pt idx="9170">
                  <c:v>3.66293854904</c:v>
                </c:pt>
                <c:pt idx="9171">
                  <c:v>2.36005423275</c:v>
                </c:pt>
                <c:pt idx="9172">
                  <c:v>1.72806432183</c:v>
                </c:pt>
                <c:pt idx="9173">
                  <c:v>1.40302456047</c:v>
                </c:pt>
                <c:pt idx="9174">
                  <c:v>3.79247248773</c:v>
                </c:pt>
                <c:pt idx="9175">
                  <c:v>1.43913397015</c:v>
                </c:pt>
                <c:pt idx="9176">
                  <c:v>1.8326564985</c:v>
                </c:pt>
                <c:pt idx="9177">
                  <c:v>1.49422973039</c:v>
                </c:pt>
                <c:pt idx="9178">
                  <c:v>4.47229187141</c:v>
                </c:pt>
                <c:pt idx="9179">
                  <c:v>1.74540736989</c:v>
                </c:pt>
                <c:pt idx="9180">
                  <c:v>2.30785326179</c:v>
                </c:pt>
                <c:pt idx="9181">
                  <c:v>2.02368817305</c:v>
                </c:pt>
                <c:pt idx="9182">
                  <c:v>1.61661449132</c:v>
                </c:pt>
                <c:pt idx="9183">
                  <c:v>1.61172240152</c:v>
                </c:pt>
                <c:pt idx="9184">
                  <c:v>3.78457925952</c:v>
                </c:pt>
                <c:pt idx="9185">
                  <c:v>2.94184653192</c:v>
                </c:pt>
                <c:pt idx="9186">
                  <c:v>2.15825851916</c:v>
                </c:pt>
                <c:pt idx="9187">
                  <c:v>1.27903435691</c:v>
                </c:pt>
                <c:pt idx="9188">
                  <c:v>1.17738329846</c:v>
                </c:pt>
                <c:pt idx="9189">
                  <c:v>2.28304901984</c:v>
                </c:pt>
                <c:pt idx="9190">
                  <c:v>2.90868113743</c:v>
                </c:pt>
                <c:pt idx="9191">
                  <c:v>3.12350247008</c:v>
                </c:pt>
                <c:pt idx="9192">
                  <c:v>2.08407687183</c:v>
                </c:pt>
                <c:pt idx="9193">
                  <c:v>1.77152601644</c:v>
                </c:pt>
                <c:pt idx="9194">
                  <c:v>2.3097365944</c:v>
                </c:pt>
                <c:pt idx="9195">
                  <c:v>1.4198486252</c:v>
                </c:pt>
                <c:pt idx="9196">
                  <c:v>1.40139515479</c:v>
                </c:pt>
                <c:pt idx="9197">
                  <c:v>1.10403960764</c:v>
                </c:pt>
                <c:pt idx="9198">
                  <c:v>2.46457290177</c:v>
                </c:pt>
                <c:pt idx="9199">
                  <c:v>3.78860334718</c:v>
                </c:pt>
                <c:pt idx="9200">
                  <c:v>1.82223387143</c:v>
                </c:pt>
                <c:pt idx="9201">
                  <c:v>1.62458774755</c:v>
                </c:pt>
                <c:pt idx="9202">
                  <c:v>2.91830452619</c:v>
                </c:pt>
                <c:pt idx="9203">
                  <c:v>1.35060733979</c:v>
                </c:pt>
                <c:pt idx="9204">
                  <c:v>1.81987758325</c:v>
                </c:pt>
                <c:pt idx="9205">
                  <c:v>2.62545591162</c:v>
                </c:pt>
                <c:pt idx="9206">
                  <c:v>3.04349322118</c:v>
                </c:pt>
                <c:pt idx="9207">
                  <c:v>1.76408030618</c:v>
                </c:pt>
                <c:pt idx="9208">
                  <c:v>1.54639966306</c:v>
                </c:pt>
                <c:pt idx="9209">
                  <c:v>3.13924253479</c:v>
                </c:pt>
                <c:pt idx="9210">
                  <c:v>2.47701804135</c:v>
                </c:pt>
                <c:pt idx="9211">
                  <c:v>1.77246823624</c:v>
                </c:pt>
                <c:pt idx="9212">
                  <c:v>2.03992198574</c:v>
                </c:pt>
                <c:pt idx="9213">
                  <c:v>2.83084849782</c:v>
                </c:pt>
                <c:pt idx="9214">
                  <c:v>2.54611857058</c:v>
                </c:pt>
                <c:pt idx="9215">
                  <c:v>2.09405322261</c:v>
                </c:pt>
                <c:pt idx="9216">
                  <c:v>1.93101640742</c:v>
                </c:pt>
                <c:pt idx="9217">
                  <c:v>2.39896770161</c:v>
                </c:pt>
                <c:pt idx="9218">
                  <c:v>1.50285964812</c:v>
                </c:pt>
                <c:pt idx="9219">
                  <c:v>3.1899799789</c:v>
                </c:pt>
                <c:pt idx="9220">
                  <c:v>3.27599162277</c:v>
                </c:pt>
                <c:pt idx="9221">
                  <c:v>2.9280173863</c:v>
                </c:pt>
                <c:pt idx="9222">
                  <c:v>3.2969611323</c:v>
                </c:pt>
                <c:pt idx="9223">
                  <c:v>2.96068003721</c:v>
                </c:pt>
                <c:pt idx="9224">
                  <c:v>1.4090252393</c:v>
                </c:pt>
                <c:pt idx="9225">
                  <c:v>1.30917559802</c:v>
                </c:pt>
                <c:pt idx="9226">
                  <c:v>1.81613010125</c:v>
                </c:pt>
                <c:pt idx="9227">
                  <c:v>2.83913649685</c:v>
                </c:pt>
                <c:pt idx="9228">
                  <c:v>2.86080345462</c:v>
                </c:pt>
                <c:pt idx="9229">
                  <c:v>2.75423882868</c:v>
                </c:pt>
                <c:pt idx="9230">
                  <c:v>2.2313705955</c:v>
                </c:pt>
                <c:pt idx="9231">
                  <c:v>2.11000462744</c:v>
                </c:pt>
                <c:pt idx="9232">
                  <c:v>1.53365455285</c:v>
                </c:pt>
                <c:pt idx="9233">
                  <c:v>1.56863263864</c:v>
                </c:pt>
                <c:pt idx="9234">
                  <c:v>3.44349154254</c:v>
                </c:pt>
                <c:pt idx="9235">
                  <c:v>1.5722913904</c:v>
                </c:pt>
                <c:pt idx="9236">
                  <c:v>2.11610239933</c:v>
                </c:pt>
                <c:pt idx="9237">
                  <c:v>3.13968324588</c:v>
                </c:pt>
                <c:pt idx="9238">
                  <c:v>1.85981968327</c:v>
                </c:pt>
                <c:pt idx="9239">
                  <c:v>1.60079758306</c:v>
                </c:pt>
                <c:pt idx="9240">
                  <c:v>2.68194707706</c:v>
                </c:pt>
                <c:pt idx="9241">
                  <c:v>3.97056331605</c:v>
                </c:pt>
                <c:pt idx="9242">
                  <c:v>3.03791902108</c:v>
                </c:pt>
                <c:pt idx="9243">
                  <c:v>1.53886281116</c:v>
                </c:pt>
                <c:pt idx="9244">
                  <c:v>1.30703808791</c:v>
                </c:pt>
                <c:pt idx="9245">
                  <c:v>2.2249034159</c:v>
                </c:pt>
                <c:pt idx="9246">
                  <c:v>1.37705333521</c:v>
                </c:pt>
                <c:pt idx="9247">
                  <c:v>1.72200717677</c:v>
                </c:pt>
                <c:pt idx="9248">
                  <c:v>1.50180560945</c:v>
                </c:pt>
                <c:pt idx="9249">
                  <c:v>1.71310741603</c:v>
                </c:pt>
                <c:pt idx="9250">
                  <c:v>1.94259960633</c:v>
                </c:pt>
                <c:pt idx="9251">
                  <c:v>1.98817773774</c:v>
                </c:pt>
                <c:pt idx="9252">
                  <c:v>2.52491709453</c:v>
                </c:pt>
                <c:pt idx="9253">
                  <c:v>1.16469042126</c:v>
                </c:pt>
                <c:pt idx="9254">
                  <c:v>1.07234831698</c:v>
                </c:pt>
                <c:pt idx="9255">
                  <c:v>2.30228674601</c:v>
                </c:pt>
                <c:pt idx="9256">
                  <c:v>4.82125333654</c:v>
                </c:pt>
                <c:pt idx="9257">
                  <c:v>1.85449078576</c:v>
                </c:pt>
                <c:pt idx="9258">
                  <c:v>3.50466977496</c:v>
                </c:pt>
                <c:pt idx="9259">
                  <c:v>2.10607596127</c:v>
                </c:pt>
                <c:pt idx="9260">
                  <c:v>3.01959129041</c:v>
                </c:pt>
                <c:pt idx="9261">
                  <c:v>2.16020725333</c:v>
                </c:pt>
                <c:pt idx="9262">
                  <c:v>2.84740821479</c:v>
                </c:pt>
                <c:pt idx="9263">
                  <c:v>1.52954249714</c:v>
                </c:pt>
                <c:pt idx="9264">
                  <c:v>2.07760160573</c:v>
                </c:pt>
                <c:pt idx="9265">
                  <c:v>1.48466270453</c:v>
                </c:pt>
                <c:pt idx="9266">
                  <c:v>1.75447259938</c:v>
                </c:pt>
                <c:pt idx="9267">
                  <c:v>2.38133923764</c:v>
                </c:pt>
                <c:pt idx="9268">
                  <c:v>2.84581533864</c:v>
                </c:pt>
                <c:pt idx="9269">
                  <c:v>1.37729121977</c:v>
                </c:pt>
                <c:pt idx="9270">
                  <c:v>2.39216518857</c:v>
                </c:pt>
                <c:pt idx="9271">
                  <c:v>1.86837414646</c:v>
                </c:pt>
                <c:pt idx="9272">
                  <c:v>2.43907137568</c:v>
                </c:pt>
                <c:pt idx="9273">
                  <c:v>1.83591666502</c:v>
                </c:pt>
                <c:pt idx="9274">
                  <c:v>2.46437927187</c:v>
                </c:pt>
                <c:pt idx="9275">
                  <c:v>2.55912463573</c:v>
                </c:pt>
                <c:pt idx="9276">
                  <c:v>5.02912744258</c:v>
                </c:pt>
                <c:pt idx="9277">
                  <c:v>1.6909787107</c:v>
                </c:pt>
                <c:pt idx="9278">
                  <c:v>1.27435789498</c:v>
                </c:pt>
                <c:pt idx="9279">
                  <c:v>1.91097358222</c:v>
                </c:pt>
                <c:pt idx="9280">
                  <c:v>2.65866643619</c:v>
                </c:pt>
                <c:pt idx="9281">
                  <c:v>2.06259110644</c:v>
                </c:pt>
                <c:pt idx="9282">
                  <c:v>2.8372603121</c:v>
                </c:pt>
                <c:pt idx="9283">
                  <c:v>1.9576836346</c:v>
                </c:pt>
                <c:pt idx="9284">
                  <c:v>1.84715865108</c:v>
                </c:pt>
                <c:pt idx="9285">
                  <c:v>2.19451581945</c:v>
                </c:pt>
                <c:pt idx="9286">
                  <c:v>2.1422104241</c:v>
                </c:pt>
                <c:pt idx="9287">
                  <c:v>1.45918243637</c:v>
                </c:pt>
                <c:pt idx="9288">
                  <c:v>1.89034108312</c:v>
                </c:pt>
                <c:pt idx="9289">
                  <c:v>2.23161951535</c:v>
                </c:pt>
                <c:pt idx="9290">
                  <c:v>2.66535676594</c:v>
                </c:pt>
                <c:pt idx="9291">
                  <c:v>1.42358751632</c:v>
                </c:pt>
                <c:pt idx="9292">
                  <c:v>2.29220140336</c:v>
                </c:pt>
                <c:pt idx="9293">
                  <c:v>2.80346835563</c:v>
                </c:pt>
                <c:pt idx="9294">
                  <c:v>2.92409437073</c:v>
                </c:pt>
                <c:pt idx="9295">
                  <c:v>2.86632670179</c:v>
                </c:pt>
                <c:pt idx="9296">
                  <c:v>2.64372545114</c:v>
                </c:pt>
                <c:pt idx="9297">
                  <c:v>3.2821679417</c:v>
                </c:pt>
                <c:pt idx="9298">
                  <c:v>1.81032058055</c:v>
                </c:pt>
                <c:pt idx="9299">
                  <c:v>1.39527541424</c:v>
                </c:pt>
                <c:pt idx="9300">
                  <c:v>1.29891306571</c:v>
                </c:pt>
                <c:pt idx="9301">
                  <c:v>1.54862757509</c:v>
                </c:pt>
                <c:pt idx="9302">
                  <c:v>2.80946854432</c:v>
                </c:pt>
                <c:pt idx="9303">
                  <c:v>2.53629791373</c:v>
                </c:pt>
                <c:pt idx="9304">
                  <c:v>2.41243957709</c:v>
                </c:pt>
                <c:pt idx="9305">
                  <c:v>2.33713340787</c:v>
                </c:pt>
                <c:pt idx="9306">
                  <c:v>1.89086668959</c:v>
                </c:pt>
                <c:pt idx="9307">
                  <c:v>3.02895906125</c:v>
                </c:pt>
                <c:pt idx="9308">
                  <c:v>1.60171798389</c:v>
                </c:pt>
                <c:pt idx="9309">
                  <c:v>1.62683113662</c:v>
                </c:pt>
                <c:pt idx="9310">
                  <c:v>1.53129350955</c:v>
                </c:pt>
                <c:pt idx="9311">
                  <c:v>2.18822290458</c:v>
                </c:pt>
                <c:pt idx="9312">
                  <c:v>2.01788689263</c:v>
                </c:pt>
                <c:pt idx="9313">
                  <c:v>2.79480824826</c:v>
                </c:pt>
                <c:pt idx="9314">
                  <c:v>2.73201160213</c:v>
                </c:pt>
                <c:pt idx="9315">
                  <c:v>2.30187931844</c:v>
                </c:pt>
                <c:pt idx="9316">
                  <c:v>3.84093412127</c:v>
                </c:pt>
                <c:pt idx="9317">
                  <c:v>1.5518895</c:v>
                </c:pt>
                <c:pt idx="9318">
                  <c:v>2.67101498797</c:v>
                </c:pt>
                <c:pt idx="9319">
                  <c:v>2.0081196807</c:v>
                </c:pt>
                <c:pt idx="9320">
                  <c:v>2.3809710889</c:v>
                </c:pt>
                <c:pt idx="9321">
                  <c:v>1.87004707825</c:v>
                </c:pt>
                <c:pt idx="9322">
                  <c:v>1.75299774783</c:v>
                </c:pt>
                <c:pt idx="9323">
                  <c:v>1.85714890125</c:v>
                </c:pt>
                <c:pt idx="9324">
                  <c:v>2.99714013707</c:v>
                </c:pt>
                <c:pt idx="9325">
                  <c:v>2.09971365196</c:v>
                </c:pt>
                <c:pt idx="9326">
                  <c:v>2.31295075972</c:v>
                </c:pt>
                <c:pt idx="9327">
                  <c:v>1.64503945116</c:v>
                </c:pt>
                <c:pt idx="9328">
                  <c:v>1.47701625115</c:v>
                </c:pt>
                <c:pt idx="9329">
                  <c:v>1.96933652579</c:v>
                </c:pt>
                <c:pt idx="9330">
                  <c:v>4.64318916386</c:v>
                </c:pt>
                <c:pt idx="9331">
                  <c:v>2.07062944622</c:v>
                </c:pt>
                <c:pt idx="9332">
                  <c:v>1.6021007014</c:v>
                </c:pt>
                <c:pt idx="9333">
                  <c:v>2.22494856753</c:v>
                </c:pt>
                <c:pt idx="9334">
                  <c:v>1.78596952755</c:v>
                </c:pt>
                <c:pt idx="9335">
                  <c:v>1.97728228781</c:v>
                </c:pt>
                <c:pt idx="9336">
                  <c:v>1.85212457764</c:v>
                </c:pt>
                <c:pt idx="9337">
                  <c:v>1.62668685007</c:v>
                </c:pt>
                <c:pt idx="9338">
                  <c:v>4.65729681203</c:v>
                </c:pt>
                <c:pt idx="9339">
                  <c:v>1.24865916928</c:v>
                </c:pt>
                <c:pt idx="9340">
                  <c:v>1.82125108788</c:v>
                </c:pt>
                <c:pt idx="9341">
                  <c:v>1.58951519307</c:v>
                </c:pt>
                <c:pt idx="9342">
                  <c:v>2.21292517648</c:v>
                </c:pt>
                <c:pt idx="9343">
                  <c:v>2.392467145</c:v>
                </c:pt>
                <c:pt idx="9344">
                  <c:v>1.56780514461</c:v>
                </c:pt>
                <c:pt idx="9345">
                  <c:v>2.73378893351</c:v>
                </c:pt>
                <c:pt idx="9346">
                  <c:v>2.04066311483</c:v>
                </c:pt>
                <c:pt idx="9347">
                  <c:v>3.11254829762</c:v>
                </c:pt>
                <c:pt idx="9348">
                  <c:v>1.78209514722</c:v>
                </c:pt>
                <c:pt idx="9349">
                  <c:v>1.94275334169</c:v>
                </c:pt>
                <c:pt idx="9350">
                  <c:v>3.14807955151</c:v>
                </c:pt>
                <c:pt idx="9351">
                  <c:v>2.64715593887</c:v>
                </c:pt>
                <c:pt idx="9352">
                  <c:v>2.41390734744</c:v>
                </c:pt>
                <c:pt idx="9353">
                  <c:v>1.97115101814</c:v>
                </c:pt>
                <c:pt idx="9354">
                  <c:v>2.10350740503</c:v>
                </c:pt>
                <c:pt idx="9355">
                  <c:v>2.04704825392</c:v>
                </c:pt>
                <c:pt idx="9356">
                  <c:v>1.78200545398</c:v>
                </c:pt>
                <c:pt idx="9357">
                  <c:v>1.94550367985</c:v>
                </c:pt>
                <c:pt idx="9358">
                  <c:v>3.07548767339</c:v>
                </c:pt>
                <c:pt idx="9359">
                  <c:v>2.4363443325</c:v>
                </c:pt>
                <c:pt idx="9360">
                  <c:v>3.40538060294</c:v>
                </c:pt>
                <c:pt idx="9361">
                  <c:v>1.94478691679</c:v>
                </c:pt>
                <c:pt idx="9362">
                  <c:v>2.18436284231</c:v>
                </c:pt>
                <c:pt idx="9363">
                  <c:v>3.32616439585</c:v>
                </c:pt>
                <c:pt idx="9364">
                  <c:v>2.01891570436</c:v>
                </c:pt>
                <c:pt idx="9365">
                  <c:v>3.25795518712</c:v>
                </c:pt>
                <c:pt idx="9366">
                  <c:v>1.5538781304</c:v>
                </c:pt>
                <c:pt idx="9367">
                  <c:v>2.4230514665</c:v>
                </c:pt>
                <c:pt idx="9368">
                  <c:v>4.01859316262</c:v>
                </c:pt>
                <c:pt idx="9369">
                  <c:v>1.83467169736</c:v>
                </c:pt>
                <c:pt idx="9370">
                  <c:v>3.47484174016</c:v>
                </c:pt>
                <c:pt idx="9371">
                  <c:v>2.19637264685</c:v>
                </c:pt>
                <c:pt idx="9372">
                  <c:v>1.9112063637</c:v>
                </c:pt>
                <c:pt idx="9373">
                  <c:v>2.20748772775</c:v>
                </c:pt>
                <c:pt idx="9374">
                  <c:v>2.93057069233</c:v>
                </c:pt>
                <c:pt idx="9375">
                  <c:v>3.42425874835</c:v>
                </c:pt>
                <c:pt idx="9376">
                  <c:v>1.77703636149</c:v>
                </c:pt>
                <c:pt idx="9377">
                  <c:v>3.81035224841</c:v>
                </c:pt>
                <c:pt idx="9378">
                  <c:v>3.08605616971</c:v>
                </c:pt>
                <c:pt idx="9379">
                  <c:v>2.22057274716</c:v>
                </c:pt>
                <c:pt idx="9380">
                  <c:v>2.06047767743</c:v>
                </c:pt>
                <c:pt idx="9381">
                  <c:v>2.9376134359</c:v>
                </c:pt>
                <c:pt idx="9382">
                  <c:v>1.54007146716</c:v>
                </c:pt>
                <c:pt idx="9383">
                  <c:v>1.73936978256</c:v>
                </c:pt>
                <c:pt idx="9384">
                  <c:v>2.27967343388</c:v>
                </c:pt>
                <c:pt idx="9385">
                  <c:v>2.8845489245</c:v>
                </c:pt>
                <c:pt idx="9386">
                  <c:v>4.15339810341</c:v>
                </c:pt>
                <c:pt idx="9387">
                  <c:v>1.69654045729</c:v>
                </c:pt>
                <c:pt idx="9388">
                  <c:v>1.60884263855</c:v>
                </c:pt>
                <c:pt idx="9389">
                  <c:v>1.01806085508</c:v>
                </c:pt>
                <c:pt idx="9390">
                  <c:v>1.47623883986</c:v>
                </c:pt>
                <c:pt idx="9391">
                  <c:v>2.07369769974</c:v>
                </c:pt>
                <c:pt idx="9392">
                  <c:v>2.77972118986</c:v>
                </c:pt>
                <c:pt idx="9393">
                  <c:v>2.38830337263</c:v>
                </c:pt>
                <c:pt idx="9394">
                  <c:v>2.22078837016</c:v>
                </c:pt>
                <c:pt idx="9395">
                  <c:v>2.27675148038</c:v>
                </c:pt>
                <c:pt idx="9396">
                  <c:v>1.94587232876</c:v>
                </c:pt>
                <c:pt idx="9397">
                  <c:v>2.09059221408</c:v>
                </c:pt>
                <c:pt idx="9398">
                  <c:v>2.13025956688</c:v>
                </c:pt>
                <c:pt idx="9399">
                  <c:v>2.21896860602</c:v>
                </c:pt>
                <c:pt idx="9400">
                  <c:v>1.47448022886</c:v>
                </c:pt>
                <c:pt idx="9401">
                  <c:v>2.18700974466</c:v>
                </c:pt>
                <c:pt idx="9402">
                  <c:v>2.08491565278</c:v>
                </c:pt>
                <c:pt idx="9403">
                  <c:v>3.15210047458</c:v>
                </c:pt>
                <c:pt idx="9404">
                  <c:v>2.1395124341</c:v>
                </c:pt>
                <c:pt idx="9405">
                  <c:v>2.422174827</c:v>
                </c:pt>
                <c:pt idx="9406">
                  <c:v>2.20329966513</c:v>
                </c:pt>
                <c:pt idx="9407">
                  <c:v>1.35164104909</c:v>
                </c:pt>
                <c:pt idx="9408">
                  <c:v>1.64421406656</c:v>
                </c:pt>
                <c:pt idx="9409">
                  <c:v>1.91491685986</c:v>
                </c:pt>
                <c:pt idx="9410">
                  <c:v>1.34282508607</c:v>
                </c:pt>
                <c:pt idx="9411">
                  <c:v>1.68161589291</c:v>
                </c:pt>
                <c:pt idx="9412">
                  <c:v>2.07677417651</c:v>
                </c:pt>
                <c:pt idx="9413">
                  <c:v>3.13885593246</c:v>
                </c:pt>
                <c:pt idx="9414">
                  <c:v>1.8215451237</c:v>
                </c:pt>
                <c:pt idx="9415">
                  <c:v>3.11569405986</c:v>
                </c:pt>
                <c:pt idx="9416">
                  <c:v>4.62890665561</c:v>
                </c:pt>
                <c:pt idx="9417">
                  <c:v>2.00218832442</c:v>
                </c:pt>
                <c:pt idx="9418">
                  <c:v>1.64141126044</c:v>
                </c:pt>
                <c:pt idx="9419">
                  <c:v>1.8315480526</c:v>
                </c:pt>
                <c:pt idx="9420">
                  <c:v>2.40549809675</c:v>
                </c:pt>
                <c:pt idx="9421">
                  <c:v>3.03292245121</c:v>
                </c:pt>
                <c:pt idx="9422">
                  <c:v>4.01687890599</c:v>
                </c:pt>
                <c:pt idx="9423">
                  <c:v>1.80180489312</c:v>
                </c:pt>
                <c:pt idx="9424">
                  <c:v>1.76485886371</c:v>
                </c:pt>
                <c:pt idx="9425">
                  <c:v>1.82375103881</c:v>
                </c:pt>
                <c:pt idx="9426">
                  <c:v>1.89257472273</c:v>
                </c:pt>
                <c:pt idx="9427">
                  <c:v>1.26899717449</c:v>
                </c:pt>
                <c:pt idx="9428">
                  <c:v>1.99024436498</c:v>
                </c:pt>
                <c:pt idx="9429">
                  <c:v>1.49851597177</c:v>
                </c:pt>
                <c:pt idx="9430">
                  <c:v>1.7163086328</c:v>
                </c:pt>
                <c:pt idx="9431">
                  <c:v>2.64966136891</c:v>
                </c:pt>
                <c:pt idx="9432">
                  <c:v>1.78327299796</c:v>
                </c:pt>
                <c:pt idx="9433">
                  <c:v>2.71603327068</c:v>
                </c:pt>
                <c:pt idx="9434">
                  <c:v>1.83570626952</c:v>
                </c:pt>
                <c:pt idx="9435">
                  <c:v>1.8415915586</c:v>
                </c:pt>
                <c:pt idx="9436">
                  <c:v>1.94828142136</c:v>
                </c:pt>
                <c:pt idx="9437">
                  <c:v>1.81837278696</c:v>
                </c:pt>
                <c:pt idx="9438">
                  <c:v>0.932598742287</c:v>
                </c:pt>
                <c:pt idx="9439">
                  <c:v>1.49105843775</c:v>
                </c:pt>
                <c:pt idx="9440">
                  <c:v>1.98628849625</c:v>
                </c:pt>
                <c:pt idx="9441">
                  <c:v>1.80246469408</c:v>
                </c:pt>
                <c:pt idx="9442">
                  <c:v>1.52203960659</c:v>
                </c:pt>
                <c:pt idx="9443">
                  <c:v>1.586651468</c:v>
                </c:pt>
                <c:pt idx="9444">
                  <c:v>2.33641767119</c:v>
                </c:pt>
                <c:pt idx="9445">
                  <c:v>2.18759463965</c:v>
                </c:pt>
                <c:pt idx="9446">
                  <c:v>2.17015725365</c:v>
                </c:pt>
                <c:pt idx="9447">
                  <c:v>4.2186970698</c:v>
                </c:pt>
                <c:pt idx="9448">
                  <c:v>3.58042109103</c:v>
                </c:pt>
                <c:pt idx="9449">
                  <c:v>3.098260707</c:v>
                </c:pt>
                <c:pt idx="9450">
                  <c:v>3.30988371631</c:v>
                </c:pt>
                <c:pt idx="9451">
                  <c:v>2.65005376173</c:v>
                </c:pt>
                <c:pt idx="9452">
                  <c:v>3.18675980595</c:v>
                </c:pt>
                <c:pt idx="9453">
                  <c:v>1.87828513828</c:v>
                </c:pt>
                <c:pt idx="9454">
                  <c:v>1.70086563407</c:v>
                </c:pt>
                <c:pt idx="9455">
                  <c:v>1.73937125775</c:v>
                </c:pt>
                <c:pt idx="9456">
                  <c:v>2.71232458729</c:v>
                </c:pt>
                <c:pt idx="9457">
                  <c:v>2.06314129661</c:v>
                </c:pt>
                <c:pt idx="9458">
                  <c:v>1.43749967707</c:v>
                </c:pt>
                <c:pt idx="9459">
                  <c:v>1.39396881015</c:v>
                </c:pt>
                <c:pt idx="9460">
                  <c:v>1.58159167615</c:v>
                </c:pt>
                <c:pt idx="9461">
                  <c:v>3.90847945314</c:v>
                </c:pt>
                <c:pt idx="9462">
                  <c:v>2.6169976033</c:v>
                </c:pt>
                <c:pt idx="9463">
                  <c:v>1.91185635751</c:v>
                </c:pt>
                <c:pt idx="9464">
                  <c:v>3.40284590865</c:v>
                </c:pt>
                <c:pt idx="9465">
                  <c:v>1.49501884964</c:v>
                </c:pt>
                <c:pt idx="9466">
                  <c:v>2.19382471988</c:v>
                </c:pt>
                <c:pt idx="9467">
                  <c:v>3.40682847696</c:v>
                </c:pt>
                <c:pt idx="9468">
                  <c:v>1.98929636261</c:v>
                </c:pt>
                <c:pt idx="9469">
                  <c:v>2.24050912581</c:v>
                </c:pt>
                <c:pt idx="9470">
                  <c:v>1.5822416559</c:v>
                </c:pt>
                <c:pt idx="9471">
                  <c:v>2.81811893711</c:v>
                </c:pt>
                <c:pt idx="9472">
                  <c:v>1.60224150674</c:v>
                </c:pt>
                <c:pt idx="9473">
                  <c:v>1.95456152882</c:v>
                </c:pt>
                <c:pt idx="9474">
                  <c:v>2.2115672124</c:v>
                </c:pt>
                <c:pt idx="9475">
                  <c:v>1.93101470664</c:v>
                </c:pt>
                <c:pt idx="9476">
                  <c:v>1.92538148747</c:v>
                </c:pt>
                <c:pt idx="9477">
                  <c:v>3.03217990891</c:v>
                </c:pt>
                <c:pt idx="9478">
                  <c:v>2.2007154687</c:v>
                </c:pt>
                <c:pt idx="9479">
                  <c:v>1.76457142781</c:v>
                </c:pt>
                <c:pt idx="9480">
                  <c:v>1.60500318914</c:v>
                </c:pt>
                <c:pt idx="9481">
                  <c:v>1.68902103202</c:v>
                </c:pt>
                <c:pt idx="9482">
                  <c:v>1.43415183766</c:v>
                </c:pt>
                <c:pt idx="9483">
                  <c:v>2.86180540909</c:v>
                </c:pt>
                <c:pt idx="9484">
                  <c:v>1.96980437879</c:v>
                </c:pt>
                <c:pt idx="9485">
                  <c:v>2.3178722975</c:v>
                </c:pt>
                <c:pt idx="9486">
                  <c:v>1.75138551734</c:v>
                </c:pt>
                <c:pt idx="9487">
                  <c:v>1.84655238961</c:v>
                </c:pt>
                <c:pt idx="9488">
                  <c:v>1.42083832679</c:v>
                </c:pt>
                <c:pt idx="9489">
                  <c:v>1.67418966881</c:v>
                </c:pt>
                <c:pt idx="9490">
                  <c:v>1.35823038991</c:v>
                </c:pt>
                <c:pt idx="9491">
                  <c:v>2.91198419178</c:v>
                </c:pt>
                <c:pt idx="9492">
                  <c:v>1.54787941915</c:v>
                </c:pt>
                <c:pt idx="9493">
                  <c:v>1.97011388279</c:v>
                </c:pt>
                <c:pt idx="9494">
                  <c:v>0.974111327888</c:v>
                </c:pt>
                <c:pt idx="9495">
                  <c:v>2.91770456668</c:v>
                </c:pt>
                <c:pt idx="9496">
                  <c:v>2.81532756487</c:v>
                </c:pt>
                <c:pt idx="9497">
                  <c:v>2.71798795776</c:v>
                </c:pt>
                <c:pt idx="9498">
                  <c:v>1.92623160923</c:v>
                </c:pt>
                <c:pt idx="9499">
                  <c:v>2.39608127658</c:v>
                </c:pt>
                <c:pt idx="9500">
                  <c:v>1.70375183418</c:v>
                </c:pt>
                <c:pt idx="9501">
                  <c:v>1.88724730567</c:v>
                </c:pt>
                <c:pt idx="9502">
                  <c:v>1.84103994524</c:v>
                </c:pt>
                <c:pt idx="9503">
                  <c:v>2.46443344707</c:v>
                </c:pt>
                <c:pt idx="9504">
                  <c:v>2.09767076894</c:v>
                </c:pt>
                <c:pt idx="9505">
                  <c:v>2.0632825012</c:v>
                </c:pt>
                <c:pt idx="9506">
                  <c:v>2.25512576432</c:v>
                </c:pt>
                <c:pt idx="9507">
                  <c:v>2.742110166</c:v>
                </c:pt>
                <c:pt idx="9508">
                  <c:v>1.61987772916</c:v>
                </c:pt>
                <c:pt idx="9509">
                  <c:v>1.77653925595</c:v>
                </c:pt>
                <c:pt idx="9510">
                  <c:v>3.63927694535</c:v>
                </c:pt>
                <c:pt idx="9511">
                  <c:v>2.00969122367</c:v>
                </c:pt>
                <c:pt idx="9512">
                  <c:v>1.27052699599</c:v>
                </c:pt>
                <c:pt idx="9513">
                  <c:v>2.11145926565</c:v>
                </c:pt>
                <c:pt idx="9514">
                  <c:v>2.32352788238</c:v>
                </c:pt>
                <c:pt idx="9515">
                  <c:v>2.18316073932</c:v>
                </c:pt>
                <c:pt idx="9516">
                  <c:v>2.21987609553</c:v>
                </c:pt>
                <c:pt idx="9517">
                  <c:v>2.24565445294</c:v>
                </c:pt>
                <c:pt idx="9518">
                  <c:v>2.7912502691</c:v>
                </c:pt>
                <c:pt idx="9519">
                  <c:v>2.55653119403</c:v>
                </c:pt>
                <c:pt idx="9520">
                  <c:v>1.40559938923</c:v>
                </c:pt>
                <c:pt idx="9521">
                  <c:v>1.57482714241</c:v>
                </c:pt>
                <c:pt idx="9522">
                  <c:v>1.33507957512</c:v>
                </c:pt>
                <c:pt idx="9523">
                  <c:v>1.86963427512</c:v>
                </c:pt>
                <c:pt idx="9524">
                  <c:v>3.80047526711</c:v>
                </c:pt>
                <c:pt idx="9525">
                  <c:v>3.7542038581</c:v>
                </c:pt>
                <c:pt idx="9526">
                  <c:v>1.47441489486</c:v>
                </c:pt>
                <c:pt idx="9527">
                  <c:v>2.39657717913</c:v>
                </c:pt>
                <c:pt idx="9528">
                  <c:v>2.59696233624</c:v>
                </c:pt>
                <c:pt idx="9529">
                  <c:v>1.67123120116</c:v>
                </c:pt>
                <c:pt idx="9530">
                  <c:v>1.55171235961</c:v>
                </c:pt>
                <c:pt idx="9531">
                  <c:v>2.11635561482</c:v>
                </c:pt>
                <c:pt idx="9532">
                  <c:v>2.25963379976</c:v>
                </c:pt>
                <c:pt idx="9533">
                  <c:v>4.08628275989</c:v>
                </c:pt>
                <c:pt idx="9534">
                  <c:v>2.51710998209</c:v>
                </c:pt>
                <c:pt idx="9535">
                  <c:v>3.50928253266</c:v>
                </c:pt>
                <c:pt idx="9536">
                  <c:v>1.61151034114</c:v>
                </c:pt>
                <c:pt idx="9537">
                  <c:v>1.96163379777</c:v>
                </c:pt>
                <c:pt idx="9538">
                  <c:v>1.73683397025</c:v>
                </c:pt>
                <c:pt idx="9539">
                  <c:v>3.50963825945</c:v>
                </c:pt>
                <c:pt idx="9540">
                  <c:v>1.95153944894</c:v>
                </c:pt>
                <c:pt idx="9541">
                  <c:v>1.69936263159</c:v>
                </c:pt>
                <c:pt idx="9542">
                  <c:v>2.48625320845</c:v>
                </c:pt>
                <c:pt idx="9543">
                  <c:v>1.76178973422</c:v>
                </c:pt>
                <c:pt idx="9544">
                  <c:v>2.790802475</c:v>
                </c:pt>
                <c:pt idx="9545">
                  <c:v>1.58657173615</c:v>
                </c:pt>
                <c:pt idx="9546">
                  <c:v>1.68635844002</c:v>
                </c:pt>
                <c:pt idx="9547">
                  <c:v>1.67621759176</c:v>
                </c:pt>
                <c:pt idx="9548">
                  <c:v>3.2132220876</c:v>
                </c:pt>
                <c:pt idx="9549">
                  <c:v>2.15358624156</c:v>
                </c:pt>
                <c:pt idx="9550">
                  <c:v>2.27634416261</c:v>
                </c:pt>
                <c:pt idx="9551">
                  <c:v>3.09550040469</c:v>
                </c:pt>
                <c:pt idx="9552">
                  <c:v>1.94611037512</c:v>
                </c:pt>
                <c:pt idx="9553">
                  <c:v>2.20779155383</c:v>
                </c:pt>
                <c:pt idx="9554">
                  <c:v>1.62449997983</c:v>
                </c:pt>
                <c:pt idx="9555">
                  <c:v>2.14919411933</c:v>
                </c:pt>
                <c:pt idx="9556">
                  <c:v>2.69408703644</c:v>
                </c:pt>
                <c:pt idx="9557">
                  <c:v>2.09264788533</c:v>
                </c:pt>
                <c:pt idx="9558">
                  <c:v>1.53086855925</c:v>
                </c:pt>
                <c:pt idx="9559">
                  <c:v>2.79496661962</c:v>
                </c:pt>
                <c:pt idx="9560">
                  <c:v>4.39657391294</c:v>
                </c:pt>
                <c:pt idx="9561">
                  <c:v>2.10957032557</c:v>
                </c:pt>
                <c:pt idx="9562">
                  <c:v>1.49507628284</c:v>
                </c:pt>
                <c:pt idx="9563">
                  <c:v>2.39054630678</c:v>
                </c:pt>
                <c:pt idx="9564">
                  <c:v>2.72024154163</c:v>
                </c:pt>
                <c:pt idx="9565">
                  <c:v>2.39616649834</c:v>
                </c:pt>
                <c:pt idx="9566">
                  <c:v>1.93586251498</c:v>
                </c:pt>
                <c:pt idx="9567">
                  <c:v>2.32275826731</c:v>
                </c:pt>
                <c:pt idx="9568">
                  <c:v>2.32447298427</c:v>
                </c:pt>
                <c:pt idx="9569">
                  <c:v>1.9304806545</c:v>
                </c:pt>
                <c:pt idx="9570">
                  <c:v>1.56588266516</c:v>
                </c:pt>
                <c:pt idx="9571">
                  <c:v>2.6081622198</c:v>
                </c:pt>
                <c:pt idx="9572">
                  <c:v>1.54351270289</c:v>
                </c:pt>
                <c:pt idx="9573">
                  <c:v>3.92453700908</c:v>
                </c:pt>
                <c:pt idx="9574">
                  <c:v>2.84424363424</c:v>
                </c:pt>
                <c:pt idx="9575">
                  <c:v>3.0259661586</c:v>
                </c:pt>
                <c:pt idx="9576">
                  <c:v>3.03071532762</c:v>
                </c:pt>
                <c:pt idx="9577">
                  <c:v>1.54819335185</c:v>
                </c:pt>
                <c:pt idx="9578">
                  <c:v>1.38459828055</c:v>
                </c:pt>
                <c:pt idx="9579">
                  <c:v>1.5299692809</c:v>
                </c:pt>
                <c:pt idx="9580">
                  <c:v>2.79802738711</c:v>
                </c:pt>
                <c:pt idx="9581">
                  <c:v>3.2868502722</c:v>
                </c:pt>
                <c:pt idx="9582">
                  <c:v>2.05694159948</c:v>
                </c:pt>
                <c:pt idx="9583">
                  <c:v>2.49103346808</c:v>
                </c:pt>
                <c:pt idx="9584">
                  <c:v>2.69556336074</c:v>
                </c:pt>
                <c:pt idx="9585">
                  <c:v>1.71613049649</c:v>
                </c:pt>
                <c:pt idx="9586">
                  <c:v>1.66556436939</c:v>
                </c:pt>
                <c:pt idx="9587">
                  <c:v>1.87990632229</c:v>
                </c:pt>
                <c:pt idx="9588">
                  <c:v>0.998875501369</c:v>
                </c:pt>
                <c:pt idx="9589">
                  <c:v>2.71803197219</c:v>
                </c:pt>
                <c:pt idx="9590">
                  <c:v>3.18068442034</c:v>
                </c:pt>
                <c:pt idx="9591">
                  <c:v>1.76308629342</c:v>
                </c:pt>
                <c:pt idx="9592">
                  <c:v>1.30578258827</c:v>
                </c:pt>
                <c:pt idx="9593">
                  <c:v>1.30096792837</c:v>
                </c:pt>
                <c:pt idx="9594">
                  <c:v>2.64893105071</c:v>
                </c:pt>
                <c:pt idx="9595">
                  <c:v>2.25011090187</c:v>
                </c:pt>
                <c:pt idx="9596">
                  <c:v>2.29671500316</c:v>
                </c:pt>
                <c:pt idx="9597">
                  <c:v>2.23235663602</c:v>
                </c:pt>
                <c:pt idx="9598">
                  <c:v>1.37183967356</c:v>
                </c:pt>
                <c:pt idx="9599">
                  <c:v>3.39396275561</c:v>
                </c:pt>
                <c:pt idx="9600">
                  <c:v>2.38768928048</c:v>
                </c:pt>
                <c:pt idx="9601">
                  <c:v>1.2831112847</c:v>
                </c:pt>
                <c:pt idx="9602">
                  <c:v>1.81376931833</c:v>
                </c:pt>
                <c:pt idx="9603">
                  <c:v>2.05252995787</c:v>
                </c:pt>
                <c:pt idx="9604">
                  <c:v>1.44620650136</c:v>
                </c:pt>
                <c:pt idx="9605">
                  <c:v>2.4702677277</c:v>
                </c:pt>
                <c:pt idx="9606">
                  <c:v>2.57525573409</c:v>
                </c:pt>
                <c:pt idx="9607">
                  <c:v>1.49284359115</c:v>
                </c:pt>
                <c:pt idx="9608">
                  <c:v>1.3564639421</c:v>
                </c:pt>
                <c:pt idx="9609">
                  <c:v>2.01396892894</c:v>
                </c:pt>
                <c:pt idx="9610">
                  <c:v>3.12615879673</c:v>
                </c:pt>
                <c:pt idx="9611">
                  <c:v>1.79823666321</c:v>
                </c:pt>
                <c:pt idx="9612">
                  <c:v>3.14776104174</c:v>
                </c:pt>
                <c:pt idx="9613">
                  <c:v>1.95649930001</c:v>
                </c:pt>
                <c:pt idx="9614">
                  <c:v>1.56355177277</c:v>
                </c:pt>
                <c:pt idx="9615">
                  <c:v>1.56570450858</c:v>
                </c:pt>
                <c:pt idx="9616">
                  <c:v>1.18915642852</c:v>
                </c:pt>
                <c:pt idx="9617">
                  <c:v>3.59164693823</c:v>
                </c:pt>
                <c:pt idx="9618">
                  <c:v>1.35351321255</c:v>
                </c:pt>
                <c:pt idx="9619">
                  <c:v>2.96393435087</c:v>
                </c:pt>
                <c:pt idx="9620">
                  <c:v>1.51502215755</c:v>
                </c:pt>
                <c:pt idx="9621">
                  <c:v>1.67533427549</c:v>
                </c:pt>
                <c:pt idx="9622">
                  <c:v>1.83201324197</c:v>
                </c:pt>
                <c:pt idx="9623">
                  <c:v>1.53923490781</c:v>
                </c:pt>
                <c:pt idx="9624">
                  <c:v>2.80151573451</c:v>
                </c:pt>
                <c:pt idx="9625">
                  <c:v>4.86292209493</c:v>
                </c:pt>
                <c:pt idx="9626">
                  <c:v>2.68885429615</c:v>
                </c:pt>
                <c:pt idx="9627">
                  <c:v>3.79230811918</c:v>
                </c:pt>
                <c:pt idx="9628">
                  <c:v>2.25812925925</c:v>
                </c:pt>
                <c:pt idx="9629">
                  <c:v>2.17871239769</c:v>
                </c:pt>
                <c:pt idx="9630">
                  <c:v>2.01035378056</c:v>
                </c:pt>
                <c:pt idx="9631">
                  <c:v>1.96590489351</c:v>
                </c:pt>
                <c:pt idx="9632">
                  <c:v>2.58756314032</c:v>
                </c:pt>
                <c:pt idx="9633">
                  <c:v>2.18194534493</c:v>
                </c:pt>
                <c:pt idx="9634">
                  <c:v>2.4379573064</c:v>
                </c:pt>
                <c:pt idx="9635">
                  <c:v>2.74812711558</c:v>
                </c:pt>
                <c:pt idx="9636">
                  <c:v>2.65801340811</c:v>
                </c:pt>
                <c:pt idx="9637">
                  <c:v>1.92145652495</c:v>
                </c:pt>
                <c:pt idx="9638">
                  <c:v>2.00131557694</c:v>
                </c:pt>
                <c:pt idx="9639">
                  <c:v>1.66457409989</c:v>
                </c:pt>
                <c:pt idx="9640">
                  <c:v>2.01028569296</c:v>
                </c:pt>
                <c:pt idx="9641">
                  <c:v>2.99215623751</c:v>
                </c:pt>
                <c:pt idx="9642">
                  <c:v>1.57906121555</c:v>
                </c:pt>
                <c:pt idx="9643">
                  <c:v>1.46267520656</c:v>
                </c:pt>
                <c:pt idx="9644">
                  <c:v>1.74037064008</c:v>
                </c:pt>
                <c:pt idx="9645">
                  <c:v>1.53247323977</c:v>
                </c:pt>
                <c:pt idx="9646">
                  <c:v>4.17475766552</c:v>
                </c:pt>
                <c:pt idx="9647">
                  <c:v>1.61666220081</c:v>
                </c:pt>
                <c:pt idx="9648">
                  <c:v>2.98381446073</c:v>
                </c:pt>
                <c:pt idx="9649">
                  <c:v>2.96656860306</c:v>
                </c:pt>
                <c:pt idx="9650">
                  <c:v>1.52306074291</c:v>
                </c:pt>
                <c:pt idx="9651">
                  <c:v>1.78823891171</c:v>
                </c:pt>
                <c:pt idx="9652">
                  <c:v>3.63306592007</c:v>
                </c:pt>
                <c:pt idx="9653">
                  <c:v>2.07885205671</c:v>
                </c:pt>
                <c:pt idx="9654">
                  <c:v>1.3564195883</c:v>
                </c:pt>
                <c:pt idx="9655">
                  <c:v>1.5720247703</c:v>
                </c:pt>
                <c:pt idx="9656">
                  <c:v>1.7395750354</c:v>
                </c:pt>
                <c:pt idx="9657">
                  <c:v>2.03105355461</c:v>
                </c:pt>
                <c:pt idx="9658">
                  <c:v>3.18699279074</c:v>
                </c:pt>
                <c:pt idx="9659">
                  <c:v>2.72935160941</c:v>
                </c:pt>
                <c:pt idx="9660">
                  <c:v>1.93431165467</c:v>
                </c:pt>
                <c:pt idx="9661">
                  <c:v>1.79374514318</c:v>
                </c:pt>
                <c:pt idx="9662">
                  <c:v>3.41400561817</c:v>
                </c:pt>
                <c:pt idx="9663">
                  <c:v>1.81556815499</c:v>
                </c:pt>
                <c:pt idx="9664">
                  <c:v>2.57056023755</c:v>
                </c:pt>
                <c:pt idx="9665">
                  <c:v>1.91575770729</c:v>
                </c:pt>
                <c:pt idx="9666">
                  <c:v>1.95470577455</c:v>
                </c:pt>
                <c:pt idx="9667">
                  <c:v>2.67546096822</c:v>
                </c:pt>
                <c:pt idx="9668">
                  <c:v>2.24406816369</c:v>
                </c:pt>
                <c:pt idx="9669">
                  <c:v>2.22565976208</c:v>
                </c:pt>
                <c:pt idx="9670">
                  <c:v>2.36709667285</c:v>
                </c:pt>
                <c:pt idx="9671">
                  <c:v>1.09936604078</c:v>
                </c:pt>
                <c:pt idx="9672">
                  <c:v>1.41916919222</c:v>
                </c:pt>
                <c:pt idx="9673">
                  <c:v>2.21605671886</c:v>
                </c:pt>
                <c:pt idx="9674">
                  <c:v>1.59698070846</c:v>
                </c:pt>
                <c:pt idx="9675">
                  <c:v>2.36435754518</c:v>
                </c:pt>
                <c:pt idx="9676">
                  <c:v>2.9067913937</c:v>
                </c:pt>
                <c:pt idx="9677">
                  <c:v>1.46773986156</c:v>
                </c:pt>
                <c:pt idx="9678">
                  <c:v>1.53734093377</c:v>
                </c:pt>
                <c:pt idx="9679">
                  <c:v>2.03237696465</c:v>
                </c:pt>
                <c:pt idx="9680">
                  <c:v>1.84154096761</c:v>
                </c:pt>
                <c:pt idx="9681">
                  <c:v>2.19486715129</c:v>
                </c:pt>
                <c:pt idx="9682">
                  <c:v>2.08446435451</c:v>
                </c:pt>
                <c:pt idx="9683">
                  <c:v>2.12677623706</c:v>
                </c:pt>
                <c:pt idx="9684">
                  <c:v>1.39738933318</c:v>
                </c:pt>
                <c:pt idx="9685">
                  <c:v>2.60689692455</c:v>
                </c:pt>
                <c:pt idx="9686">
                  <c:v>1.69394273091</c:v>
                </c:pt>
                <c:pt idx="9687">
                  <c:v>1.45979312513</c:v>
                </c:pt>
                <c:pt idx="9688">
                  <c:v>2.78712812609</c:v>
                </c:pt>
                <c:pt idx="9689">
                  <c:v>1.3409441876</c:v>
                </c:pt>
                <c:pt idx="9690">
                  <c:v>3.82142011136</c:v>
                </c:pt>
                <c:pt idx="9691">
                  <c:v>2.15124162341</c:v>
                </c:pt>
                <c:pt idx="9692">
                  <c:v>3.20985721735</c:v>
                </c:pt>
                <c:pt idx="9693">
                  <c:v>1.70071146095</c:v>
                </c:pt>
                <c:pt idx="9694">
                  <c:v>2.67170824799</c:v>
                </c:pt>
                <c:pt idx="9695">
                  <c:v>2.04622844992</c:v>
                </c:pt>
                <c:pt idx="9696">
                  <c:v>1.51653937198</c:v>
                </c:pt>
                <c:pt idx="9697">
                  <c:v>1.52472814871</c:v>
                </c:pt>
                <c:pt idx="9698">
                  <c:v>1.33350852041</c:v>
                </c:pt>
                <c:pt idx="9699">
                  <c:v>2.07019579323</c:v>
                </c:pt>
                <c:pt idx="9700">
                  <c:v>6.05429587375</c:v>
                </c:pt>
                <c:pt idx="9701">
                  <c:v>2.56552292387</c:v>
                </c:pt>
                <c:pt idx="9702">
                  <c:v>3.06400992306</c:v>
                </c:pt>
                <c:pt idx="9703">
                  <c:v>2.2453999549</c:v>
                </c:pt>
                <c:pt idx="9704">
                  <c:v>2.32977387968</c:v>
                </c:pt>
                <c:pt idx="9705">
                  <c:v>1.74131442927</c:v>
                </c:pt>
                <c:pt idx="9706">
                  <c:v>2.64470982403</c:v>
                </c:pt>
                <c:pt idx="9707">
                  <c:v>1.90613139071</c:v>
                </c:pt>
                <c:pt idx="9708">
                  <c:v>1.61727912743</c:v>
                </c:pt>
                <c:pt idx="9709">
                  <c:v>2.77184325874</c:v>
                </c:pt>
                <c:pt idx="9710">
                  <c:v>2.80642941056</c:v>
                </c:pt>
                <c:pt idx="9711">
                  <c:v>2.95680691203</c:v>
                </c:pt>
                <c:pt idx="9712">
                  <c:v>1.8977607085</c:v>
                </c:pt>
                <c:pt idx="9713">
                  <c:v>3.19354181728</c:v>
                </c:pt>
                <c:pt idx="9714">
                  <c:v>2.09239199302</c:v>
                </c:pt>
                <c:pt idx="9715">
                  <c:v>1.59228081388</c:v>
                </c:pt>
                <c:pt idx="9716">
                  <c:v>2.06595675842</c:v>
                </c:pt>
                <c:pt idx="9717">
                  <c:v>2.67826735673</c:v>
                </c:pt>
                <c:pt idx="9718">
                  <c:v>3.12398257026</c:v>
                </c:pt>
                <c:pt idx="9719">
                  <c:v>2.18076891206</c:v>
                </c:pt>
                <c:pt idx="9720">
                  <c:v>2.65225835195</c:v>
                </c:pt>
                <c:pt idx="9721">
                  <c:v>2.85449912194</c:v>
                </c:pt>
                <c:pt idx="9722">
                  <c:v>2.78226067346</c:v>
                </c:pt>
                <c:pt idx="9723">
                  <c:v>3.31597103057</c:v>
                </c:pt>
                <c:pt idx="9724">
                  <c:v>1.9342038936</c:v>
                </c:pt>
                <c:pt idx="9725">
                  <c:v>2.34321586982</c:v>
                </c:pt>
                <c:pt idx="9726">
                  <c:v>2.46764585163</c:v>
                </c:pt>
                <c:pt idx="9727">
                  <c:v>1.86128511715</c:v>
                </c:pt>
                <c:pt idx="9728">
                  <c:v>2.57530962926</c:v>
                </c:pt>
                <c:pt idx="9729">
                  <c:v>1.82074217427</c:v>
                </c:pt>
                <c:pt idx="9730">
                  <c:v>1.76779447136</c:v>
                </c:pt>
                <c:pt idx="9731">
                  <c:v>2.75304364165</c:v>
                </c:pt>
                <c:pt idx="9732">
                  <c:v>2.12001795604</c:v>
                </c:pt>
                <c:pt idx="9733">
                  <c:v>2.40524830925</c:v>
                </c:pt>
                <c:pt idx="9734">
                  <c:v>1.51492910206</c:v>
                </c:pt>
                <c:pt idx="9735">
                  <c:v>2.82277150568</c:v>
                </c:pt>
                <c:pt idx="9736">
                  <c:v>1.07606815643</c:v>
                </c:pt>
                <c:pt idx="9737">
                  <c:v>1.65813363176</c:v>
                </c:pt>
                <c:pt idx="9738">
                  <c:v>3.84455388266</c:v>
                </c:pt>
                <c:pt idx="9739">
                  <c:v>3.27195563503</c:v>
                </c:pt>
                <c:pt idx="9740">
                  <c:v>2.96278700867</c:v>
                </c:pt>
                <c:pt idx="9741">
                  <c:v>1.57243219558</c:v>
                </c:pt>
                <c:pt idx="9742">
                  <c:v>1.79878257507</c:v>
                </c:pt>
                <c:pt idx="9743">
                  <c:v>3.24645439275</c:v>
                </c:pt>
                <c:pt idx="9744">
                  <c:v>1.79459443333</c:v>
                </c:pt>
                <c:pt idx="9745">
                  <c:v>2.8098291913</c:v>
                </c:pt>
                <c:pt idx="9746">
                  <c:v>2.61891626226</c:v>
                </c:pt>
                <c:pt idx="9747">
                  <c:v>2.02918516246</c:v>
                </c:pt>
                <c:pt idx="9748">
                  <c:v>1.38498222109</c:v>
                </c:pt>
                <c:pt idx="9749">
                  <c:v>2.08350875553</c:v>
                </c:pt>
                <c:pt idx="9750">
                  <c:v>1.43005775266</c:v>
                </c:pt>
                <c:pt idx="9751">
                  <c:v>4.47054862723</c:v>
                </c:pt>
                <c:pt idx="9752">
                  <c:v>2.08732805785</c:v>
                </c:pt>
                <c:pt idx="9753">
                  <c:v>1.95612357965</c:v>
                </c:pt>
                <c:pt idx="9754">
                  <c:v>1.85562361586</c:v>
                </c:pt>
                <c:pt idx="9755">
                  <c:v>3.52335801022</c:v>
                </c:pt>
                <c:pt idx="9756">
                  <c:v>1.91034033103</c:v>
                </c:pt>
                <c:pt idx="9757">
                  <c:v>1.78632238387</c:v>
                </c:pt>
                <c:pt idx="9758">
                  <c:v>2.42368223612</c:v>
                </c:pt>
                <c:pt idx="9759">
                  <c:v>2.49426860802</c:v>
                </c:pt>
                <c:pt idx="9760">
                  <c:v>1.55916068259</c:v>
                </c:pt>
                <c:pt idx="9761">
                  <c:v>2.64380997359</c:v>
                </c:pt>
                <c:pt idx="9762">
                  <c:v>1.87336075467</c:v>
                </c:pt>
                <c:pt idx="9763">
                  <c:v>2.68681476618</c:v>
                </c:pt>
                <c:pt idx="9764">
                  <c:v>1.93974664491</c:v>
                </c:pt>
                <c:pt idx="9765">
                  <c:v>2.34798155823</c:v>
                </c:pt>
                <c:pt idx="9766">
                  <c:v>2.1439690613</c:v>
                </c:pt>
                <c:pt idx="9767">
                  <c:v>2.07086232689</c:v>
                </c:pt>
                <c:pt idx="9768">
                  <c:v>1.16529454575</c:v>
                </c:pt>
                <c:pt idx="9769">
                  <c:v>2.06026952677</c:v>
                </c:pt>
                <c:pt idx="9770">
                  <c:v>1.59475101912</c:v>
                </c:pt>
                <c:pt idx="9771">
                  <c:v>2.32677045217</c:v>
                </c:pt>
                <c:pt idx="9772">
                  <c:v>1.44771528378</c:v>
                </c:pt>
                <c:pt idx="9773">
                  <c:v>1.86705341668</c:v>
                </c:pt>
                <c:pt idx="9774">
                  <c:v>2.29063944048</c:v>
                </c:pt>
                <c:pt idx="9775">
                  <c:v>1.93480843489</c:v>
                </c:pt>
                <c:pt idx="9776">
                  <c:v>1.76208884235</c:v>
                </c:pt>
                <c:pt idx="9777">
                  <c:v>2.26197372319</c:v>
                </c:pt>
                <c:pt idx="9778">
                  <c:v>3.68278838378</c:v>
                </c:pt>
                <c:pt idx="9779">
                  <c:v>3.45569149541</c:v>
                </c:pt>
                <c:pt idx="9780">
                  <c:v>1.90340186524</c:v>
                </c:pt>
                <c:pt idx="9781">
                  <c:v>1.81632564747</c:v>
                </c:pt>
                <c:pt idx="9782">
                  <c:v>1.78987067052</c:v>
                </c:pt>
                <c:pt idx="9783">
                  <c:v>2.86191862176</c:v>
                </c:pt>
                <c:pt idx="9784">
                  <c:v>1.73304044277</c:v>
                </c:pt>
                <c:pt idx="9785">
                  <c:v>2.16604531996</c:v>
                </c:pt>
                <c:pt idx="9786">
                  <c:v>2.31226887946</c:v>
                </c:pt>
                <c:pt idx="9787">
                  <c:v>2.60377185669</c:v>
                </c:pt>
                <c:pt idx="9788">
                  <c:v>3.62447928873</c:v>
                </c:pt>
                <c:pt idx="9789">
                  <c:v>2.58784243819</c:v>
                </c:pt>
                <c:pt idx="9790">
                  <c:v>1.56961955238</c:v>
                </c:pt>
                <c:pt idx="9791">
                  <c:v>1.9225518712</c:v>
                </c:pt>
                <c:pt idx="9792">
                  <c:v>1.87322999045</c:v>
                </c:pt>
                <c:pt idx="9793">
                  <c:v>1.29432295968</c:v>
                </c:pt>
                <c:pt idx="9794">
                  <c:v>1.64680985835</c:v>
                </c:pt>
                <c:pt idx="9795">
                  <c:v>2.17616360602</c:v>
                </c:pt>
                <c:pt idx="9796">
                  <c:v>2.07140897139</c:v>
                </c:pt>
                <c:pt idx="9797">
                  <c:v>2.20541227336</c:v>
                </c:pt>
                <c:pt idx="9798">
                  <c:v>1.65185660539</c:v>
                </c:pt>
                <c:pt idx="9799">
                  <c:v>2.23798764935</c:v>
                </c:pt>
                <c:pt idx="9800">
                  <c:v>1.45539672097</c:v>
                </c:pt>
                <c:pt idx="9801">
                  <c:v>3.10144022235</c:v>
                </c:pt>
                <c:pt idx="9802">
                  <c:v>1.76626828475</c:v>
                </c:pt>
                <c:pt idx="9803">
                  <c:v>1.9150938217</c:v>
                </c:pt>
                <c:pt idx="9804">
                  <c:v>1.99097525125</c:v>
                </c:pt>
                <c:pt idx="9805">
                  <c:v>2.36498229268</c:v>
                </c:pt>
                <c:pt idx="9806">
                  <c:v>1.84954845856</c:v>
                </c:pt>
                <c:pt idx="9807">
                  <c:v>1.81033728847</c:v>
                </c:pt>
                <c:pt idx="9808">
                  <c:v>1.90426015834</c:v>
                </c:pt>
                <c:pt idx="9809">
                  <c:v>2.34105659906</c:v>
                </c:pt>
                <c:pt idx="9810">
                  <c:v>1.84900043778</c:v>
                </c:pt>
                <c:pt idx="9811">
                  <c:v>2.09859103641</c:v>
                </c:pt>
                <c:pt idx="9812">
                  <c:v>1.76432039379</c:v>
                </c:pt>
                <c:pt idx="9813">
                  <c:v>1.85835212477</c:v>
                </c:pt>
                <c:pt idx="9814">
                  <c:v>1.72424399662</c:v>
                </c:pt>
                <c:pt idx="9815">
                  <c:v>3.13261918262</c:v>
                </c:pt>
                <c:pt idx="9816">
                  <c:v>2.18993883858</c:v>
                </c:pt>
                <c:pt idx="9817">
                  <c:v>1.7621190196</c:v>
                </c:pt>
                <c:pt idx="9818">
                  <c:v>1.93500055891</c:v>
                </c:pt>
                <c:pt idx="9819">
                  <c:v>2.24005605943</c:v>
                </c:pt>
                <c:pt idx="9820">
                  <c:v>1.56299195397</c:v>
                </c:pt>
                <c:pt idx="9821">
                  <c:v>1.72962160117</c:v>
                </c:pt>
                <c:pt idx="9822">
                  <c:v>1.57867342023</c:v>
                </c:pt>
                <c:pt idx="9823">
                  <c:v>1.90612360455</c:v>
                </c:pt>
                <c:pt idx="9824">
                  <c:v>3.21762403188</c:v>
                </c:pt>
                <c:pt idx="9825">
                  <c:v>1.34217008764</c:v>
                </c:pt>
                <c:pt idx="9826">
                  <c:v>1.94571920847</c:v>
                </c:pt>
                <c:pt idx="9827">
                  <c:v>2.51916118163</c:v>
                </c:pt>
                <c:pt idx="9828">
                  <c:v>1.53620486843</c:v>
                </c:pt>
                <c:pt idx="9829">
                  <c:v>2.86015499098</c:v>
                </c:pt>
                <c:pt idx="9830">
                  <c:v>1.80949793173</c:v>
                </c:pt>
                <c:pt idx="9831">
                  <c:v>2.67241273773</c:v>
                </c:pt>
                <c:pt idx="9832">
                  <c:v>2.52244140592</c:v>
                </c:pt>
                <c:pt idx="9833">
                  <c:v>1.75825955311</c:v>
                </c:pt>
                <c:pt idx="9834">
                  <c:v>1.88612968324</c:v>
                </c:pt>
                <c:pt idx="9835">
                  <c:v>2.17207145317</c:v>
                </c:pt>
                <c:pt idx="9836">
                  <c:v>1.7050773546</c:v>
                </c:pt>
                <c:pt idx="9837">
                  <c:v>1.93681273037</c:v>
                </c:pt>
                <c:pt idx="9838">
                  <c:v>1.6731589699</c:v>
                </c:pt>
                <c:pt idx="9839">
                  <c:v>1.86276338007</c:v>
                </c:pt>
                <c:pt idx="9840">
                  <c:v>1.49108677924</c:v>
                </c:pt>
                <c:pt idx="9841">
                  <c:v>2.63034116191</c:v>
                </c:pt>
                <c:pt idx="9842">
                  <c:v>1.91754517813</c:v>
                </c:pt>
                <c:pt idx="9843">
                  <c:v>2.05996173316</c:v>
                </c:pt>
                <c:pt idx="9844">
                  <c:v>1.97162727974</c:v>
                </c:pt>
                <c:pt idx="9845">
                  <c:v>2.36805795979</c:v>
                </c:pt>
                <c:pt idx="9846">
                  <c:v>1.51300043126</c:v>
                </c:pt>
                <c:pt idx="9847">
                  <c:v>2.62502463036</c:v>
                </c:pt>
                <c:pt idx="9848">
                  <c:v>4.21374931749</c:v>
                </c:pt>
                <c:pt idx="9849">
                  <c:v>1.52714483776</c:v>
                </c:pt>
                <c:pt idx="9850">
                  <c:v>2.36140986922</c:v>
                </c:pt>
                <c:pt idx="9851">
                  <c:v>1.81329204105</c:v>
                </c:pt>
                <c:pt idx="9852">
                  <c:v>2.154668976</c:v>
                </c:pt>
                <c:pt idx="9853">
                  <c:v>1.47929324292</c:v>
                </c:pt>
                <c:pt idx="9854">
                  <c:v>2.49806052563</c:v>
                </c:pt>
                <c:pt idx="9855">
                  <c:v>2.681493269</c:v>
                </c:pt>
                <c:pt idx="9856">
                  <c:v>2.11899552702</c:v>
                </c:pt>
                <c:pt idx="9857">
                  <c:v>3.26025380154</c:v>
                </c:pt>
                <c:pt idx="9858">
                  <c:v>2.09754949276</c:v>
                </c:pt>
                <c:pt idx="9859">
                  <c:v>2.60619579851</c:v>
                </c:pt>
                <c:pt idx="9860">
                  <c:v>2.23928732341</c:v>
                </c:pt>
                <c:pt idx="9861">
                  <c:v>3.03437782031</c:v>
                </c:pt>
                <c:pt idx="9862">
                  <c:v>1.97088507672</c:v>
                </c:pt>
                <c:pt idx="9863">
                  <c:v>2.51957497829</c:v>
                </c:pt>
                <c:pt idx="9864">
                  <c:v>1.54455593746</c:v>
                </c:pt>
                <c:pt idx="9865">
                  <c:v>2.96838260377</c:v>
                </c:pt>
                <c:pt idx="9866">
                  <c:v>1.57162740379</c:v>
                </c:pt>
                <c:pt idx="9867">
                  <c:v>1.94163321768</c:v>
                </c:pt>
                <c:pt idx="9868">
                  <c:v>2.42278282693</c:v>
                </c:pt>
                <c:pt idx="9869">
                  <c:v>2.99811053227</c:v>
                </c:pt>
                <c:pt idx="9870">
                  <c:v>2.59087858325</c:v>
                </c:pt>
                <c:pt idx="9871">
                  <c:v>3.25364234386</c:v>
                </c:pt>
                <c:pt idx="9872">
                  <c:v>1.48254773706</c:v>
                </c:pt>
                <c:pt idx="9873">
                  <c:v>1.56580505412</c:v>
                </c:pt>
                <c:pt idx="9874">
                  <c:v>3.06556940758</c:v>
                </c:pt>
                <c:pt idx="9875">
                  <c:v>1.89909903171</c:v>
                </c:pt>
                <c:pt idx="9876">
                  <c:v>2.68845008538</c:v>
                </c:pt>
                <c:pt idx="9877">
                  <c:v>3.02181391802</c:v>
                </c:pt>
                <c:pt idx="9878">
                  <c:v>2.81067602785</c:v>
                </c:pt>
                <c:pt idx="9879">
                  <c:v>2.47158884862</c:v>
                </c:pt>
                <c:pt idx="9880">
                  <c:v>3.25693458451</c:v>
                </c:pt>
                <c:pt idx="9881">
                  <c:v>1.81612542701</c:v>
                </c:pt>
                <c:pt idx="9882">
                  <c:v>1.68202453782</c:v>
                </c:pt>
                <c:pt idx="9883">
                  <c:v>2.20529454239</c:v>
                </c:pt>
                <c:pt idx="9884">
                  <c:v>2.94498766461</c:v>
                </c:pt>
                <c:pt idx="9885">
                  <c:v>1.32628688625</c:v>
                </c:pt>
                <c:pt idx="9886">
                  <c:v>1.8420067781</c:v>
                </c:pt>
                <c:pt idx="9887">
                  <c:v>1.89717913399</c:v>
                </c:pt>
                <c:pt idx="9888">
                  <c:v>1.86711150809</c:v>
                </c:pt>
                <c:pt idx="9889">
                  <c:v>2.10810425492</c:v>
                </c:pt>
                <c:pt idx="9890">
                  <c:v>1.83047639379</c:v>
                </c:pt>
                <c:pt idx="9891">
                  <c:v>2.27162350301</c:v>
                </c:pt>
                <c:pt idx="9892">
                  <c:v>3.58755942475</c:v>
                </c:pt>
                <c:pt idx="9893">
                  <c:v>4.53588727431</c:v>
                </c:pt>
                <c:pt idx="9894">
                  <c:v>2.10145663077</c:v>
                </c:pt>
                <c:pt idx="9895">
                  <c:v>4.05559906635</c:v>
                </c:pt>
                <c:pt idx="9896">
                  <c:v>2.05638139157</c:v>
                </c:pt>
                <c:pt idx="9897">
                  <c:v>4.3710456675</c:v>
                </c:pt>
                <c:pt idx="9898">
                  <c:v>3.19520243672</c:v>
                </c:pt>
                <c:pt idx="9899">
                  <c:v>2.07914905485</c:v>
                </c:pt>
                <c:pt idx="9900">
                  <c:v>2.34136153588</c:v>
                </c:pt>
                <c:pt idx="9901">
                  <c:v>1.73695471772</c:v>
                </c:pt>
                <c:pt idx="9902">
                  <c:v>2.23288404129</c:v>
                </c:pt>
                <c:pt idx="9903">
                  <c:v>2.12403426223</c:v>
                </c:pt>
                <c:pt idx="9904">
                  <c:v>3.54346947508</c:v>
                </c:pt>
                <c:pt idx="9905">
                  <c:v>2.70534241499</c:v>
                </c:pt>
                <c:pt idx="9906">
                  <c:v>3.44243178079</c:v>
                </c:pt>
                <c:pt idx="9907">
                  <c:v>1.75181208196</c:v>
                </c:pt>
                <c:pt idx="9908">
                  <c:v>2.35799022948</c:v>
                </c:pt>
                <c:pt idx="9909">
                  <c:v>1.78091147598</c:v>
                </c:pt>
                <c:pt idx="9910">
                  <c:v>3.08071775712</c:v>
                </c:pt>
                <c:pt idx="9911">
                  <c:v>1.96025821372</c:v>
                </c:pt>
                <c:pt idx="9912">
                  <c:v>5.00161146504</c:v>
                </c:pt>
                <c:pt idx="9913">
                  <c:v>2.94024341082</c:v>
                </c:pt>
                <c:pt idx="9914">
                  <c:v>4.43480764499</c:v>
                </c:pt>
                <c:pt idx="9915">
                  <c:v>2.40369411711</c:v>
                </c:pt>
                <c:pt idx="9916">
                  <c:v>3.70961857587</c:v>
                </c:pt>
                <c:pt idx="9917">
                  <c:v>1.51543391213</c:v>
                </c:pt>
                <c:pt idx="9918">
                  <c:v>2.92373671949</c:v>
                </c:pt>
                <c:pt idx="9919">
                  <c:v>2.29555915136</c:v>
                </c:pt>
                <c:pt idx="9920">
                  <c:v>1.43316403394</c:v>
                </c:pt>
                <c:pt idx="9921">
                  <c:v>1.60432173047</c:v>
                </c:pt>
                <c:pt idx="9922">
                  <c:v>2.46218681089</c:v>
                </c:pt>
                <c:pt idx="9923">
                  <c:v>2.16974988793</c:v>
                </c:pt>
                <c:pt idx="9924">
                  <c:v>1.95766318326</c:v>
                </c:pt>
                <c:pt idx="9925">
                  <c:v>1.41013069381</c:v>
                </c:pt>
                <c:pt idx="9926">
                  <c:v>2.20680002099</c:v>
                </c:pt>
                <c:pt idx="9927">
                  <c:v>2.47372971282</c:v>
                </c:pt>
                <c:pt idx="9928">
                  <c:v>1.85964132409</c:v>
                </c:pt>
                <c:pt idx="9929">
                  <c:v>2.60246729905</c:v>
                </c:pt>
                <c:pt idx="9930">
                  <c:v>1.49901497999</c:v>
                </c:pt>
                <c:pt idx="9931">
                  <c:v>3.19420746926</c:v>
                </c:pt>
                <c:pt idx="9932">
                  <c:v>1.8098671319</c:v>
                </c:pt>
                <c:pt idx="9933">
                  <c:v>2.31429079214</c:v>
                </c:pt>
                <c:pt idx="9934">
                  <c:v>1.6640885441</c:v>
                </c:pt>
                <c:pt idx="9935">
                  <c:v>2.44588819855</c:v>
                </c:pt>
                <c:pt idx="9936">
                  <c:v>2.69001439337</c:v>
                </c:pt>
                <c:pt idx="9937">
                  <c:v>2.00558678414</c:v>
                </c:pt>
                <c:pt idx="9938">
                  <c:v>2.66878449411</c:v>
                </c:pt>
                <c:pt idx="9939">
                  <c:v>1.60096146312</c:v>
                </c:pt>
                <c:pt idx="9940">
                  <c:v>2.57124640542</c:v>
                </c:pt>
                <c:pt idx="9941">
                  <c:v>2.06876757353</c:v>
                </c:pt>
                <c:pt idx="9942">
                  <c:v>4.6103557275</c:v>
                </c:pt>
                <c:pt idx="9943">
                  <c:v>3.65144624112</c:v>
                </c:pt>
                <c:pt idx="9944">
                  <c:v>2.69017563937</c:v>
                </c:pt>
                <c:pt idx="9945">
                  <c:v>1.92617975164</c:v>
                </c:pt>
                <c:pt idx="9946">
                  <c:v>1.59139217165</c:v>
                </c:pt>
                <c:pt idx="9947">
                  <c:v>2.09523396255</c:v>
                </c:pt>
                <c:pt idx="9948">
                  <c:v>2.01900096595</c:v>
                </c:pt>
                <c:pt idx="9949">
                  <c:v>1.89884067409</c:v>
                </c:pt>
                <c:pt idx="9950">
                  <c:v>2.0543749228</c:v>
                </c:pt>
                <c:pt idx="9951">
                  <c:v>3.26642960654</c:v>
                </c:pt>
                <c:pt idx="9952">
                  <c:v>0.78734897224</c:v>
                </c:pt>
                <c:pt idx="9953">
                  <c:v>3.16943692863</c:v>
                </c:pt>
                <c:pt idx="9954">
                  <c:v>1.86881339615</c:v>
                </c:pt>
                <c:pt idx="9955">
                  <c:v>2.68536244675</c:v>
                </c:pt>
                <c:pt idx="9956">
                  <c:v>1.7784985928</c:v>
                </c:pt>
                <c:pt idx="9957">
                  <c:v>1.73672707019</c:v>
                </c:pt>
                <c:pt idx="9958">
                  <c:v>1.56211238417</c:v>
                </c:pt>
                <c:pt idx="9959">
                  <c:v>2.24051403998</c:v>
                </c:pt>
                <c:pt idx="9960">
                  <c:v>4.038724546</c:v>
                </c:pt>
                <c:pt idx="9961">
                  <c:v>2.91182846059</c:v>
                </c:pt>
                <c:pt idx="9962">
                  <c:v>2.22299247935</c:v>
                </c:pt>
                <c:pt idx="9963">
                  <c:v>0.70741008782</c:v>
                </c:pt>
                <c:pt idx="9964">
                  <c:v>1.65480660329</c:v>
                </c:pt>
                <c:pt idx="9965">
                  <c:v>2.38613239791</c:v>
                </c:pt>
                <c:pt idx="9966">
                  <c:v>2.73596577532</c:v>
                </c:pt>
                <c:pt idx="9967">
                  <c:v>4.631635754789999</c:v>
                </c:pt>
                <c:pt idx="9968">
                  <c:v>2.98224194534</c:v>
                </c:pt>
                <c:pt idx="9969">
                  <c:v>6.45990032306</c:v>
                </c:pt>
                <c:pt idx="9970">
                  <c:v>1.62874678689</c:v>
                </c:pt>
                <c:pt idx="9971">
                  <c:v>2.74341188983</c:v>
                </c:pt>
                <c:pt idx="9972">
                  <c:v>2.73426801214</c:v>
                </c:pt>
                <c:pt idx="9973">
                  <c:v>1.72542717169</c:v>
                </c:pt>
                <c:pt idx="9974">
                  <c:v>2.13630646406</c:v>
                </c:pt>
                <c:pt idx="9975">
                  <c:v>1.40436709272</c:v>
                </c:pt>
                <c:pt idx="9976">
                  <c:v>1.32837762865</c:v>
                </c:pt>
                <c:pt idx="9977">
                  <c:v>2.66395603037</c:v>
                </c:pt>
                <c:pt idx="9978">
                  <c:v>1.80128981342</c:v>
                </c:pt>
                <c:pt idx="9979">
                  <c:v>3.40683332224</c:v>
                </c:pt>
                <c:pt idx="9980">
                  <c:v>3.90930633883</c:v>
                </c:pt>
                <c:pt idx="9981">
                  <c:v>1.74436827997</c:v>
                </c:pt>
                <c:pt idx="9982">
                  <c:v>2.08838750514</c:v>
                </c:pt>
                <c:pt idx="9983">
                  <c:v>2.19271153411</c:v>
                </c:pt>
                <c:pt idx="9984">
                  <c:v>1.38069364051</c:v>
                </c:pt>
                <c:pt idx="9985">
                  <c:v>2.31026983301</c:v>
                </c:pt>
                <c:pt idx="9986">
                  <c:v>3.28790361481</c:v>
                </c:pt>
                <c:pt idx="9987">
                  <c:v>1.45639356483</c:v>
                </c:pt>
                <c:pt idx="9988">
                  <c:v>2.14014919726</c:v>
                </c:pt>
                <c:pt idx="9989">
                  <c:v>2.0856081323</c:v>
                </c:pt>
                <c:pt idx="9990">
                  <c:v>3.96358807271</c:v>
                </c:pt>
                <c:pt idx="9991">
                  <c:v>3.14783042809</c:v>
                </c:pt>
                <c:pt idx="9992">
                  <c:v>2.21672146471</c:v>
                </c:pt>
                <c:pt idx="9993">
                  <c:v>3.20878697851</c:v>
                </c:pt>
                <c:pt idx="9994">
                  <c:v>1.90965526306</c:v>
                </c:pt>
                <c:pt idx="9995">
                  <c:v>2.05836327405</c:v>
                </c:pt>
                <c:pt idx="9996">
                  <c:v>2.68995339588</c:v>
                </c:pt>
                <c:pt idx="9997">
                  <c:v>1.39895789847</c:v>
                </c:pt>
                <c:pt idx="9998">
                  <c:v>1.65873059107</c:v>
                </c:pt>
                <c:pt idx="9999">
                  <c:v>2.89003060594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01624"/>
        <c:axId val="2137707352"/>
      </c:scatterChart>
      <c:valAx>
        <c:axId val="2137701624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707352"/>
        <c:crosses val="autoZero"/>
        <c:crossBetween val="midCat"/>
      </c:valAx>
      <c:valAx>
        <c:axId val="2137707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701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opLeftCell="A2" workbookViewId="0">
      <selection activeCell="C2" sqref="C2:G1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4</v>
      </c>
      <c r="B2">
        <v>1.35281552483</v>
      </c>
      <c r="D2">
        <v>0</v>
      </c>
      <c r="E2">
        <v>389</v>
      </c>
      <c r="F2">
        <v>3.1080000000000001</v>
      </c>
      <c r="G2">
        <v>0.89900000000000002</v>
      </c>
    </row>
    <row r="3" spans="1:7">
      <c r="A3">
        <v>5</v>
      </c>
      <c r="B3">
        <v>1.4447390060700001</v>
      </c>
      <c r="D3">
        <v>1</v>
      </c>
      <c r="E3">
        <v>524</v>
      </c>
      <c r="F3">
        <v>2.5750000000000002</v>
      </c>
      <c r="G3">
        <v>0.73299999999999998</v>
      </c>
    </row>
    <row r="4" spans="1:7">
      <c r="A4">
        <v>5</v>
      </c>
      <c r="B4">
        <v>2.2852932266499999</v>
      </c>
      <c r="D4">
        <v>2</v>
      </c>
      <c r="E4">
        <v>867</v>
      </c>
      <c r="F4">
        <v>2.2429999999999999</v>
      </c>
      <c r="G4">
        <v>0.621</v>
      </c>
    </row>
    <row r="5" spans="1:7">
      <c r="A5">
        <v>6</v>
      </c>
      <c r="B5">
        <v>2.5003003339999998</v>
      </c>
      <c r="D5">
        <v>3</v>
      </c>
      <c r="E5">
        <v>1331</v>
      </c>
      <c r="F5">
        <v>2.1150000000000002</v>
      </c>
      <c r="G5">
        <v>0.57999999999999996</v>
      </c>
    </row>
    <row r="6" spans="1:7">
      <c r="A6">
        <v>6</v>
      </c>
      <c r="B6">
        <v>2.17239090609</v>
      </c>
      <c r="D6">
        <v>4</v>
      </c>
      <c r="E6">
        <v>1607</v>
      </c>
      <c r="F6">
        <v>2.0219999999999998</v>
      </c>
      <c r="G6">
        <v>0.58199999999999996</v>
      </c>
    </row>
    <row r="7" spans="1:7">
      <c r="A7">
        <v>6</v>
      </c>
      <c r="B7">
        <v>1.87262231442</v>
      </c>
      <c r="D7">
        <v>5</v>
      </c>
      <c r="E7">
        <v>1616</v>
      </c>
      <c r="F7">
        <v>2.0129999999999999</v>
      </c>
      <c r="G7">
        <v>0.59199999999999997</v>
      </c>
    </row>
    <row r="8" spans="1:7">
      <c r="A8">
        <v>7</v>
      </c>
      <c r="B8">
        <v>1.72732384337</v>
      </c>
      <c r="D8">
        <v>6</v>
      </c>
      <c r="E8">
        <v>1465</v>
      </c>
      <c r="F8">
        <v>2.1160000000000001</v>
      </c>
      <c r="G8">
        <v>0.67300000000000004</v>
      </c>
    </row>
    <row r="9" spans="1:7">
      <c r="A9">
        <v>3</v>
      </c>
      <c r="B9">
        <v>1.76828692774</v>
      </c>
      <c r="D9">
        <v>7</v>
      </c>
      <c r="E9">
        <v>1113</v>
      </c>
      <c r="F9">
        <v>2.3559999999999999</v>
      </c>
      <c r="G9">
        <v>0.75900000000000001</v>
      </c>
    </row>
    <row r="10" spans="1:7">
      <c r="A10">
        <v>0</v>
      </c>
      <c r="B10">
        <v>2.5380652909900001</v>
      </c>
      <c r="D10">
        <v>8</v>
      </c>
      <c r="E10">
        <v>656</v>
      </c>
      <c r="F10">
        <v>2.8540000000000001</v>
      </c>
      <c r="G10">
        <v>0.93500000000000005</v>
      </c>
    </row>
    <row r="11" spans="1:7">
      <c r="A11">
        <v>3</v>
      </c>
      <c r="B11">
        <v>1.79955832961</v>
      </c>
      <c r="D11">
        <v>9</v>
      </c>
      <c r="E11">
        <v>333</v>
      </c>
      <c r="F11">
        <v>3.399</v>
      </c>
      <c r="G11">
        <v>1.0449999999999999</v>
      </c>
    </row>
    <row r="12" spans="1:7">
      <c r="A12">
        <v>8</v>
      </c>
      <c r="B12">
        <v>5.2019797052700003</v>
      </c>
      <c r="D12">
        <v>10</v>
      </c>
      <c r="E12">
        <v>99</v>
      </c>
      <c r="F12">
        <v>3.7829999999999999</v>
      </c>
      <c r="G12">
        <v>1.0389999999999999</v>
      </c>
    </row>
    <row r="13" spans="1:7">
      <c r="A13">
        <v>8</v>
      </c>
      <c r="B13">
        <v>3.3977753292299999</v>
      </c>
    </row>
    <row r="14" spans="1:7">
      <c r="A14">
        <v>6</v>
      </c>
      <c r="B14">
        <v>2.6390025909200001</v>
      </c>
    </row>
    <row r="15" spans="1:7">
      <c r="A15">
        <v>0</v>
      </c>
      <c r="B15">
        <v>4.0285738271199998</v>
      </c>
    </row>
    <row r="16" spans="1:7">
      <c r="A16">
        <v>3</v>
      </c>
      <c r="B16">
        <v>1.5260735680099999</v>
      </c>
    </row>
    <row r="17" spans="1:2">
      <c r="A17">
        <v>4</v>
      </c>
      <c r="B17">
        <v>1.60558738508</v>
      </c>
    </row>
    <row r="18" spans="1:2">
      <c r="A18">
        <v>3</v>
      </c>
      <c r="B18">
        <v>2.2515517594599999</v>
      </c>
    </row>
    <row r="19" spans="1:2">
      <c r="A19">
        <v>4</v>
      </c>
      <c r="B19">
        <v>2.3416867153599998</v>
      </c>
    </row>
    <row r="20" spans="1:2">
      <c r="A20">
        <v>3</v>
      </c>
      <c r="B20">
        <v>2.5360887343599998</v>
      </c>
    </row>
    <row r="21" spans="1:2">
      <c r="A21">
        <v>4</v>
      </c>
      <c r="B21">
        <v>1.36893223286</v>
      </c>
    </row>
    <row r="22" spans="1:2">
      <c r="A22">
        <v>8</v>
      </c>
      <c r="B22">
        <v>4.0792983448699998</v>
      </c>
    </row>
    <row r="23" spans="1:2">
      <c r="A23">
        <v>4</v>
      </c>
      <c r="B23">
        <v>1.6289279887100001</v>
      </c>
    </row>
    <row r="24" spans="1:2">
      <c r="A24">
        <v>5</v>
      </c>
      <c r="B24">
        <v>2.14057671088</v>
      </c>
    </row>
    <row r="25" spans="1:2">
      <c r="A25">
        <v>8</v>
      </c>
      <c r="B25">
        <v>2.33741409814</v>
      </c>
    </row>
    <row r="26" spans="1:2">
      <c r="A26">
        <v>3</v>
      </c>
      <c r="B26">
        <v>2.1431749935000002</v>
      </c>
    </row>
    <row r="27" spans="1:2">
      <c r="A27">
        <v>9</v>
      </c>
      <c r="B27">
        <v>3.2450128266</v>
      </c>
    </row>
    <row r="28" spans="1:2">
      <c r="A28">
        <v>3</v>
      </c>
      <c r="B28">
        <v>2.2349012342500001</v>
      </c>
    </row>
    <row r="29" spans="1:2">
      <c r="A29">
        <v>5</v>
      </c>
      <c r="B29">
        <v>2.6234411796199999</v>
      </c>
    </row>
    <row r="30" spans="1:2">
      <c r="A30">
        <v>3</v>
      </c>
      <c r="B30">
        <v>2.5385393184299998</v>
      </c>
    </row>
    <row r="31" spans="1:2">
      <c r="A31">
        <v>6</v>
      </c>
      <c r="B31">
        <v>2.0689363149000002</v>
      </c>
    </row>
    <row r="32" spans="1:2">
      <c r="A32">
        <v>5</v>
      </c>
      <c r="B32">
        <v>2.3366614461599999</v>
      </c>
    </row>
    <row r="33" spans="1:2">
      <c r="A33">
        <v>0</v>
      </c>
      <c r="B33">
        <v>2.6944620512799999</v>
      </c>
    </row>
    <row r="34" spans="1:2">
      <c r="A34">
        <v>7</v>
      </c>
      <c r="B34">
        <v>1.39911744061</v>
      </c>
    </row>
    <row r="35" spans="1:2">
      <c r="A35">
        <v>4</v>
      </c>
      <c r="B35">
        <v>2.7155239241600002</v>
      </c>
    </row>
    <row r="36" spans="1:2">
      <c r="A36">
        <v>3</v>
      </c>
      <c r="B36">
        <v>2.63562715576</v>
      </c>
    </row>
    <row r="37" spans="1:2">
      <c r="A37">
        <v>5</v>
      </c>
      <c r="B37">
        <v>2.2838329634500001</v>
      </c>
    </row>
    <row r="38" spans="1:2">
      <c r="A38">
        <v>5</v>
      </c>
      <c r="B38">
        <v>1.6092383863499999</v>
      </c>
    </row>
    <row r="39" spans="1:2">
      <c r="A39">
        <v>7</v>
      </c>
      <c r="B39">
        <v>2.8665241199599998</v>
      </c>
    </row>
    <row r="40" spans="1:2">
      <c r="A40">
        <v>5</v>
      </c>
      <c r="B40">
        <v>2.2774224866199999</v>
      </c>
    </row>
    <row r="41" spans="1:2">
      <c r="A41">
        <v>6</v>
      </c>
      <c r="B41">
        <v>0.96498639230299998</v>
      </c>
    </row>
    <row r="42" spans="1:2">
      <c r="A42">
        <v>5</v>
      </c>
      <c r="B42">
        <v>1.61251545479</v>
      </c>
    </row>
    <row r="43" spans="1:2">
      <c r="A43">
        <v>7</v>
      </c>
      <c r="B43">
        <v>2.3564485287700001</v>
      </c>
    </row>
    <row r="44" spans="1:2">
      <c r="A44">
        <v>7</v>
      </c>
      <c r="B44">
        <v>3.4179841085299998</v>
      </c>
    </row>
    <row r="45" spans="1:2">
      <c r="A45">
        <v>6</v>
      </c>
      <c r="B45">
        <v>1.50737274679</v>
      </c>
    </row>
    <row r="46" spans="1:2">
      <c r="A46">
        <v>1</v>
      </c>
      <c r="B46">
        <v>2.0221576133200001</v>
      </c>
    </row>
    <row r="47" spans="1:2">
      <c r="A47">
        <v>5</v>
      </c>
      <c r="B47">
        <v>2.1620392220500002</v>
      </c>
    </row>
    <row r="48" spans="1:2">
      <c r="A48">
        <v>3</v>
      </c>
      <c r="B48">
        <v>2.2732544931700001</v>
      </c>
    </row>
    <row r="49" spans="1:2">
      <c r="A49">
        <v>2</v>
      </c>
      <c r="B49">
        <v>3.2672319460699999</v>
      </c>
    </row>
    <row r="50" spans="1:2">
      <c r="A50">
        <v>9</v>
      </c>
      <c r="B50">
        <v>3.4873887627500002</v>
      </c>
    </row>
    <row r="51" spans="1:2">
      <c r="A51">
        <v>4</v>
      </c>
      <c r="B51">
        <v>2.0918510452199999</v>
      </c>
    </row>
    <row r="52" spans="1:2">
      <c r="A52">
        <v>0</v>
      </c>
      <c r="B52">
        <v>2.5254563333200002</v>
      </c>
    </row>
    <row r="53" spans="1:2">
      <c r="A53">
        <v>3</v>
      </c>
      <c r="B53">
        <v>1.36877558119</v>
      </c>
    </row>
    <row r="54" spans="1:2">
      <c r="A54">
        <v>7</v>
      </c>
      <c r="B54">
        <v>3.4964325414099999</v>
      </c>
    </row>
    <row r="55" spans="1:2">
      <c r="A55">
        <v>3</v>
      </c>
      <c r="B55">
        <v>1.5221229434000001</v>
      </c>
    </row>
    <row r="56" spans="1:2">
      <c r="A56">
        <v>10</v>
      </c>
      <c r="B56">
        <v>1.8952793425100001</v>
      </c>
    </row>
    <row r="57" spans="1:2">
      <c r="A57">
        <v>8</v>
      </c>
      <c r="B57">
        <v>4.3241052251100003</v>
      </c>
    </row>
    <row r="58" spans="1:2">
      <c r="A58">
        <v>5</v>
      </c>
      <c r="B58">
        <v>1.7723378246799999</v>
      </c>
    </row>
    <row r="59" spans="1:2">
      <c r="A59">
        <v>7</v>
      </c>
      <c r="B59">
        <v>2.8162695181899999</v>
      </c>
    </row>
    <row r="60" spans="1:2">
      <c r="A60">
        <v>2</v>
      </c>
      <c r="B60">
        <v>1.7948458926899999</v>
      </c>
    </row>
    <row r="61" spans="1:2">
      <c r="A61">
        <v>1</v>
      </c>
      <c r="B61">
        <v>3.1492060660600001</v>
      </c>
    </row>
    <row r="62" spans="1:2">
      <c r="A62">
        <v>3</v>
      </c>
      <c r="B62">
        <v>1.60221665083</v>
      </c>
    </row>
    <row r="63" spans="1:2">
      <c r="A63">
        <v>6</v>
      </c>
      <c r="B63">
        <v>1.4296754551299999</v>
      </c>
    </row>
    <row r="64" spans="1:2">
      <c r="A64">
        <v>5</v>
      </c>
      <c r="B64">
        <v>2.30334346788</v>
      </c>
    </row>
    <row r="65" spans="1:2">
      <c r="A65">
        <v>4</v>
      </c>
      <c r="B65">
        <v>2.29407998239</v>
      </c>
    </row>
    <row r="66" spans="1:2">
      <c r="A66">
        <v>2</v>
      </c>
      <c r="B66">
        <v>2.2515584306099998</v>
      </c>
    </row>
    <row r="67" spans="1:2">
      <c r="A67">
        <v>8</v>
      </c>
      <c r="B67">
        <v>2.4986562885599999</v>
      </c>
    </row>
    <row r="68" spans="1:2">
      <c r="A68">
        <v>2</v>
      </c>
      <c r="B68">
        <v>2.2376291178300001</v>
      </c>
    </row>
    <row r="69" spans="1:2">
      <c r="A69">
        <v>7</v>
      </c>
      <c r="B69">
        <v>2.7802083019300001</v>
      </c>
    </row>
    <row r="70" spans="1:2">
      <c r="A70">
        <v>6</v>
      </c>
      <c r="B70">
        <v>1.93311031806</v>
      </c>
    </row>
    <row r="71" spans="1:2">
      <c r="A71">
        <v>7</v>
      </c>
      <c r="B71">
        <v>1.4742460735</v>
      </c>
    </row>
    <row r="72" spans="1:2">
      <c r="A72">
        <v>7</v>
      </c>
      <c r="B72">
        <v>1.6014804273000001</v>
      </c>
    </row>
    <row r="73" spans="1:2">
      <c r="A73">
        <v>3</v>
      </c>
      <c r="B73">
        <v>1.5012003049</v>
      </c>
    </row>
    <row r="74" spans="1:2">
      <c r="A74">
        <v>4</v>
      </c>
      <c r="B74">
        <v>2.5206530089400001</v>
      </c>
    </row>
    <row r="75" spans="1:2">
      <c r="A75">
        <v>2</v>
      </c>
      <c r="B75">
        <v>2.17843942394</v>
      </c>
    </row>
    <row r="76" spans="1:2">
      <c r="A76">
        <v>6</v>
      </c>
      <c r="B76">
        <v>1.5705120585800001</v>
      </c>
    </row>
    <row r="77" spans="1:2">
      <c r="A77">
        <v>6</v>
      </c>
      <c r="B77">
        <v>1.47710652858</v>
      </c>
    </row>
    <row r="78" spans="1:2">
      <c r="A78">
        <v>7</v>
      </c>
      <c r="B78">
        <v>2.17123164775</v>
      </c>
    </row>
    <row r="79" spans="1:2">
      <c r="A79">
        <v>8</v>
      </c>
      <c r="B79">
        <v>1.74815558604</v>
      </c>
    </row>
    <row r="80" spans="1:2">
      <c r="A80">
        <v>7</v>
      </c>
      <c r="B80">
        <v>1.9530836954099999</v>
      </c>
    </row>
    <row r="81" spans="1:2">
      <c r="A81">
        <v>5</v>
      </c>
      <c r="B81">
        <v>2.1180574081399999</v>
      </c>
    </row>
    <row r="82" spans="1:2">
      <c r="A82">
        <v>3</v>
      </c>
      <c r="B82">
        <v>3.5140574455800002</v>
      </c>
    </row>
    <row r="83" spans="1:2">
      <c r="A83">
        <v>5</v>
      </c>
      <c r="B83">
        <v>2.1924614127400002</v>
      </c>
    </row>
    <row r="84" spans="1:2">
      <c r="A84">
        <v>4</v>
      </c>
      <c r="B84">
        <v>1.37808172333</v>
      </c>
    </row>
    <row r="85" spans="1:2">
      <c r="A85">
        <v>6</v>
      </c>
      <c r="B85">
        <v>3.4484356328899999</v>
      </c>
    </row>
    <row r="86" spans="1:2">
      <c r="A86">
        <v>7</v>
      </c>
      <c r="B86">
        <v>1.34530873839</v>
      </c>
    </row>
    <row r="87" spans="1:2">
      <c r="A87">
        <v>4</v>
      </c>
      <c r="B87">
        <v>2.2054431889299999</v>
      </c>
    </row>
    <row r="88" spans="1:2">
      <c r="A88">
        <v>7</v>
      </c>
      <c r="B88">
        <v>2.3033873357500001</v>
      </c>
    </row>
    <row r="89" spans="1:2">
      <c r="A89">
        <v>9</v>
      </c>
      <c r="B89">
        <v>1.7491226180199999</v>
      </c>
    </row>
    <row r="90" spans="1:2">
      <c r="A90">
        <v>4</v>
      </c>
      <c r="B90">
        <v>2.0363158458099999</v>
      </c>
    </row>
    <row r="91" spans="1:2">
      <c r="A91">
        <v>3</v>
      </c>
      <c r="B91">
        <v>2.3220079042199999</v>
      </c>
    </row>
    <row r="92" spans="1:2">
      <c r="A92">
        <v>6</v>
      </c>
      <c r="B92">
        <v>3.9025420713400001</v>
      </c>
    </row>
    <row r="93" spans="1:2">
      <c r="A93">
        <v>8</v>
      </c>
      <c r="B93">
        <v>4.4083045505599996</v>
      </c>
    </row>
    <row r="94" spans="1:2">
      <c r="A94">
        <v>8</v>
      </c>
      <c r="B94">
        <v>2.2906387323000001</v>
      </c>
    </row>
    <row r="95" spans="1:2">
      <c r="A95">
        <v>6</v>
      </c>
      <c r="B95">
        <v>1.9690385989500001</v>
      </c>
    </row>
    <row r="96" spans="1:2">
      <c r="A96">
        <v>9</v>
      </c>
      <c r="B96">
        <v>3.0571883855599999</v>
      </c>
    </row>
    <row r="97" spans="1:2">
      <c r="A97">
        <v>3</v>
      </c>
      <c r="B97">
        <v>2.4895616789399999</v>
      </c>
    </row>
    <row r="98" spans="1:2">
      <c r="A98">
        <v>6</v>
      </c>
      <c r="B98">
        <v>1.9650783568000001</v>
      </c>
    </row>
    <row r="99" spans="1:2">
      <c r="A99">
        <v>3</v>
      </c>
      <c r="B99">
        <v>1.78978705403</v>
      </c>
    </row>
    <row r="100" spans="1:2">
      <c r="A100">
        <v>10</v>
      </c>
      <c r="B100">
        <v>3.60187424073</v>
      </c>
    </row>
    <row r="101" spans="1:2">
      <c r="A101">
        <v>10</v>
      </c>
      <c r="B101">
        <v>2.3377153990399999</v>
      </c>
    </row>
    <row r="102" spans="1:2">
      <c r="A102">
        <v>6</v>
      </c>
      <c r="B102">
        <v>1.64171620396</v>
      </c>
    </row>
    <row r="103" spans="1:2">
      <c r="A103">
        <v>3</v>
      </c>
      <c r="B103">
        <v>2.6454688328099998</v>
      </c>
    </row>
    <row r="104" spans="1:2">
      <c r="A104">
        <v>4</v>
      </c>
      <c r="B104">
        <v>2.59004362184</v>
      </c>
    </row>
    <row r="105" spans="1:2">
      <c r="A105">
        <v>1</v>
      </c>
      <c r="B105">
        <v>2.4821221321600002</v>
      </c>
    </row>
    <row r="106" spans="1:2">
      <c r="A106">
        <v>3</v>
      </c>
      <c r="B106">
        <v>1.50869824823</v>
      </c>
    </row>
    <row r="107" spans="1:2">
      <c r="A107">
        <v>7</v>
      </c>
      <c r="B107">
        <v>1.83794343403</v>
      </c>
    </row>
    <row r="108" spans="1:2">
      <c r="A108">
        <v>5</v>
      </c>
      <c r="B108">
        <v>1.59849201049</v>
      </c>
    </row>
    <row r="109" spans="1:2">
      <c r="A109">
        <v>0</v>
      </c>
      <c r="B109">
        <v>3.1495968374899999</v>
      </c>
    </row>
    <row r="110" spans="1:2">
      <c r="A110">
        <v>5</v>
      </c>
      <c r="B110">
        <v>2.7155702867499998</v>
      </c>
    </row>
    <row r="111" spans="1:2">
      <c r="A111">
        <v>7</v>
      </c>
      <c r="B111">
        <v>2.6149871273800001</v>
      </c>
    </row>
    <row r="112" spans="1:2">
      <c r="A112">
        <v>6</v>
      </c>
      <c r="B112">
        <v>1.6953272805299999</v>
      </c>
    </row>
    <row r="113" spans="1:2">
      <c r="A113">
        <v>7</v>
      </c>
      <c r="B113">
        <v>2.5784252897600002</v>
      </c>
    </row>
    <row r="114" spans="1:2">
      <c r="A114">
        <v>3</v>
      </c>
      <c r="B114">
        <v>1.22423430272</v>
      </c>
    </row>
    <row r="115" spans="1:2">
      <c r="A115">
        <v>3</v>
      </c>
      <c r="B115">
        <v>1.7762394163399999</v>
      </c>
    </row>
    <row r="116" spans="1:2">
      <c r="A116">
        <v>5</v>
      </c>
      <c r="B116">
        <v>1.4523486942499999</v>
      </c>
    </row>
    <row r="117" spans="1:2">
      <c r="A117">
        <v>5</v>
      </c>
      <c r="B117">
        <v>2.1038427371199999</v>
      </c>
    </row>
    <row r="118" spans="1:2">
      <c r="A118">
        <v>5</v>
      </c>
      <c r="B118">
        <v>1.63254122733</v>
      </c>
    </row>
    <row r="119" spans="1:2">
      <c r="A119">
        <v>8</v>
      </c>
      <c r="B119">
        <v>4.9116506078700004</v>
      </c>
    </row>
    <row r="120" spans="1:2">
      <c r="A120">
        <v>4</v>
      </c>
      <c r="B120">
        <v>1.9149674835799999</v>
      </c>
    </row>
    <row r="121" spans="1:2">
      <c r="A121">
        <v>4</v>
      </c>
      <c r="B121">
        <v>1.9757014524600001</v>
      </c>
    </row>
    <row r="122" spans="1:2">
      <c r="A122">
        <v>1</v>
      </c>
      <c r="B122">
        <v>4.0360491394600002</v>
      </c>
    </row>
    <row r="123" spans="1:2">
      <c r="A123">
        <v>8</v>
      </c>
      <c r="B123">
        <v>2.6127195976099999</v>
      </c>
    </row>
    <row r="124" spans="1:2">
      <c r="A124">
        <v>5</v>
      </c>
      <c r="B124">
        <v>1.42056388216</v>
      </c>
    </row>
    <row r="125" spans="1:2">
      <c r="A125">
        <v>6</v>
      </c>
      <c r="B125">
        <v>2.33249691311</v>
      </c>
    </row>
    <row r="126" spans="1:2">
      <c r="A126">
        <v>9</v>
      </c>
      <c r="B126">
        <v>3.6416421794799998</v>
      </c>
    </row>
    <row r="127" spans="1:2">
      <c r="A127">
        <v>0</v>
      </c>
      <c r="B127">
        <v>3.1041815768399998</v>
      </c>
    </row>
    <row r="128" spans="1:2">
      <c r="A128">
        <v>3</v>
      </c>
      <c r="B128">
        <v>1.2011299394299999</v>
      </c>
    </row>
    <row r="129" spans="1:2">
      <c r="A129">
        <v>2</v>
      </c>
      <c r="B129">
        <v>1.77440792179</v>
      </c>
    </row>
    <row r="130" spans="1:2">
      <c r="A130">
        <v>1</v>
      </c>
      <c r="B130">
        <v>3.0153093871299999</v>
      </c>
    </row>
    <row r="131" spans="1:2">
      <c r="A131">
        <v>5</v>
      </c>
      <c r="B131">
        <v>1.5043794265499999</v>
      </c>
    </row>
    <row r="132" spans="1:2">
      <c r="A132">
        <v>7</v>
      </c>
      <c r="B132">
        <v>1.8335645713399999</v>
      </c>
    </row>
    <row r="133" spans="1:2">
      <c r="A133">
        <v>1</v>
      </c>
      <c r="B133">
        <v>2.5152978639399999</v>
      </c>
    </row>
    <row r="134" spans="1:2">
      <c r="A134">
        <v>3</v>
      </c>
      <c r="B134">
        <v>2.0038152074000002</v>
      </c>
    </row>
    <row r="135" spans="1:2">
      <c r="A135">
        <v>7</v>
      </c>
      <c r="B135">
        <v>2.83799854445</v>
      </c>
    </row>
    <row r="136" spans="1:2">
      <c r="A136">
        <v>2</v>
      </c>
      <c r="B136">
        <v>1.80039843765</v>
      </c>
    </row>
    <row r="137" spans="1:2">
      <c r="A137">
        <v>5</v>
      </c>
      <c r="B137">
        <v>3.3688062535399999</v>
      </c>
    </row>
    <row r="138" spans="1:2">
      <c r="A138">
        <v>4</v>
      </c>
      <c r="B138">
        <v>1.7420394023300001</v>
      </c>
    </row>
    <row r="139" spans="1:2">
      <c r="A139">
        <v>2</v>
      </c>
      <c r="B139">
        <v>2.70789884669</v>
      </c>
    </row>
    <row r="140" spans="1:2">
      <c r="A140">
        <v>3</v>
      </c>
      <c r="B140">
        <v>2.4515027423900002</v>
      </c>
    </row>
    <row r="141" spans="1:2">
      <c r="A141">
        <v>7</v>
      </c>
      <c r="B141">
        <v>3.9561760856400001</v>
      </c>
    </row>
    <row r="142" spans="1:2">
      <c r="A142">
        <v>2</v>
      </c>
      <c r="B142">
        <v>2.4425829181199998</v>
      </c>
    </row>
    <row r="143" spans="1:2">
      <c r="A143">
        <v>7</v>
      </c>
      <c r="B143">
        <v>1.9664055687599999</v>
      </c>
    </row>
    <row r="144" spans="1:2">
      <c r="A144">
        <v>4</v>
      </c>
      <c r="B144">
        <v>1.86428778922</v>
      </c>
    </row>
    <row r="145" spans="1:2">
      <c r="A145">
        <v>6</v>
      </c>
      <c r="B145">
        <v>1.37489054235</v>
      </c>
    </row>
    <row r="146" spans="1:2">
      <c r="A146">
        <v>5</v>
      </c>
      <c r="B146">
        <v>2.24546201229</v>
      </c>
    </row>
    <row r="147" spans="1:2">
      <c r="A147">
        <v>8</v>
      </c>
      <c r="B147">
        <v>3.0790200306800002</v>
      </c>
    </row>
    <row r="148" spans="1:2">
      <c r="A148">
        <v>6</v>
      </c>
      <c r="B148">
        <v>2.04438427407</v>
      </c>
    </row>
    <row r="149" spans="1:2">
      <c r="A149">
        <v>5</v>
      </c>
      <c r="B149">
        <v>1.5310716433</v>
      </c>
    </row>
    <row r="150" spans="1:2">
      <c r="A150">
        <v>1</v>
      </c>
      <c r="B150">
        <v>2.2214091951100001</v>
      </c>
    </row>
    <row r="151" spans="1:2">
      <c r="A151">
        <v>6</v>
      </c>
      <c r="B151">
        <v>2.13781549084</v>
      </c>
    </row>
    <row r="152" spans="1:2">
      <c r="A152">
        <v>5</v>
      </c>
      <c r="B152">
        <v>2.00658695002</v>
      </c>
    </row>
    <row r="153" spans="1:2">
      <c r="A153">
        <v>2</v>
      </c>
      <c r="B153">
        <v>2.78280733791</v>
      </c>
    </row>
    <row r="154" spans="1:2">
      <c r="A154">
        <v>3</v>
      </c>
      <c r="B154">
        <v>1.8513620121300001</v>
      </c>
    </row>
    <row r="155" spans="1:2">
      <c r="A155">
        <v>4</v>
      </c>
      <c r="B155">
        <v>1.5065666685100001</v>
      </c>
    </row>
    <row r="156" spans="1:2">
      <c r="A156">
        <v>5</v>
      </c>
      <c r="B156">
        <v>1.41801596591</v>
      </c>
    </row>
    <row r="157" spans="1:2">
      <c r="A157">
        <v>4</v>
      </c>
      <c r="B157">
        <v>1.74948811638</v>
      </c>
    </row>
    <row r="158" spans="1:2">
      <c r="A158">
        <v>4</v>
      </c>
      <c r="B158">
        <v>2.78100549475</v>
      </c>
    </row>
    <row r="159" spans="1:2">
      <c r="A159">
        <v>0</v>
      </c>
      <c r="B159">
        <v>2.8949730766799999</v>
      </c>
    </row>
    <row r="160" spans="1:2">
      <c r="A160">
        <v>3</v>
      </c>
      <c r="B160">
        <v>3.2516694981300001</v>
      </c>
    </row>
    <row r="161" spans="1:2">
      <c r="A161">
        <v>8</v>
      </c>
      <c r="B161">
        <v>2.9040881374600001</v>
      </c>
    </row>
    <row r="162" spans="1:2">
      <c r="A162">
        <v>7</v>
      </c>
      <c r="B162">
        <v>2.65673521074</v>
      </c>
    </row>
    <row r="163" spans="1:2">
      <c r="A163">
        <v>2</v>
      </c>
      <c r="B163">
        <v>2.8260703552700002</v>
      </c>
    </row>
    <row r="164" spans="1:2">
      <c r="A164">
        <v>6</v>
      </c>
      <c r="B164">
        <v>2.5206893485099999</v>
      </c>
    </row>
    <row r="165" spans="1:2">
      <c r="A165">
        <v>3</v>
      </c>
      <c r="B165">
        <v>2.6678816325299999</v>
      </c>
    </row>
    <row r="166" spans="1:2">
      <c r="A166">
        <v>9</v>
      </c>
      <c r="B166">
        <v>3.22588950987</v>
      </c>
    </row>
    <row r="167" spans="1:2">
      <c r="A167">
        <v>5</v>
      </c>
      <c r="B167">
        <v>1.49232815141</v>
      </c>
    </row>
    <row r="168" spans="1:2">
      <c r="A168">
        <v>7</v>
      </c>
      <c r="B168">
        <v>3.4021032396000002</v>
      </c>
    </row>
    <row r="169" spans="1:2">
      <c r="A169">
        <v>9</v>
      </c>
      <c r="B169">
        <v>3.7725501973600002</v>
      </c>
    </row>
    <row r="170" spans="1:2">
      <c r="A170">
        <v>6</v>
      </c>
      <c r="B170">
        <v>2.7433206799700001</v>
      </c>
    </row>
    <row r="171" spans="1:2">
      <c r="A171">
        <v>10</v>
      </c>
      <c r="B171">
        <v>4.2112919676500002</v>
      </c>
    </row>
    <row r="172" spans="1:2">
      <c r="A172">
        <v>4</v>
      </c>
      <c r="B172">
        <v>1.5550723041600001</v>
      </c>
    </row>
    <row r="173" spans="1:2">
      <c r="A173">
        <v>0</v>
      </c>
      <c r="B173">
        <v>2.6260883059600002</v>
      </c>
    </row>
    <row r="174" spans="1:2">
      <c r="A174">
        <v>9</v>
      </c>
      <c r="B174">
        <v>4.4501878421100001</v>
      </c>
    </row>
    <row r="175" spans="1:2">
      <c r="A175">
        <v>4</v>
      </c>
      <c r="B175">
        <v>1.55108222216</v>
      </c>
    </row>
    <row r="176" spans="1:2">
      <c r="A176">
        <v>5</v>
      </c>
      <c r="B176">
        <v>2.4938271904499998</v>
      </c>
    </row>
    <row r="177" spans="1:2">
      <c r="A177">
        <v>3</v>
      </c>
      <c r="B177">
        <v>2.0374160682700002</v>
      </c>
    </row>
    <row r="178" spans="1:2">
      <c r="A178">
        <v>6</v>
      </c>
      <c r="B178">
        <v>3.7237563689600002</v>
      </c>
    </row>
    <row r="179" spans="1:2">
      <c r="A179">
        <v>3</v>
      </c>
      <c r="B179">
        <v>1.8324477509799999</v>
      </c>
    </row>
    <row r="180" spans="1:2">
      <c r="A180">
        <v>7</v>
      </c>
      <c r="B180">
        <v>1.8735852802399999</v>
      </c>
    </row>
    <row r="181" spans="1:2">
      <c r="A181">
        <v>4</v>
      </c>
      <c r="B181">
        <v>1.5794256494700001</v>
      </c>
    </row>
    <row r="182" spans="1:2">
      <c r="A182">
        <v>9</v>
      </c>
      <c r="B182">
        <v>3.7176711570899998</v>
      </c>
    </row>
    <row r="183" spans="1:2">
      <c r="A183">
        <v>7</v>
      </c>
      <c r="B183">
        <v>2.7055042629199999</v>
      </c>
    </row>
    <row r="184" spans="1:2">
      <c r="A184">
        <v>6</v>
      </c>
      <c r="B184">
        <v>2.1068506384300001</v>
      </c>
    </row>
    <row r="185" spans="1:2">
      <c r="A185">
        <v>0</v>
      </c>
      <c r="B185">
        <v>2.8579252035499998</v>
      </c>
    </row>
    <row r="186" spans="1:2">
      <c r="A186">
        <v>1</v>
      </c>
      <c r="B186">
        <v>3.4584524871500002</v>
      </c>
    </row>
    <row r="187" spans="1:2">
      <c r="A187">
        <v>7</v>
      </c>
      <c r="B187">
        <v>1.7213359876100001</v>
      </c>
    </row>
    <row r="188" spans="1:2">
      <c r="A188">
        <v>3</v>
      </c>
      <c r="B188">
        <v>1.4579439515399999</v>
      </c>
    </row>
    <row r="189" spans="1:2">
      <c r="A189">
        <v>2</v>
      </c>
      <c r="B189">
        <v>2.2185034052499999</v>
      </c>
    </row>
    <row r="190" spans="1:2">
      <c r="A190">
        <v>3</v>
      </c>
      <c r="B190">
        <v>3.3968134442600002</v>
      </c>
    </row>
    <row r="191" spans="1:2">
      <c r="A191">
        <v>7</v>
      </c>
      <c r="B191">
        <v>3.03446206416</v>
      </c>
    </row>
    <row r="192" spans="1:2">
      <c r="A192">
        <v>7</v>
      </c>
      <c r="B192">
        <v>3.4446680165900001</v>
      </c>
    </row>
    <row r="193" spans="1:2">
      <c r="A193">
        <v>5</v>
      </c>
      <c r="B193">
        <v>1.35222064672</v>
      </c>
    </row>
    <row r="194" spans="1:2">
      <c r="A194">
        <v>3</v>
      </c>
      <c r="B194">
        <v>2.7852415401799999</v>
      </c>
    </row>
    <row r="195" spans="1:2">
      <c r="A195">
        <v>6</v>
      </c>
      <c r="B195">
        <v>1.63266633851</v>
      </c>
    </row>
    <row r="196" spans="1:2">
      <c r="A196">
        <v>7</v>
      </c>
      <c r="B196">
        <v>2.7174940043500002</v>
      </c>
    </row>
    <row r="197" spans="1:2">
      <c r="A197">
        <v>8</v>
      </c>
      <c r="B197">
        <v>2.1915284875099998</v>
      </c>
    </row>
    <row r="198" spans="1:2">
      <c r="A198">
        <v>4</v>
      </c>
      <c r="B198">
        <v>2.3702839442900001</v>
      </c>
    </row>
    <row r="199" spans="1:2">
      <c r="A199">
        <v>4</v>
      </c>
      <c r="B199">
        <v>1.97180869185</v>
      </c>
    </row>
    <row r="200" spans="1:2">
      <c r="A200">
        <v>7</v>
      </c>
      <c r="B200">
        <v>3.1076684851900001</v>
      </c>
    </row>
    <row r="201" spans="1:2">
      <c r="A201">
        <v>6</v>
      </c>
      <c r="B201">
        <v>2.3538483744500001</v>
      </c>
    </row>
    <row r="202" spans="1:2">
      <c r="A202">
        <v>5</v>
      </c>
      <c r="B202">
        <v>2.5234787015900002</v>
      </c>
    </row>
    <row r="203" spans="1:2">
      <c r="A203">
        <v>3</v>
      </c>
      <c r="B203">
        <v>1.07492642082</v>
      </c>
    </row>
    <row r="204" spans="1:2">
      <c r="A204">
        <v>6</v>
      </c>
      <c r="B204">
        <v>3.1681711637599999</v>
      </c>
    </row>
    <row r="205" spans="1:2">
      <c r="A205">
        <v>7</v>
      </c>
      <c r="B205">
        <v>1.5704651726700001</v>
      </c>
    </row>
    <row r="206" spans="1:2">
      <c r="A206">
        <v>6</v>
      </c>
      <c r="B206">
        <v>1.5274725214</v>
      </c>
    </row>
    <row r="207" spans="1:2">
      <c r="A207">
        <v>2</v>
      </c>
      <c r="B207">
        <v>2.58249213166</v>
      </c>
    </row>
    <row r="208" spans="1:2">
      <c r="A208">
        <v>2</v>
      </c>
      <c r="B208">
        <v>2.5657580285099999</v>
      </c>
    </row>
    <row r="209" spans="1:2">
      <c r="A209">
        <v>1</v>
      </c>
      <c r="B209">
        <v>3.150134049</v>
      </c>
    </row>
    <row r="210" spans="1:2">
      <c r="A210">
        <v>0</v>
      </c>
      <c r="B210">
        <v>2.9175545340400002</v>
      </c>
    </row>
    <row r="211" spans="1:2">
      <c r="A211">
        <v>7</v>
      </c>
      <c r="B211">
        <v>3.24453026166</v>
      </c>
    </row>
    <row r="212" spans="1:2">
      <c r="A212">
        <v>5</v>
      </c>
      <c r="B212">
        <v>2.3182446188000001</v>
      </c>
    </row>
    <row r="213" spans="1:2">
      <c r="A213">
        <v>7</v>
      </c>
      <c r="B213">
        <v>1.73343196163</v>
      </c>
    </row>
    <row r="214" spans="1:2">
      <c r="A214">
        <v>2</v>
      </c>
      <c r="B214">
        <v>1.6656962496000001</v>
      </c>
    </row>
    <row r="215" spans="1:2">
      <c r="A215">
        <v>3</v>
      </c>
      <c r="B215">
        <v>2.6642476195799998</v>
      </c>
    </row>
    <row r="216" spans="1:2">
      <c r="A216">
        <v>5</v>
      </c>
      <c r="B216">
        <v>1.70885586144</v>
      </c>
    </row>
    <row r="217" spans="1:2">
      <c r="A217">
        <v>1</v>
      </c>
      <c r="B217">
        <v>2.6683331029300001</v>
      </c>
    </row>
    <row r="218" spans="1:2">
      <c r="A218">
        <v>2</v>
      </c>
      <c r="B218">
        <v>2.65727949437</v>
      </c>
    </row>
    <row r="219" spans="1:2">
      <c r="A219">
        <v>8</v>
      </c>
      <c r="B219">
        <v>2.33296736535</v>
      </c>
    </row>
    <row r="220" spans="1:2">
      <c r="A220">
        <v>7</v>
      </c>
      <c r="B220">
        <v>3.4894142371600001</v>
      </c>
    </row>
    <row r="221" spans="1:2">
      <c r="A221">
        <v>4</v>
      </c>
      <c r="B221">
        <v>3.2876453581999998</v>
      </c>
    </row>
    <row r="222" spans="1:2">
      <c r="A222">
        <v>8</v>
      </c>
      <c r="B222">
        <v>5.4379485697099996</v>
      </c>
    </row>
    <row r="223" spans="1:2">
      <c r="A223">
        <v>4</v>
      </c>
      <c r="B223">
        <v>1.4694371176200001</v>
      </c>
    </row>
    <row r="224" spans="1:2">
      <c r="A224">
        <v>2</v>
      </c>
      <c r="B224">
        <v>1.5740623227699999</v>
      </c>
    </row>
    <row r="225" spans="1:2">
      <c r="A225">
        <v>5</v>
      </c>
      <c r="B225">
        <v>2.0309779787000002</v>
      </c>
    </row>
    <row r="226" spans="1:2">
      <c r="A226">
        <v>1</v>
      </c>
      <c r="B226">
        <v>1.98034636784</v>
      </c>
    </row>
    <row r="227" spans="1:2">
      <c r="A227">
        <v>3</v>
      </c>
      <c r="B227">
        <v>1.3212514603300001</v>
      </c>
    </row>
    <row r="228" spans="1:2">
      <c r="A228">
        <v>1</v>
      </c>
      <c r="B228">
        <v>2.7345107411099998</v>
      </c>
    </row>
    <row r="229" spans="1:2">
      <c r="A229">
        <v>10</v>
      </c>
      <c r="B229">
        <v>6.3079085366700003</v>
      </c>
    </row>
    <row r="230" spans="1:2">
      <c r="A230">
        <v>8</v>
      </c>
      <c r="B230">
        <v>4.1670000326599999</v>
      </c>
    </row>
    <row r="231" spans="1:2">
      <c r="A231">
        <v>2</v>
      </c>
      <c r="B231">
        <v>2.0503969774400002</v>
      </c>
    </row>
    <row r="232" spans="1:2">
      <c r="A232">
        <v>6</v>
      </c>
      <c r="B232">
        <v>1.9949678042900001</v>
      </c>
    </row>
    <row r="233" spans="1:2">
      <c r="A233">
        <v>5</v>
      </c>
      <c r="B233">
        <v>1.9787734205600001</v>
      </c>
    </row>
    <row r="234" spans="1:2">
      <c r="A234">
        <v>6</v>
      </c>
      <c r="B234">
        <v>2.0164736707799999</v>
      </c>
    </row>
    <row r="235" spans="1:2">
      <c r="A235">
        <v>4</v>
      </c>
      <c r="B235">
        <v>2.3449339747</v>
      </c>
    </row>
    <row r="236" spans="1:2">
      <c r="A236">
        <v>7</v>
      </c>
      <c r="B236">
        <v>3.1783315944099999</v>
      </c>
    </row>
    <row r="237" spans="1:2">
      <c r="A237">
        <v>3</v>
      </c>
      <c r="B237">
        <v>2.7408109248299999</v>
      </c>
    </row>
    <row r="238" spans="1:2">
      <c r="A238">
        <v>5</v>
      </c>
      <c r="B238">
        <v>2.1972936345699998</v>
      </c>
    </row>
    <row r="239" spans="1:2">
      <c r="A239">
        <v>4</v>
      </c>
      <c r="B239">
        <v>1.7503066698</v>
      </c>
    </row>
    <row r="240" spans="1:2">
      <c r="A240">
        <v>5</v>
      </c>
      <c r="B240">
        <v>1.5701624190400001</v>
      </c>
    </row>
    <row r="241" spans="1:2">
      <c r="A241">
        <v>2</v>
      </c>
      <c r="B241">
        <v>1.6488635203699999</v>
      </c>
    </row>
    <row r="242" spans="1:2">
      <c r="A242">
        <v>7</v>
      </c>
      <c r="B242">
        <v>2.2583952914599998</v>
      </c>
    </row>
    <row r="243" spans="1:2">
      <c r="A243">
        <v>5</v>
      </c>
      <c r="B243">
        <v>1.54093203752</v>
      </c>
    </row>
    <row r="244" spans="1:2">
      <c r="A244">
        <v>5</v>
      </c>
      <c r="B244">
        <v>1.7494599092700001</v>
      </c>
    </row>
    <row r="245" spans="1:2">
      <c r="A245">
        <v>6</v>
      </c>
      <c r="B245">
        <v>1.59299240791</v>
      </c>
    </row>
    <row r="246" spans="1:2">
      <c r="A246">
        <v>0</v>
      </c>
      <c r="B246">
        <v>3.72238525147</v>
      </c>
    </row>
    <row r="247" spans="1:2">
      <c r="A247">
        <v>1</v>
      </c>
      <c r="B247">
        <v>2.59371600885</v>
      </c>
    </row>
    <row r="248" spans="1:2">
      <c r="A248">
        <v>2</v>
      </c>
      <c r="B248">
        <v>2.9258361182699999</v>
      </c>
    </row>
    <row r="249" spans="1:2">
      <c r="A249">
        <v>0</v>
      </c>
      <c r="B249">
        <v>4.7701863553899999</v>
      </c>
    </row>
    <row r="250" spans="1:2">
      <c r="A250">
        <v>5</v>
      </c>
      <c r="B250">
        <v>2.3198439414499998</v>
      </c>
    </row>
    <row r="251" spans="1:2">
      <c r="A251">
        <v>7</v>
      </c>
      <c r="B251">
        <v>1.9689763924699999</v>
      </c>
    </row>
    <row r="252" spans="1:2">
      <c r="A252">
        <v>2</v>
      </c>
      <c r="B252">
        <v>3.43575003158</v>
      </c>
    </row>
    <row r="253" spans="1:2">
      <c r="A253">
        <v>7</v>
      </c>
      <c r="B253">
        <v>3.3663878250199999</v>
      </c>
    </row>
    <row r="254" spans="1:2">
      <c r="A254">
        <v>4</v>
      </c>
      <c r="B254">
        <v>2.1749390903800001</v>
      </c>
    </row>
    <row r="255" spans="1:2">
      <c r="A255">
        <v>5</v>
      </c>
      <c r="B255">
        <v>1.4568497570000001</v>
      </c>
    </row>
    <row r="256" spans="1:2">
      <c r="A256">
        <v>4</v>
      </c>
      <c r="B256">
        <v>1.96355577341</v>
      </c>
    </row>
    <row r="257" spans="1:2">
      <c r="A257">
        <v>2</v>
      </c>
      <c r="B257">
        <v>3.1958827858099998</v>
      </c>
    </row>
    <row r="258" spans="1:2">
      <c r="A258">
        <v>4</v>
      </c>
      <c r="B258">
        <v>1.76063219098</v>
      </c>
    </row>
    <row r="259" spans="1:2">
      <c r="A259">
        <v>6</v>
      </c>
      <c r="B259">
        <v>2.18227906111</v>
      </c>
    </row>
    <row r="260" spans="1:2">
      <c r="A260">
        <v>5</v>
      </c>
      <c r="B260">
        <v>1.6742785845199999</v>
      </c>
    </row>
    <row r="261" spans="1:2">
      <c r="A261">
        <v>2</v>
      </c>
      <c r="B261">
        <v>3.8635801085499999</v>
      </c>
    </row>
    <row r="262" spans="1:2">
      <c r="A262">
        <v>8</v>
      </c>
      <c r="B262">
        <v>3.8019762540199999</v>
      </c>
    </row>
    <row r="263" spans="1:2">
      <c r="A263">
        <v>7</v>
      </c>
      <c r="B263">
        <v>1.7987843190399999</v>
      </c>
    </row>
    <row r="264" spans="1:2">
      <c r="A264">
        <v>2</v>
      </c>
      <c r="B264">
        <v>1.65492190336</v>
      </c>
    </row>
    <row r="265" spans="1:2">
      <c r="A265">
        <v>8</v>
      </c>
      <c r="B265">
        <v>2.6487749676200001</v>
      </c>
    </row>
    <row r="266" spans="1:2">
      <c r="A266">
        <v>1</v>
      </c>
      <c r="B266">
        <v>2.0617632644900001</v>
      </c>
    </row>
    <row r="267" spans="1:2">
      <c r="A267">
        <v>4</v>
      </c>
      <c r="B267">
        <v>1.3443396992200001</v>
      </c>
    </row>
    <row r="268" spans="1:2">
      <c r="A268">
        <v>6</v>
      </c>
      <c r="B268">
        <v>1.4364466768099999</v>
      </c>
    </row>
    <row r="269" spans="1:2">
      <c r="A269">
        <v>6</v>
      </c>
      <c r="B269">
        <v>1.56950000944</v>
      </c>
    </row>
    <row r="270" spans="1:2">
      <c r="A270">
        <v>5</v>
      </c>
      <c r="B270">
        <v>1.6164161048100001</v>
      </c>
    </row>
    <row r="271" spans="1:2">
      <c r="A271">
        <v>5</v>
      </c>
      <c r="B271">
        <v>1.8696452052100001</v>
      </c>
    </row>
    <row r="272" spans="1:2">
      <c r="A272">
        <v>4</v>
      </c>
      <c r="B272">
        <v>1.84847755616</v>
      </c>
    </row>
    <row r="273" spans="1:2">
      <c r="A273">
        <v>6</v>
      </c>
      <c r="B273">
        <v>3.1832418411800001</v>
      </c>
    </row>
    <row r="274" spans="1:2">
      <c r="A274">
        <v>7</v>
      </c>
      <c r="B274">
        <v>1.83217505011</v>
      </c>
    </row>
    <row r="275" spans="1:2">
      <c r="A275">
        <v>4</v>
      </c>
      <c r="B275">
        <v>3.7259270997799998</v>
      </c>
    </row>
    <row r="276" spans="1:2">
      <c r="A276">
        <v>8</v>
      </c>
      <c r="B276">
        <v>3.2211485143799998</v>
      </c>
    </row>
    <row r="277" spans="1:2">
      <c r="A277">
        <v>2</v>
      </c>
      <c r="B277">
        <v>1.1299138990399999</v>
      </c>
    </row>
    <row r="278" spans="1:2">
      <c r="A278">
        <v>3</v>
      </c>
      <c r="B278">
        <v>3.1884195591400002</v>
      </c>
    </row>
    <row r="279" spans="1:2">
      <c r="A279">
        <v>5</v>
      </c>
      <c r="B279">
        <v>2.3178569422900002</v>
      </c>
    </row>
    <row r="280" spans="1:2">
      <c r="A280">
        <v>7</v>
      </c>
      <c r="B280">
        <v>3.1902299655099999</v>
      </c>
    </row>
    <row r="281" spans="1:2">
      <c r="A281">
        <v>4</v>
      </c>
      <c r="B281">
        <v>2.9707670483599999</v>
      </c>
    </row>
    <row r="282" spans="1:2">
      <c r="A282">
        <v>5</v>
      </c>
      <c r="B282">
        <v>2.1291691667600001</v>
      </c>
    </row>
    <row r="283" spans="1:2">
      <c r="A283">
        <v>7</v>
      </c>
      <c r="B283">
        <v>3.7246859566600001</v>
      </c>
    </row>
    <row r="284" spans="1:2">
      <c r="A284">
        <v>2</v>
      </c>
      <c r="B284">
        <v>4.5367961221600002</v>
      </c>
    </row>
    <row r="285" spans="1:2">
      <c r="A285">
        <v>5</v>
      </c>
      <c r="B285">
        <v>1.6570897279500001</v>
      </c>
    </row>
    <row r="286" spans="1:2">
      <c r="A286">
        <v>8</v>
      </c>
      <c r="B286">
        <v>3.4879226911100001</v>
      </c>
    </row>
    <row r="287" spans="1:2">
      <c r="A287">
        <v>4</v>
      </c>
      <c r="B287">
        <v>0.95142793423200001</v>
      </c>
    </row>
    <row r="288" spans="1:2">
      <c r="A288">
        <v>0</v>
      </c>
      <c r="B288">
        <v>2.8692045579899998</v>
      </c>
    </row>
    <row r="289" spans="1:2">
      <c r="A289">
        <v>7</v>
      </c>
      <c r="B289">
        <v>3.9485721786100001</v>
      </c>
    </row>
    <row r="290" spans="1:2">
      <c r="A290">
        <v>7</v>
      </c>
      <c r="B290">
        <v>2.15644029045</v>
      </c>
    </row>
    <row r="291" spans="1:2">
      <c r="A291">
        <v>0</v>
      </c>
      <c r="B291">
        <v>4.5735876470100001</v>
      </c>
    </row>
    <row r="292" spans="1:2">
      <c r="A292">
        <v>3</v>
      </c>
      <c r="B292">
        <v>1.6065464681099999</v>
      </c>
    </row>
    <row r="293" spans="1:2">
      <c r="A293">
        <v>4</v>
      </c>
      <c r="B293">
        <v>1.65920966375</v>
      </c>
    </row>
    <row r="294" spans="1:2">
      <c r="A294">
        <v>2</v>
      </c>
      <c r="B294">
        <v>2.3921806566699999</v>
      </c>
    </row>
    <row r="295" spans="1:2">
      <c r="A295">
        <v>5</v>
      </c>
      <c r="B295">
        <v>1.45926956408</v>
      </c>
    </row>
    <row r="296" spans="1:2">
      <c r="A296">
        <v>5</v>
      </c>
      <c r="B296">
        <v>2.1978779944300002</v>
      </c>
    </row>
    <row r="297" spans="1:2">
      <c r="A297">
        <v>6</v>
      </c>
      <c r="B297">
        <v>1.8458524563700001</v>
      </c>
    </row>
    <row r="298" spans="1:2">
      <c r="A298">
        <v>0</v>
      </c>
      <c r="B298">
        <v>3.0792272489600001</v>
      </c>
    </row>
    <row r="299" spans="1:2">
      <c r="A299">
        <v>1</v>
      </c>
      <c r="B299">
        <v>3.5855703697700001</v>
      </c>
    </row>
    <row r="300" spans="1:2">
      <c r="A300">
        <v>4</v>
      </c>
      <c r="B300">
        <v>1.6509306741900001</v>
      </c>
    </row>
    <row r="301" spans="1:2">
      <c r="A301">
        <v>5</v>
      </c>
      <c r="B301">
        <v>2.5480677994500001</v>
      </c>
    </row>
    <row r="302" spans="1:2">
      <c r="A302">
        <v>4</v>
      </c>
      <c r="B302">
        <v>1.5576744849899999</v>
      </c>
    </row>
    <row r="303" spans="1:2">
      <c r="A303">
        <v>8</v>
      </c>
      <c r="B303">
        <v>1.9152306100600001</v>
      </c>
    </row>
    <row r="304" spans="1:2">
      <c r="A304">
        <v>3</v>
      </c>
      <c r="B304">
        <v>0.87610770526699999</v>
      </c>
    </row>
    <row r="305" spans="1:2">
      <c r="A305">
        <v>5</v>
      </c>
      <c r="B305">
        <v>1.7988966408</v>
      </c>
    </row>
    <row r="306" spans="1:2">
      <c r="A306">
        <v>5</v>
      </c>
      <c r="B306">
        <v>1.89791887531</v>
      </c>
    </row>
    <row r="307" spans="1:2">
      <c r="A307">
        <v>2</v>
      </c>
      <c r="B307">
        <v>1.56038317032</v>
      </c>
    </row>
    <row r="308" spans="1:2">
      <c r="A308">
        <v>8</v>
      </c>
      <c r="B308">
        <v>4.9024938200100001</v>
      </c>
    </row>
    <row r="309" spans="1:2">
      <c r="A309">
        <v>7</v>
      </c>
      <c r="B309">
        <v>2.1389100353199999</v>
      </c>
    </row>
    <row r="310" spans="1:2">
      <c r="A310">
        <v>8</v>
      </c>
      <c r="B310">
        <v>2.1910657519900001</v>
      </c>
    </row>
    <row r="311" spans="1:2">
      <c r="A311">
        <v>8</v>
      </c>
      <c r="B311">
        <v>2.9253961975</v>
      </c>
    </row>
    <row r="312" spans="1:2">
      <c r="A312">
        <v>6</v>
      </c>
      <c r="B312">
        <v>1.3573754273700001</v>
      </c>
    </row>
    <row r="313" spans="1:2">
      <c r="A313">
        <v>8</v>
      </c>
      <c r="B313">
        <v>2.73802032097</v>
      </c>
    </row>
    <row r="314" spans="1:2">
      <c r="A314">
        <v>5</v>
      </c>
      <c r="B314">
        <v>1.59944664243</v>
      </c>
    </row>
    <row r="315" spans="1:2">
      <c r="A315">
        <v>3</v>
      </c>
      <c r="B315">
        <v>1.83638930763</v>
      </c>
    </row>
    <row r="316" spans="1:2">
      <c r="A316">
        <v>1</v>
      </c>
      <c r="B316">
        <v>3.4528230291100002</v>
      </c>
    </row>
    <row r="317" spans="1:2">
      <c r="A317">
        <v>0</v>
      </c>
      <c r="B317">
        <v>5.2874203446700001</v>
      </c>
    </row>
    <row r="318" spans="1:2">
      <c r="A318">
        <v>5</v>
      </c>
      <c r="B318">
        <v>1.7175326712600001</v>
      </c>
    </row>
    <row r="319" spans="1:2">
      <c r="A319">
        <v>0</v>
      </c>
      <c r="B319">
        <v>2.2019268304300001</v>
      </c>
    </row>
    <row r="320" spans="1:2">
      <c r="A320">
        <v>6</v>
      </c>
      <c r="B320">
        <v>1.6871804535899999</v>
      </c>
    </row>
    <row r="321" spans="1:2">
      <c r="A321">
        <v>3</v>
      </c>
      <c r="B321">
        <v>1.57077769386</v>
      </c>
    </row>
    <row r="322" spans="1:2">
      <c r="A322">
        <v>8</v>
      </c>
      <c r="B322">
        <v>2.6261804560100002</v>
      </c>
    </row>
    <row r="323" spans="1:2">
      <c r="A323">
        <v>0</v>
      </c>
      <c r="B323">
        <v>2.7523950682599998</v>
      </c>
    </row>
    <row r="324" spans="1:2">
      <c r="A324">
        <v>5</v>
      </c>
      <c r="B324">
        <v>1.72703414506</v>
      </c>
    </row>
    <row r="325" spans="1:2">
      <c r="A325">
        <v>4</v>
      </c>
      <c r="B325">
        <v>5.6211178294700002</v>
      </c>
    </row>
    <row r="326" spans="1:2">
      <c r="A326">
        <v>10</v>
      </c>
      <c r="B326">
        <v>4.5748334675900004</v>
      </c>
    </row>
    <row r="327" spans="1:2">
      <c r="A327">
        <v>3</v>
      </c>
      <c r="B327">
        <v>1.8991425344699999</v>
      </c>
    </row>
    <row r="328" spans="1:2">
      <c r="A328">
        <v>3</v>
      </c>
      <c r="B328">
        <v>1.1578489966900001</v>
      </c>
    </row>
    <row r="329" spans="1:2">
      <c r="A329">
        <v>10</v>
      </c>
      <c r="B329">
        <v>2.8275505177600002</v>
      </c>
    </row>
    <row r="330" spans="1:2">
      <c r="A330">
        <v>6</v>
      </c>
      <c r="B330">
        <v>2.3417226548199999</v>
      </c>
    </row>
    <row r="331" spans="1:2">
      <c r="A331">
        <v>4</v>
      </c>
      <c r="B331">
        <v>1.85062808095</v>
      </c>
    </row>
    <row r="332" spans="1:2">
      <c r="A332">
        <v>2</v>
      </c>
      <c r="B332">
        <v>2.63509055907</v>
      </c>
    </row>
    <row r="333" spans="1:2">
      <c r="A333">
        <v>3</v>
      </c>
      <c r="B333">
        <v>1.4445462176899999</v>
      </c>
    </row>
    <row r="334" spans="1:2">
      <c r="A334">
        <v>5</v>
      </c>
      <c r="B334">
        <v>2.3654172682899999</v>
      </c>
    </row>
    <row r="335" spans="1:2">
      <c r="A335">
        <v>6</v>
      </c>
      <c r="B335">
        <v>1.5272350243099999</v>
      </c>
    </row>
    <row r="336" spans="1:2">
      <c r="A336">
        <v>6</v>
      </c>
      <c r="B336">
        <v>1.8507899727399999</v>
      </c>
    </row>
    <row r="337" spans="1:2">
      <c r="A337">
        <v>1</v>
      </c>
      <c r="B337">
        <v>2.0749258500100001</v>
      </c>
    </row>
    <row r="338" spans="1:2">
      <c r="A338">
        <v>6</v>
      </c>
      <c r="B338">
        <v>1.75496801793</v>
      </c>
    </row>
    <row r="339" spans="1:2">
      <c r="A339">
        <v>5</v>
      </c>
      <c r="B339">
        <v>2.4240753294999999</v>
      </c>
    </row>
    <row r="340" spans="1:2">
      <c r="A340">
        <v>6</v>
      </c>
      <c r="B340">
        <v>2.8051880766499999</v>
      </c>
    </row>
    <row r="341" spans="1:2">
      <c r="A341">
        <v>6</v>
      </c>
      <c r="B341">
        <v>3.8589814110799998</v>
      </c>
    </row>
    <row r="342" spans="1:2">
      <c r="A342">
        <v>3</v>
      </c>
      <c r="B342">
        <v>1.78154240833</v>
      </c>
    </row>
    <row r="343" spans="1:2">
      <c r="A343">
        <v>6</v>
      </c>
      <c r="B343">
        <v>2.54226698541</v>
      </c>
    </row>
    <row r="344" spans="1:2">
      <c r="A344">
        <v>6</v>
      </c>
      <c r="B344">
        <v>1.9114187257399999</v>
      </c>
    </row>
    <row r="345" spans="1:2">
      <c r="A345">
        <v>3</v>
      </c>
      <c r="B345">
        <v>1.9225559022900001</v>
      </c>
    </row>
    <row r="346" spans="1:2">
      <c r="A346">
        <v>6</v>
      </c>
      <c r="B346">
        <v>1.9927459813899999</v>
      </c>
    </row>
    <row r="347" spans="1:2">
      <c r="A347">
        <v>3</v>
      </c>
      <c r="B347">
        <v>1.91373330228</v>
      </c>
    </row>
    <row r="348" spans="1:2">
      <c r="A348">
        <v>0</v>
      </c>
      <c r="B348">
        <v>3.2076488889800001</v>
      </c>
    </row>
    <row r="349" spans="1:2">
      <c r="A349">
        <v>6</v>
      </c>
      <c r="B349">
        <v>1.9125686914</v>
      </c>
    </row>
    <row r="350" spans="1:2">
      <c r="A350">
        <v>1</v>
      </c>
      <c r="B350">
        <v>2.8743593716200002</v>
      </c>
    </row>
    <row r="351" spans="1:2">
      <c r="A351">
        <v>3</v>
      </c>
      <c r="B351">
        <v>2.3538717509499998</v>
      </c>
    </row>
    <row r="352" spans="1:2">
      <c r="A352">
        <v>4</v>
      </c>
      <c r="B352">
        <v>2.3147124275299999</v>
      </c>
    </row>
    <row r="353" spans="1:2">
      <c r="A353">
        <v>6</v>
      </c>
      <c r="B353">
        <v>2.6803380182200001</v>
      </c>
    </row>
    <row r="354" spans="1:2">
      <c r="A354">
        <v>6</v>
      </c>
      <c r="B354">
        <v>2.1315597631899998</v>
      </c>
    </row>
    <row r="355" spans="1:2">
      <c r="A355">
        <v>5</v>
      </c>
      <c r="B355">
        <v>1.9723154835900001</v>
      </c>
    </row>
    <row r="356" spans="1:2">
      <c r="A356">
        <v>6</v>
      </c>
      <c r="B356">
        <v>2.5770313873699999</v>
      </c>
    </row>
    <row r="357" spans="1:2">
      <c r="A357">
        <v>7</v>
      </c>
      <c r="B357">
        <v>4.0265520616900004</v>
      </c>
    </row>
    <row r="358" spans="1:2">
      <c r="A358">
        <v>6</v>
      </c>
      <c r="B358">
        <v>1.8453685107</v>
      </c>
    </row>
    <row r="359" spans="1:2">
      <c r="A359">
        <v>6</v>
      </c>
      <c r="B359">
        <v>3.7196798370500002</v>
      </c>
    </row>
    <row r="360" spans="1:2">
      <c r="A360">
        <v>3</v>
      </c>
      <c r="B360">
        <v>2.74894613264</v>
      </c>
    </row>
    <row r="361" spans="1:2">
      <c r="A361">
        <v>7</v>
      </c>
      <c r="B361">
        <v>1.5717696670300001</v>
      </c>
    </row>
    <row r="362" spans="1:2">
      <c r="A362">
        <v>3</v>
      </c>
      <c r="B362">
        <v>2.2486906897100001</v>
      </c>
    </row>
    <row r="363" spans="1:2">
      <c r="A363">
        <v>5</v>
      </c>
      <c r="B363">
        <v>1.8552097569299999</v>
      </c>
    </row>
    <row r="364" spans="1:2">
      <c r="A364">
        <v>3</v>
      </c>
      <c r="B364">
        <v>1.5770406961200001</v>
      </c>
    </row>
    <row r="365" spans="1:2">
      <c r="A365">
        <v>6</v>
      </c>
      <c r="B365">
        <v>1.5405436202</v>
      </c>
    </row>
    <row r="366" spans="1:2">
      <c r="A366">
        <v>6</v>
      </c>
      <c r="B366">
        <v>1.4125498775200001</v>
      </c>
    </row>
    <row r="367" spans="1:2">
      <c r="A367">
        <v>5</v>
      </c>
      <c r="B367">
        <v>1.8868826116699999</v>
      </c>
    </row>
    <row r="368" spans="1:2">
      <c r="A368">
        <v>5</v>
      </c>
      <c r="B368">
        <v>1.23963108438</v>
      </c>
    </row>
    <row r="369" spans="1:2">
      <c r="A369">
        <v>9</v>
      </c>
      <c r="B369">
        <v>2.9142069661800001</v>
      </c>
    </row>
    <row r="370" spans="1:2">
      <c r="A370">
        <v>1</v>
      </c>
      <c r="B370">
        <v>3.8636140377000001</v>
      </c>
    </row>
    <row r="371" spans="1:2">
      <c r="A371">
        <v>5</v>
      </c>
      <c r="B371">
        <v>1.9626356512100001</v>
      </c>
    </row>
    <row r="372" spans="1:2">
      <c r="A372">
        <v>4</v>
      </c>
      <c r="B372">
        <v>1.7446131795299999</v>
      </c>
    </row>
    <row r="373" spans="1:2">
      <c r="A373">
        <v>6</v>
      </c>
      <c r="B373">
        <v>1.41894702218</v>
      </c>
    </row>
    <row r="374" spans="1:2">
      <c r="A374">
        <v>8</v>
      </c>
      <c r="B374">
        <v>4.3281441961000002</v>
      </c>
    </row>
    <row r="375" spans="1:2">
      <c r="A375">
        <v>3</v>
      </c>
      <c r="B375">
        <v>2.4490974944000001</v>
      </c>
    </row>
    <row r="376" spans="1:2">
      <c r="A376">
        <v>5</v>
      </c>
      <c r="B376">
        <v>2.08362881587</v>
      </c>
    </row>
    <row r="377" spans="1:2">
      <c r="A377">
        <v>3</v>
      </c>
      <c r="B377">
        <v>3.4748680581200002</v>
      </c>
    </row>
    <row r="378" spans="1:2">
      <c r="A378">
        <v>3</v>
      </c>
      <c r="B378">
        <v>3.4064719103300001</v>
      </c>
    </row>
    <row r="379" spans="1:2">
      <c r="A379">
        <v>0</v>
      </c>
      <c r="B379">
        <v>4.7307307456099998</v>
      </c>
    </row>
    <row r="380" spans="1:2">
      <c r="A380">
        <v>8</v>
      </c>
      <c r="B380">
        <v>2.28026184439</v>
      </c>
    </row>
    <row r="381" spans="1:2">
      <c r="A381">
        <v>8</v>
      </c>
      <c r="B381">
        <v>2.5689726510200002</v>
      </c>
    </row>
    <row r="382" spans="1:2">
      <c r="A382">
        <v>6</v>
      </c>
      <c r="B382">
        <v>1.53840139047</v>
      </c>
    </row>
    <row r="383" spans="1:2">
      <c r="A383">
        <v>6</v>
      </c>
      <c r="B383">
        <v>0.96443913684100002</v>
      </c>
    </row>
    <row r="384" spans="1:2">
      <c r="A384">
        <v>6</v>
      </c>
      <c r="B384">
        <v>1.7149097696</v>
      </c>
    </row>
    <row r="385" spans="1:2">
      <c r="A385">
        <v>2</v>
      </c>
      <c r="B385">
        <v>1.5892992695799999</v>
      </c>
    </row>
    <row r="386" spans="1:2">
      <c r="A386">
        <v>6</v>
      </c>
      <c r="B386">
        <v>1.9643194751499999</v>
      </c>
    </row>
    <row r="387" spans="1:2">
      <c r="A387">
        <v>4</v>
      </c>
      <c r="B387">
        <v>1.27139289323</v>
      </c>
    </row>
    <row r="388" spans="1:2">
      <c r="A388">
        <v>1</v>
      </c>
      <c r="B388">
        <v>1.7251184286100001</v>
      </c>
    </row>
    <row r="389" spans="1:2">
      <c r="A389">
        <v>4</v>
      </c>
      <c r="B389">
        <v>2.3816777502600002</v>
      </c>
    </row>
    <row r="390" spans="1:2">
      <c r="A390">
        <v>6</v>
      </c>
      <c r="B390">
        <v>1.7658144891300001</v>
      </c>
    </row>
    <row r="391" spans="1:2">
      <c r="A391">
        <v>7</v>
      </c>
      <c r="B391">
        <v>2.2276814598599999</v>
      </c>
    </row>
    <row r="392" spans="1:2">
      <c r="A392">
        <v>4</v>
      </c>
      <c r="B392">
        <v>1.23477382787</v>
      </c>
    </row>
    <row r="393" spans="1:2">
      <c r="A393">
        <v>7</v>
      </c>
      <c r="B393">
        <v>1.85297564605</v>
      </c>
    </row>
    <row r="394" spans="1:2">
      <c r="A394">
        <v>4</v>
      </c>
      <c r="B394">
        <v>2.0129670124199999</v>
      </c>
    </row>
    <row r="395" spans="1:2">
      <c r="A395">
        <v>1</v>
      </c>
      <c r="B395">
        <v>1.7133584285800001</v>
      </c>
    </row>
    <row r="396" spans="1:2">
      <c r="A396">
        <v>4</v>
      </c>
      <c r="B396">
        <v>3.0725839989599999</v>
      </c>
    </row>
    <row r="397" spans="1:2">
      <c r="A397">
        <v>10</v>
      </c>
      <c r="B397">
        <v>5.2192998466300002</v>
      </c>
    </row>
    <row r="398" spans="1:2">
      <c r="A398">
        <v>2</v>
      </c>
      <c r="B398">
        <v>3.0364672939399999</v>
      </c>
    </row>
    <row r="399" spans="1:2">
      <c r="A399">
        <v>3</v>
      </c>
      <c r="B399">
        <v>1.7027315169699999</v>
      </c>
    </row>
    <row r="400" spans="1:2">
      <c r="A400">
        <v>3</v>
      </c>
      <c r="B400">
        <v>2.1422781410099998</v>
      </c>
    </row>
    <row r="401" spans="1:2">
      <c r="A401">
        <v>6</v>
      </c>
      <c r="B401">
        <v>3.1751838992799999</v>
      </c>
    </row>
    <row r="402" spans="1:2">
      <c r="A402">
        <v>2</v>
      </c>
      <c r="B402">
        <v>1.46280227717</v>
      </c>
    </row>
    <row r="403" spans="1:2">
      <c r="A403">
        <v>2</v>
      </c>
      <c r="B403">
        <v>2.4845410129999999</v>
      </c>
    </row>
    <row r="404" spans="1:2">
      <c r="A404">
        <v>6</v>
      </c>
      <c r="B404">
        <v>3.0050336685599999</v>
      </c>
    </row>
    <row r="405" spans="1:2">
      <c r="A405">
        <v>4</v>
      </c>
      <c r="B405">
        <v>2.0341983371499999</v>
      </c>
    </row>
    <row r="406" spans="1:2">
      <c r="A406">
        <v>4</v>
      </c>
      <c r="B406">
        <v>2.1841191466100001</v>
      </c>
    </row>
    <row r="407" spans="1:2">
      <c r="A407">
        <v>5</v>
      </c>
      <c r="B407">
        <v>3.1181252455199999</v>
      </c>
    </row>
    <row r="408" spans="1:2">
      <c r="A408">
        <v>4</v>
      </c>
      <c r="B408">
        <v>2.0066162593399999</v>
      </c>
    </row>
    <row r="409" spans="1:2">
      <c r="A409">
        <v>5</v>
      </c>
      <c r="B409">
        <v>1.7760405935800001</v>
      </c>
    </row>
    <row r="410" spans="1:2">
      <c r="A410">
        <v>6</v>
      </c>
      <c r="B410">
        <v>3.0959539336800002</v>
      </c>
    </row>
    <row r="411" spans="1:2">
      <c r="A411">
        <v>6</v>
      </c>
      <c r="B411">
        <v>1.7190774980700001</v>
      </c>
    </row>
    <row r="412" spans="1:2">
      <c r="A412">
        <v>5</v>
      </c>
      <c r="B412">
        <v>1.7770868207599999</v>
      </c>
    </row>
    <row r="413" spans="1:2">
      <c r="A413">
        <v>5</v>
      </c>
      <c r="B413">
        <v>2.4005796350000002</v>
      </c>
    </row>
    <row r="414" spans="1:2">
      <c r="A414">
        <v>5</v>
      </c>
      <c r="B414">
        <v>2.3728644487500001</v>
      </c>
    </row>
    <row r="415" spans="1:2">
      <c r="A415">
        <v>8</v>
      </c>
      <c r="B415">
        <v>3.9329204509400002</v>
      </c>
    </row>
    <row r="416" spans="1:2">
      <c r="A416">
        <v>8</v>
      </c>
      <c r="B416">
        <v>2.1523639665399998</v>
      </c>
    </row>
    <row r="417" spans="1:2">
      <c r="A417">
        <v>1</v>
      </c>
      <c r="B417">
        <v>1.73311559415</v>
      </c>
    </row>
    <row r="418" spans="1:2">
      <c r="A418">
        <v>4</v>
      </c>
      <c r="B418">
        <v>2.0663710693900001</v>
      </c>
    </row>
    <row r="419" spans="1:2">
      <c r="A419">
        <v>5</v>
      </c>
      <c r="B419">
        <v>1.8991804186200001</v>
      </c>
    </row>
    <row r="420" spans="1:2">
      <c r="A420">
        <v>7</v>
      </c>
      <c r="B420">
        <v>2.6297671188599998</v>
      </c>
    </row>
    <row r="421" spans="1:2">
      <c r="A421">
        <v>2</v>
      </c>
      <c r="B421">
        <v>1.54892819269</v>
      </c>
    </row>
    <row r="422" spans="1:2">
      <c r="A422">
        <v>1</v>
      </c>
      <c r="B422">
        <v>2.6447961908100002</v>
      </c>
    </row>
    <row r="423" spans="1:2">
      <c r="A423">
        <v>8</v>
      </c>
      <c r="B423">
        <v>3.1748183189699999</v>
      </c>
    </row>
    <row r="424" spans="1:2">
      <c r="A424">
        <v>5</v>
      </c>
      <c r="B424">
        <v>1.88926599385</v>
      </c>
    </row>
    <row r="425" spans="1:2">
      <c r="A425">
        <v>8</v>
      </c>
      <c r="B425">
        <v>3.3572863617599999</v>
      </c>
    </row>
    <row r="426" spans="1:2">
      <c r="A426">
        <v>5</v>
      </c>
      <c r="B426">
        <v>2.1321162548700001</v>
      </c>
    </row>
    <row r="427" spans="1:2">
      <c r="A427">
        <v>4</v>
      </c>
      <c r="B427">
        <v>1.67183419061</v>
      </c>
    </row>
    <row r="428" spans="1:2">
      <c r="A428">
        <v>7</v>
      </c>
      <c r="B428">
        <v>1.6472568357099999</v>
      </c>
    </row>
    <row r="429" spans="1:2">
      <c r="A429">
        <v>2</v>
      </c>
      <c r="B429">
        <v>2.3427413958800001</v>
      </c>
    </row>
    <row r="430" spans="1:2">
      <c r="A430">
        <v>7</v>
      </c>
      <c r="B430">
        <v>1.8576683466199999</v>
      </c>
    </row>
    <row r="431" spans="1:2">
      <c r="A431">
        <v>5</v>
      </c>
      <c r="B431">
        <v>2.0193194646300001</v>
      </c>
    </row>
    <row r="432" spans="1:2">
      <c r="A432">
        <v>6</v>
      </c>
      <c r="B432">
        <v>2.0947002370400001</v>
      </c>
    </row>
    <row r="433" spans="1:2">
      <c r="A433">
        <v>7</v>
      </c>
      <c r="B433">
        <v>2.2478452444400001</v>
      </c>
    </row>
    <row r="434" spans="1:2">
      <c r="A434">
        <v>6</v>
      </c>
      <c r="B434">
        <v>2.6397333593800001</v>
      </c>
    </row>
    <row r="435" spans="1:2">
      <c r="A435">
        <v>6</v>
      </c>
      <c r="B435">
        <v>3.6584875931499998</v>
      </c>
    </row>
    <row r="436" spans="1:2">
      <c r="A436">
        <v>6</v>
      </c>
      <c r="B436">
        <v>2.1397647226299998</v>
      </c>
    </row>
    <row r="437" spans="1:2">
      <c r="A437">
        <v>7</v>
      </c>
      <c r="B437">
        <v>1.8545774257900001</v>
      </c>
    </row>
    <row r="438" spans="1:2">
      <c r="A438">
        <v>5</v>
      </c>
      <c r="B438">
        <v>2.9848347899999998</v>
      </c>
    </row>
    <row r="439" spans="1:2">
      <c r="A439">
        <v>5</v>
      </c>
      <c r="B439">
        <v>2.6281652162400002</v>
      </c>
    </row>
    <row r="440" spans="1:2">
      <c r="A440">
        <v>5</v>
      </c>
      <c r="B440">
        <v>2.5366730793499999</v>
      </c>
    </row>
    <row r="441" spans="1:2">
      <c r="A441">
        <v>1</v>
      </c>
      <c r="B441">
        <v>2.5224886728100002</v>
      </c>
    </row>
    <row r="442" spans="1:2">
      <c r="A442">
        <v>2</v>
      </c>
      <c r="B442">
        <v>1.53825083293</v>
      </c>
    </row>
    <row r="443" spans="1:2">
      <c r="A443">
        <v>2</v>
      </c>
      <c r="B443">
        <v>2.5361982998300001</v>
      </c>
    </row>
    <row r="444" spans="1:2">
      <c r="A444">
        <v>3</v>
      </c>
      <c r="B444">
        <v>2.58188360797</v>
      </c>
    </row>
    <row r="445" spans="1:2">
      <c r="A445">
        <v>4</v>
      </c>
      <c r="B445">
        <v>2.5076981508</v>
      </c>
    </row>
    <row r="446" spans="1:2">
      <c r="A446">
        <v>4</v>
      </c>
      <c r="B446">
        <v>1.5926951541600001</v>
      </c>
    </row>
    <row r="447" spans="1:2">
      <c r="A447">
        <v>3</v>
      </c>
      <c r="B447">
        <v>2.0437014017899999</v>
      </c>
    </row>
    <row r="448" spans="1:2">
      <c r="A448">
        <v>5</v>
      </c>
      <c r="B448">
        <v>1.5520156655099999</v>
      </c>
    </row>
    <row r="449" spans="1:2">
      <c r="A449">
        <v>4</v>
      </c>
      <c r="B449">
        <v>1.5543733636499999</v>
      </c>
    </row>
    <row r="450" spans="1:2">
      <c r="A450">
        <v>2</v>
      </c>
      <c r="B450">
        <v>2.9279450622000001</v>
      </c>
    </row>
    <row r="451" spans="1:2">
      <c r="A451">
        <v>8</v>
      </c>
      <c r="B451">
        <v>3.2062524961599999</v>
      </c>
    </row>
    <row r="452" spans="1:2">
      <c r="A452">
        <v>3</v>
      </c>
      <c r="B452">
        <v>1.4208140954499999</v>
      </c>
    </row>
    <row r="453" spans="1:2">
      <c r="A453">
        <v>3</v>
      </c>
      <c r="B453">
        <v>2.65025425938</v>
      </c>
    </row>
    <row r="454" spans="1:2">
      <c r="A454">
        <v>8</v>
      </c>
      <c r="B454">
        <v>3.25416602014</v>
      </c>
    </row>
    <row r="455" spans="1:2">
      <c r="A455">
        <v>3</v>
      </c>
      <c r="B455">
        <v>2.1024785437800002</v>
      </c>
    </row>
    <row r="456" spans="1:2">
      <c r="A456">
        <v>6</v>
      </c>
      <c r="B456">
        <v>4.6418555671600004</v>
      </c>
    </row>
    <row r="457" spans="1:2">
      <c r="A457">
        <v>4</v>
      </c>
      <c r="B457">
        <v>1.8515970939399999</v>
      </c>
    </row>
    <row r="458" spans="1:2">
      <c r="A458">
        <v>1</v>
      </c>
      <c r="B458">
        <v>2.6881027448900001</v>
      </c>
    </row>
    <row r="459" spans="1:2">
      <c r="A459">
        <v>2</v>
      </c>
      <c r="B459">
        <v>2.2802634844099998</v>
      </c>
    </row>
    <row r="460" spans="1:2">
      <c r="A460">
        <v>1</v>
      </c>
      <c r="B460">
        <v>2.24268390144</v>
      </c>
    </row>
    <row r="461" spans="1:2">
      <c r="A461">
        <v>0</v>
      </c>
      <c r="B461">
        <v>2.42784385681</v>
      </c>
    </row>
    <row r="462" spans="1:2">
      <c r="A462">
        <v>2</v>
      </c>
      <c r="B462">
        <v>1.4998681927099999</v>
      </c>
    </row>
    <row r="463" spans="1:2">
      <c r="A463">
        <v>4</v>
      </c>
      <c r="B463">
        <v>2.1568159545399999</v>
      </c>
    </row>
    <row r="464" spans="1:2">
      <c r="A464">
        <v>3</v>
      </c>
      <c r="B464">
        <v>3.2182258626600002</v>
      </c>
    </row>
    <row r="465" spans="1:2">
      <c r="A465">
        <v>4</v>
      </c>
      <c r="B465">
        <v>1.73826617866</v>
      </c>
    </row>
    <row r="466" spans="1:2">
      <c r="A466">
        <v>2</v>
      </c>
      <c r="B466">
        <v>1.69738848927</v>
      </c>
    </row>
    <row r="467" spans="1:2">
      <c r="A467">
        <v>5</v>
      </c>
      <c r="B467">
        <v>2.3147965632399998</v>
      </c>
    </row>
    <row r="468" spans="1:2">
      <c r="A468">
        <v>3</v>
      </c>
      <c r="B468">
        <v>2.0971161013400001</v>
      </c>
    </row>
    <row r="469" spans="1:2">
      <c r="A469">
        <v>8</v>
      </c>
      <c r="B469">
        <v>3.5117202300899999</v>
      </c>
    </row>
    <row r="470" spans="1:2">
      <c r="A470">
        <v>6</v>
      </c>
      <c r="B470">
        <v>1.4283105326500001</v>
      </c>
    </row>
    <row r="471" spans="1:2">
      <c r="A471">
        <v>7</v>
      </c>
      <c r="B471">
        <v>1.63818208843</v>
      </c>
    </row>
    <row r="472" spans="1:2">
      <c r="A472">
        <v>5</v>
      </c>
      <c r="B472">
        <v>1.53406395049</v>
      </c>
    </row>
    <row r="473" spans="1:2">
      <c r="A473">
        <v>8</v>
      </c>
      <c r="B473">
        <v>3.4702725371800001</v>
      </c>
    </row>
    <row r="474" spans="1:2">
      <c r="A474">
        <v>0</v>
      </c>
      <c r="B474">
        <v>4.4104232364399998</v>
      </c>
    </row>
    <row r="475" spans="1:2">
      <c r="A475">
        <v>8</v>
      </c>
      <c r="B475">
        <v>3.5718011132099998</v>
      </c>
    </row>
    <row r="476" spans="1:2">
      <c r="A476">
        <v>6</v>
      </c>
      <c r="B476">
        <v>1.93351000456</v>
      </c>
    </row>
    <row r="477" spans="1:2">
      <c r="A477">
        <v>6</v>
      </c>
      <c r="B477">
        <v>2.7842124826700001</v>
      </c>
    </row>
    <row r="478" spans="1:2">
      <c r="A478">
        <v>2</v>
      </c>
      <c r="B478">
        <v>1.91384724331</v>
      </c>
    </row>
    <row r="479" spans="1:2">
      <c r="A479">
        <v>3</v>
      </c>
      <c r="B479">
        <v>2.2999259489799999</v>
      </c>
    </row>
    <row r="480" spans="1:2">
      <c r="A480">
        <v>1</v>
      </c>
      <c r="B480">
        <v>2.9319651288299999</v>
      </c>
    </row>
    <row r="481" spans="1:2">
      <c r="A481">
        <v>5</v>
      </c>
      <c r="B481">
        <v>1.60870507929</v>
      </c>
    </row>
    <row r="482" spans="1:2">
      <c r="A482">
        <v>7</v>
      </c>
      <c r="B482">
        <v>3.5631718507099999</v>
      </c>
    </row>
    <row r="483" spans="1:2">
      <c r="A483">
        <v>6</v>
      </c>
      <c r="B483">
        <v>2.8713859209099999</v>
      </c>
    </row>
    <row r="484" spans="1:2">
      <c r="A484">
        <v>7</v>
      </c>
      <c r="B484">
        <v>2.5655226205899999</v>
      </c>
    </row>
    <row r="485" spans="1:2">
      <c r="A485">
        <v>5</v>
      </c>
      <c r="B485">
        <v>1.98946820916</v>
      </c>
    </row>
    <row r="486" spans="1:2">
      <c r="A486">
        <v>6</v>
      </c>
      <c r="B486">
        <v>1.9313986753800001</v>
      </c>
    </row>
    <row r="487" spans="1:2">
      <c r="A487">
        <v>7</v>
      </c>
      <c r="B487">
        <v>1.68229732821</v>
      </c>
    </row>
    <row r="488" spans="1:2">
      <c r="A488">
        <v>6</v>
      </c>
      <c r="B488">
        <v>1.5791153495200001</v>
      </c>
    </row>
    <row r="489" spans="1:2">
      <c r="A489">
        <v>7</v>
      </c>
      <c r="B489">
        <v>1.82574380893</v>
      </c>
    </row>
    <row r="490" spans="1:2">
      <c r="A490">
        <v>8</v>
      </c>
      <c r="B490">
        <v>3.3410754244200001</v>
      </c>
    </row>
    <row r="491" spans="1:2">
      <c r="A491">
        <v>6</v>
      </c>
      <c r="B491">
        <v>1.9446230824099999</v>
      </c>
    </row>
    <row r="492" spans="1:2">
      <c r="A492">
        <v>3</v>
      </c>
      <c r="B492">
        <v>1.7297894379100001</v>
      </c>
    </row>
    <row r="493" spans="1:2">
      <c r="A493">
        <v>6</v>
      </c>
      <c r="B493">
        <v>2.3529560653299999</v>
      </c>
    </row>
    <row r="494" spans="1:2">
      <c r="A494">
        <v>5</v>
      </c>
      <c r="B494">
        <v>1.76013331705</v>
      </c>
    </row>
    <row r="495" spans="1:2">
      <c r="A495">
        <v>8</v>
      </c>
      <c r="B495">
        <v>3.0793926275999999</v>
      </c>
    </row>
    <row r="496" spans="1:2">
      <c r="A496">
        <v>4</v>
      </c>
      <c r="B496">
        <v>2.93972779474</v>
      </c>
    </row>
    <row r="497" spans="1:2">
      <c r="A497">
        <v>1</v>
      </c>
      <c r="B497">
        <v>3.32116173479</v>
      </c>
    </row>
    <row r="498" spans="1:2">
      <c r="A498">
        <v>9</v>
      </c>
      <c r="B498">
        <v>4.2205997159599997</v>
      </c>
    </row>
    <row r="499" spans="1:2">
      <c r="A499">
        <v>3</v>
      </c>
      <c r="B499">
        <v>3.1342410152400002</v>
      </c>
    </row>
    <row r="500" spans="1:2">
      <c r="A500">
        <v>2</v>
      </c>
      <c r="B500">
        <v>2.2078702204499998</v>
      </c>
    </row>
    <row r="501" spans="1:2">
      <c r="A501">
        <v>5</v>
      </c>
      <c r="B501">
        <v>2.4016967233600002</v>
      </c>
    </row>
    <row r="502" spans="1:2">
      <c r="A502">
        <v>5</v>
      </c>
      <c r="B502">
        <v>1.47064332553</v>
      </c>
    </row>
    <row r="503" spans="1:2">
      <c r="A503">
        <v>5</v>
      </c>
      <c r="B503">
        <v>1.85075171035</v>
      </c>
    </row>
    <row r="504" spans="1:2">
      <c r="A504">
        <v>4</v>
      </c>
      <c r="B504">
        <v>1.61522732815</v>
      </c>
    </row>
    <row r="505" spans="1:2">
      <c r="A505">
        <v>8</v>
      </c>
      <c r="B505">
        <v>2.40139607358</v>
      </c>
    </row>
    <row r="506" spans="1:2">
      <c r="A506">
        <v>6</v>
      </c>
      <c r="B506">
        <v>1.9146728257100001</v>
      </c>
    </row>
    <row r="507" spans="1:2">
      <c r="A507">
        <v>6</v>
      </c>
      <c r="B507">
        <v>2.12341704377</v>
      </c>
    </row>
    <row r="508" spans="1:2">
      <c r="A508">
        <v>7</v>
      </c>
      <c r="B508">
        <v>1.4956868354499999</v>
      </c>
    </row>
    <row r="509" spans="1:2">
      <c r="A509">
        <v>5</v>
      </c>
      <c r="B509">
        <v>1.15451344891</v>
      </c>
    </row>
    <row r="510" spans="1:2">
      <c r="A510">
        <v>8</v>
      </c>
      <c r="B510">
        <v>2.4338162191400001</v>
      </c>
    </row>
    <row r="511" spans="1:2">
      <c r="A511">
        <v>9</v>
      </c>
      <c r="B511">
        <v>3.1371760183799999</v>
      </c>
    </row>
    <row r="512" spans="1:2">
      <c r="A512">
        <v>0</v>
      </c>
      <c r="B512">
        <v>2.0823209828599998</v>
      </c>
    </row>
    <row r="513" spans="1:2">
      <c r="A513">
        <v>4</v>
      </c>
      <c r="B513">
        <v>1.3256988159200001</v>
      </c>
    </row>
    <row r="514" spans="1:2">
      <c r="A514">
        <v>2</v>
      </c>
      <c r="B514">
        <v>3.06670422948</v>
      </c>
    </row>
    <row r="515" spans="1:2">
      <c r="A515">
        <v>4</v>
      </c>
      <c r="B515">
        <v>2.4013496926400002</v>
      </c>
    </row>
    <row r="516" spans="1:2">
      <c r="A516">
        <v>5</v>
      </c>
      <c r="B516">
        <v>2.3999989266799999</v>
      </c>
    </row>
    <row r="517" spans="1:2">
      <c r="A517">
        <v>4</v>
      </c>
      <c r="B517">
        <v>3.4187134660799998</v>
      </c>
    </row>
    <row r="518" spans="1:2">
      <c r="A518">
        <v>3</v>
      </c>
      <c r="B518">
        <v>1.4839704389799999</v>
      </c>
    </row>
    <row r="519" spans="1:2">
      <c r="A519">
        <v>8</v>
      </c>
      <c r="B519">
        <v>3.1724751981299999</v>
      </c>
    </row>
    <row r="520" spans="1:2">
      <c r="A520">
        <v>2</v>
      </c>
      <c r="B520">
        <v>1.5961867204</v>
      </c>
    </row>
    <row r="521" spans="1:2">
      <c r="A521">
        <v>5</v>
      </c>
      <c r="B521">
        <v>1.8991802331800001</v>
      </c>
    </row>
    <row r="522" spans="1:2">
      <c r="A522">
        <v>5</v>
      </c>
      <c r="B522">
        <v>2.33051270724</v>
      </c>
    </row>
    <row r="523" spans="1:2">
      <c r="A523">
        <v>0</v>
      </c>
      <c r="B523">
        <v>4.62298189935</v>
      </c>
    </row>
    <row r="524" spans="1:2">
      <c r="A524">
        <v>6</v>
      </c>
      <c r="B524">
        <v>1.2908570523</v>
      </c>
    </row>
    <row r="525" spans="1:2">
      <c r="A525">
        <v>3</v>
      </c>
      <c r="B525">
        <v>1.5857862485400001</v>
      </c>
    </row>
    <row r="526" spans="1:2">
      <c r="A526">
        <v>3</v>
      </c>
      <c r="B526">
        <v>2.04272106206</v>
      </c>
    </row>
    <row r="527" spans="1:2">
      <c r="A527">
        <v>9</v>
      </c>
      <c r="B527">
        <v>3.4195485529099998</v>
      </c>
    </row>
    <row r="528" spans="1:2">
      <c r="A528">
        <v>5</v>
      </c>
      <c r="B528">
        <v>1.71901187896</v>
      </c>
    </row>
    <row r="529" spans="1:2">
      <c r="A529">
        <v>3</v>
      </c>
      <c r="B529">
        <v>2.5533565232600002</v>
      </c>
    </row>
    <row r="530" spans="1:2">
      <c r="A530">
        <v>7</v>
      </c>
      <c r="B530">
        <v>1.9848527847499999</v>
      </c>
    </row>
    <row r="531" spans="1:2">
      <c r="A531">
        <v>1</v>
      </c>
      <c r="B531">
        <v>2.4447106756700001</v>
      </c>
    </row>
    <row r="532" spans="1:2">
      <c r="A532">
        <v>1</v>
      </c>
      <c r="B532">
        <v>2.6543010600599999</v>
      </c>
    </row>
    <row r="533" spans="1:2">
      <c r="A533">
        <v>6</v>
      </c>
      <c r="B533">
        <v>1.55206701497</v>
      </c>
    </row>
    <row r="534" spans="1:2">
      <c r="A534">
        <v>3</v>
      </c>
      <c r="B534">
        <v>1.45041514212</v>
      </c>
    </row>
    <row r="535" spans="1:2">
      <c r="A535">
        <v>3</v>
      </c>
      <c r="B535">
        <v>1.9329532437100001</v>
      </c>
    </row>
    <row r="536" spans="1:2">
      <c r="A536">
        <v>7</v>
      </c>
      <c r="B536">
        <v>1.77829937706</v>
      </c>
    </row>
    <row r="537" spans="1:2">
      <c r="A537">
        <v>7</v>
      </c>
      <c r="B537">
        <v>4.6042011071999998</v>
      </c>
    </row>
    <row r="538" spans="1:2">
      <c r="A538">
        <v>4</v>
      </c>
      <c r="B538">
        <v>1.7888103087</v>
      </c>
    </row>
    <row r="539" spans="1:2">
      <c r="A539">
        <v>4</v>
      </c>
      <c r="B539">
        <v>0.99594617598199997</v>
      </c>
    </row>
    <row r="540" spans="1:2">
      <c r="A540">
        <v>5</v>
      </c>
      <c r="B540">
        <v>2.0568637235199998</v>
      </c>
    </row>
    <row r="541" spans="1:2">
      <c r="A541">
        <v>9</v>
      </c>
      <c r="B541">
        <v>4.2021775193300002</v>
      </c>
    </row>
    <row r="542" spans="1:2">
      <c r="A542">
        <v>7</v>
      </c>
      <c r="B542">
        <v>3.5151289135599999</v>
      </c>
    </row>
    <row r="543" spans="1:2">
      <c r="A543">
        <v>6</v>
      </c>
      <c r="B543">
        <v>3.4464425407000001</v>
      </c>
    </row>
    <row r="544" spans="1:2">
      <c r="A544">
        <v>5</v>
      </c>
      <c r="B544">
        <v>4.33077204728</v>
      </c>
    </row>
    <row r="545" spans="1:2">
      <c r="A545">
        <v>3</v>
      </c>
      <c r="B545">
        <v>3.6160652040799999</v>
      </c>
    </row>
    <row r="546" spans="1:2">
      <c r="A546">
        <v>8</v>
      </c>
      <c r="B546">
        <v>1.8358446240399999</v>
      </c>
    </row>
    <row r="547" spans="1:2">
      <c r="A547">
        <v>4</v>
      </c>
      <c r="B547">
        <v>1.4875627477</v>
      </c>
    </row>
    <row r="548" spans="1:2">
      <c r="A548">
        <v>2</v>
      </c>
      <c r="B548">
        <v>2.8200677983400002</v>
      </c>
    </row>
    <row r="549" spans="1:2">
      <c r="A549">
        <v>4</v>
      </c>
      <c r="B549">
        <v>1.6266519505499999</v>
      </c>
    </row>
    <row r="550" spans="1:2">
      <c r="A550">
        <v>9</v>
      </c>
      <c r="B550">
        <v>3.5464201378600002</v>
      </c>
    </row>
    <row r="551" spans="1:2">
      <c r="A551">
        <v>7</v>
      </c>
      <c r="B551">
        <v>2.1353498308600001</v>
      </c>
    </row>
    <row r="552" spans="1:2">
      <c r="A552">
        <v>6</v>
      </c>
      <c r="B552">
        <v>3.1388100311199998</v>
      </c>
    </row>
    <row r="553" spans="1:2">
      <c r="A553">
        <v>8</v>
      </c>
      <c r="B553">
        <v>2.54189135223</v>
      </c>
    </row>
    <row r="554" spans="1:2">
      <c r="A554">
        <v>1</v>
      </c>
      <c r="B554">
        <v>3.1192797133300001</v>
      </c>
    </row>
    <row r="555" spans="1:2">
      <c r="A555">
        <v>5</v>
      </c>
      <c r="B555">
        <v>1.3617219012899999</v>
      </c>
    </row>
    <row r="556" spans="1:2">
      <c r="A556">
        <v>8</v>
      </c>
      <c r="B556">
        <v>4.1600221775000001</v>
      </c>
    </row>
    <row r="557" spans="1:2">
      <c r="A557">
        <v>2</v>
      </c>
      <c r="B557">
        <v>1.96648422633</v>
      </c>
    </row>
    <row r="558" spans="1:2">
      <c r="A558">
        <v>5</v>
      </c>
      <c r="B558">
        <v>2.28455972767</v>
      </c>
    </row>
    <row r="559" spans="1:2">
      <c r="A559">
        <v>6</v>
      </c>
      <c r="B559">
        <v>2.1597287502600002</v>
      </c>
    </row>
    <row r="560" spans="1:2">
      <c r="A560">
        <v>7</v>
      </c>
      <c r="B560">
        <v>2.4620811217199998</v>
      </c>
    </row>
    <row r="561" spans="1:2">
      <c r="A561">
        <v>4</v>
      </c>
      <c r="B561">
        <v>2.74970392542</v>
      </c>
    </row>
    <row r="562" spans="1:2">
      <c r="A562">
        <v>4</v>
      </c>
      <c r="B562">
        <v>2.4319480088500001</v>
      </c>
    </row>
    <row r="563" spans="1:2">
      <c r="A563">
        <v>3</v>
      </c>
      <c r="B563">
        <v>2.2853789998699998</v>
      </c>
    </row>
    <row r="564" spans="1:2">
      <c r="A564">
        <v>4</v>
      </c>
      <c r="B564">
        <v>1.89043013367</v>
      </c>
    </row>
    <row r="565" spans="1:2">
      <c r="A565">
        <v>6</v>
      </c>
      <c r="B565">
        <v>2.6668460239199998</v>
      </c>
    </row>
    <row r="566" spans="1:2">
      <c r="A566">
        <v>3</v>
      </c>
      <c r="B566">
        <v>3.9961173960099998</v>
      </c>
    </row>
    <row r="567" spans="1:2">
      <c r="A567">
        <v>2</v>
      </c>
      <c r="B567">
        <v>2.3325453820800002</v>
      </c>
    </row>
    <row r="568" spans="1:2">
      <c r="A568">
        <v>0</v>
      </c>
      <c r="B568">
        <v>4.7041421907499998</v>
      </c>
    </row>
    <row r="569" spans="1:2">
      <c r="A569">
        <v>2</v>
      </c>
      <c r="B569">
        <v>4.8394854502999998</v>
      </c>
    </row>
    <row r="570" spans="1:2">
      <c r="A570">
        <v>5</v>
      </c>
      <c r="B570">
        <v>2.1222787642999998</v>
      </c>
    </row>
    <row r="571" spans="1:2">
      <c r="A571">
        <v>1</v>
      </c>
      <c r="B571">
        <v>2.85563230699</v>
      </c>
    </row>
    <row r="572" spans="1:2">
      <c r="A572">
        <v>7</v>
      </c>
      <c r="B572">
        <v>2.33792666063</v>
      </c>
    </row>
    <row r="573" spans="1:2">
      <c r="A573">
        <v>1</v>
      </c>
      <c r="B573">
        <v>2.9408275796600001</v>
      </c>
    </row>
    <row r="574" spans="1:2">
      <c r="A574">
        <v>6</v>
      </c>
      <c r="B574">
        <v>3.1997629196199999</v>
      </c>
    </row>
    <row r="575" spans="1:2">
      <c r="A575">
        <v>2</v>
      </c>
      <c r="B575">
        <v>1.84687620396</v>
      </c>
    </row>
    <row r="576" spans="1:2">
      <c r="A576">
        <v>0</v>
      </c>
      <c r="B576">
        <v>5.6861912164000001</v>
      </c>
    </row>
    <row r="577" spans="1:2">
      <c r="A577">
        <v>6</v>
      </c>
      <c r="B577">
        <v>1.45933966684</v>
      </c>
    </row>
    <row r="578" spans="1:2">
      <c r="A578">
        <v>3</v>
      </c>
      <c r="B578">
        <v>1.46851757061</v>
      </c>
    </row>
    <row r="579" spans="1:2">
      <c r="A579">
        <v>3</v>
      </c>
      <c r="B579">
        <v>1.8225305415199999</v>
      </c>
    </row>
    <row r="580" spans="1:2">
      <c r="A580">
        <v>7</v>
      </c>
      <c r="B580">
        <v>1.66850354408</v>
      </c>
    </row>
    <row r="581" spans="1:2">
      <c r="A581">
        <v>2</v>
      </c>
      <c r="B581">
        <v>2.8585055348199999</v>
      </c>
    </row>
    <row r="582" spans="1:2">
      <c r="A582">
        <v>3</v>
      </c>
      <c r="B582">
        <v>2.16252335782</v>
      </c>
    </row>
    <row r="583" spans="1:2">
      <c r="A583">
        <v>3</v>
      </c>
      <c r="B583">
        <v>1.5810846705699999</v>
      </c>
    </row>
    <row r="584" spans="1:2">
      <c r="A584">
        <v>9</v>
      </c>
      <c r="B584">
        <v>2.77222798745</v>
      </c>
    </row>
    <row r="585" spans="1:2">
      <c r="A585">
        <v>7</v>
      </c>
      <c r="B585">
        <v>2.61455259865</v>
      </c>
    </row>
    <row r="586" spans="1:2">
      <c r="A586">
        <v>5</v>
      </c>
      <c r="B586">
        <v>1.89859584814</v>
      </c>
    </row>
    <row r="587" spans="1:2">
      <c r="A587">
        <v>1</v>
      </c>
      <c r="B587">
        <v>1.86839470694</v>
      </c>
    </row>
    <row r="588" spans="1:2">
      <c r="A588">
        <v>5</v>
      </c>
      <c r="B588">
        <v>1.83254726144</v>
      </c>
    </row>
    <row r="589" spans="1:2">
      <c r="A589">
        <v>5</v>
      </c>
      <c r="B589">
        <v>1.82875311995</v>
      </c>
    </row>
    <row r="590" spans="1:2">
      <c r="A590">
        <v>7</v>
      </c>
      <c r="B590">
        <v>4.3222626619</v>
      </c>
    </row>
    <row r="591" spans="1:2">
      <c r="A591">
        <v>7</v>
      </c>
      <c r="B591">
        <v>2.31294660937</v>
      </c>
    </row>
    <row r="592" spans="1:2">
      <c r="A592">
        <v>2</v>
      </c>
      <c r="B592">
        <v>2.1878128932099998</v>
      </c>
    </row>
    <row r="593" spans="1:2">
      <c r="A593">
        <v>3</v>
      </c>
      <c r="B593">
        <v>1.66708202489</v>
      </c>
    </row>
    <row r="594" spans="1:2">
      <c r="A594">
        <v>8</v>
      </c>
      <c r="B594">
        <v>4.0923895660599996</v>
      </c>
    </row>
    <row r="595" spans="1:2">
      <c r="A595">
        <v>6</v>
      </c>
      <c r="B595">
        <v>1.5564151937599999</v>
      </c>
    </row>
    <row r="596" spans="1:2">
      <c r="A596">
        <v>6</v>
      </c>
      <c r="B596">
        <v>2.2917496260700001</v>
      </c>
    </row>
    <row r="597" spans="1:2">
      <c r="A597">
        <v>4</v>
      </c>
      <c r="B597">
        <v>1.5622887887900001</v>
      </c>
    </row>
    <row r="598" spans="1:2">
      <c r="A598">
        <v>4</v>
      </c>
      <c r="B598">
        <v>2.3575017337599999</v>
      </c>
    </row>
    <row r="599" spans="1:2">
      <c r="A599">
        <v>5</v>
      </c>
      <c r="B599">
        <v>2.59904650546</v>
      </c>
    </row>
    <row r="600" spans="1:2">
      <c r="A600">
        <v>5</v>
      </c>
      <c r="B600">
        <v>2.81307291714</v>
      </c>
    </row>
    <row r="601" spans="1:2">
      <c r="A601">
        <v>5</v>
      </c>
      <c r="B601">
        <v>3.1973209691900002</v>
      </c>
    </row>
    <row r="602" spans="1:2">
      <c r="A602">
        <v>6</v>
      </c>
      <c r="B602">
        <v>2.5791072154500001</v>
      </c>
    </row>
    <row r="603" spans="1:2">
      <c r="A603">
        <v>7</v>
      </c>
      <c r="B603">
        <v>2.3190490284299998</v>
      </c>
    </row>
    <row r="604" spans="1:2">
      <c r="A604">
        <v>2</v>
      </c>
      <c r="B604">
        <v>1.81293422463</v>
      </c>
    </row>
    <row r="605" spans="1:2">
      <c r="A605">
        <v>10</v>
      </c>
      <c r="B605">
        <v>2.6106845187399998</v>
      </c>
    </row>
    <row r="606" spans="1:2">
      <c r="A606">
        <v>8</v>
      </c>
      <c r="B606">
        <v>2.4004846743799999</v>
      </c>
    </row>
    <row r="607" spans="1:2">
      <c r="A607">
        <v>2</v>
      </c>
      <c r="B607">
        <v>1.81167685251</v>
      </c>
    </row>
    <row r="608" spans="1:2">
      <c r="A608">
        <v>5</v>
      </c>
      <c r="B608">
        <v>1.3834527265300001</v>
      </c>
    </row>
    <row r="609" spans="1:2">
      <c r="A609">
        <v>5</v>
      </c>
      <c r="B609">
        <v>2.4723078207300002</v>
      </c>
    </row>
    <row r="610" spans="1:2">
      <c r="A610">
        <v>5</v>
      </c>
      <c r="B610">
        <v>2.0155997606299998</v>
      </c>
    </row>
    <row r="611" spans="1:2">
      <c r="A611">
        <v>6</v>
      </c>
      <c r="B611">
        <v>2.0639220112499999</v>
      </c>
    </row>
    <row r="612" spans="1:2">
      <c r="A612">
        <v>7</v>
      </c>
      <c r="B612">
        <v>1.77011856014</v>
      </c>
    </row>
    <row r="613" spans="1:2">
      <c r="A613">
        <v>5</v>
      </c>
      <c r="B613">
        <v>1.4216070654699999</v>
      </c>
    </row>
    <row r="614" spans="1:2">
      <c r="A614">
        <v>5</v>
      </c>
      <c r="B614">
        <v>1.8585073084499999</v>
      </c>
    </row>
    <row r="615" spans="1:2">
      <c r="A615">
        <v>6</v>
      </c>
      <c r="B615">
        <v>3.6834859062</v>
      </c>
    </row>
    <row r="616" spans="1:2">
      <c r="A616">
        <v>3</v>
      </c>
      <c r="B616">
        <v>1.71586550778</v>
      </c>
    </row>
    <row r="617" spans="1:2">
      <c r="A617">
        <v>1</v>
      </c>
      <c r="B617">
        <v>1.6350770697300001</v>
      </c>
    </row>
    <row r="618" spans="1:2">
      <c r="A618">
        <v>2</v>
      </c>
      <c r="B618">
        <v>2.38927210119</v>
      </c>
    </row>
    <row r="619" spans="1:2">
      <c r="A619">
        <v>6</v>
      </c>
      <c r="B619">
        <v>2.50854493849</v>
      </c>
    </row>
    <row r="620" spans="1:2">
      <c r="A620">
        <v>4</v>
      </c>
      <c r="B620">
        <v>1.90829592488</v>
      </c>
    </row>
    <row r="621" spans="1:2">
      <c r="A621">
        <v>4</v>
      </c>
      <c r="B621">
        <v>1.6967404748999999</v>
      </c>
    </row>
    <row r="622" spans="1:2">
      <c r="A622">
        <v>9</v>
      </c>
      <c r="B622">
        <v>2.1422300966300001</v>
      </c>
    </row>
    <row r="623" spans="1:2">
      <c r="A623">
        <v>2</v>
      </c>
      <c r="B623">
        <v>1.39040814387</v>
      </c>
    </row>
    <row r="624" spans="1:2">
      <c r="A624">
        <v>2</v>
      </c>
      <c r="B624">
        <v>2.1160655305199998</v>
      </c>
    </row>
    <row r="625" spans="1:2">
      <c r="A625">
        <v>4</v>
      </c>
      <c r="B625">
        <v>1.51448989912</v>
      </c>
    </row>
    <row r="626" spans="1:2">
      <c r="A626">
        <v>6</v>
      </c>
      <c r="B626">
        <v>1.9357747869899999</v>
      </c>
    </row>
    <row r="627" spans="1:2">
      <c r="A627">
        <v>3</v>
      </c>
      <c r="B627">
        <v>1.9064583689800001</v>
      </c>
    </row>
    <row r="628" spans="1:2">
      <c r="A628">
        <v>3</v>
      </c>
      <c r="B628">
        <v>1.98351820222</v>
      </c>
    </row>
    <row r="629" spans="1:2">
      <c r="A629">
        <v>9</v>
      </c>
      <c r="B629">
        <v>4.6271528889100004</v>
      </c>
    </row>
    <row r="630" spans="1:2">
      <c r="A630">
        <v>5</v>
      </c>
      <c r="B630">
        <v>1.4394383666999999</v>
      </c>
    </row>
    <row r="631" spans="1:2">
      <c r="A631">
        <v>10</v>
      </c>
      <c r="B631">
        <v>4.6945805464900001</v>
      </c>
    </row>
    <row r="632" spans="1:2">
      <c r="A632">
        <v>2</v>
      </c>
      <c r="B632">
        <v>2.0208401359999999</v>
      </c>
    </row>
    <row r="633" spans="1:2">
      <c r="A633">
        <v>6</v>
      </c>
      <c r="B633">
        <v>1.32933891906</v>
      </c>
    </row>
    <row r="634" spans="1:2">
      <c r="A634">
        <v>5</v>
      </c>
      <c r="B634">
        <v>1.5683073536400001</v>
      </c>
    </row>
    <row r="635" spans="1:2">
      <c r="A635">
        <v>4</v>
      </c>
      <c r="B635">
        <v>1.84348231066</v>
      </c>
    </row>
    <row r="636" spans="1:2">
      <c r="A636">
        <v>5</v>
      </c>
      <c r="B636">
        <v>1.6701473181099999</v>
      </c>
    </row>
    <row r="637" spans="1:2">
      <c r="A637">
        <v>4</v>
      </c>
      <c r="B637">
        <v>2.0582512935600001</v>
      </c>
    </row>
    <row r="638" spans="1:2">
      <c r="A638">
        <v>5</v>
      </c>
      <c r="B638">
        <v>1.5923536201299999</v>
      </c>
    </row>
    <row r="639" spans="1:2">
      <c r="A639">
        <v>5</v>
      </c>
      <c r="B639">
        <v>3.6797419017299999</v>
      </c>
    </row>
    <row r="640" spans="1:2">
      <c r="A640">
        <v>7</v>
      </c>
      <c r="B640">
        <v>2.1732852033199999</v>
      </c>
    </row>
    <row r="641" spans="1:2">
      <c r="A641">
        <v>8</v>
      </c>
      <c r="B641">
        <v>5.3676356971399999</v>
      </c>
    </row>
    <row r="642" spans="1:2">
      <c r="A642">
        <v>3</v>
      </c>
      <c r="B642">
        <v>1.58994430785</v>
      </c>
    </row>
    <row r="643" spans="1:2">
      <c r="A643">
        <v>4</v>
      </c>
      <c r="B643">
        <v>2.1192483607899999</v>
      </c>
    </row>
    <row r="644" spans="1:2">
      <c r="A644">
        <v>7</v>
      </c>
      <c r="B644">
        <v>1.95583494413</v>
      </c>
    </row>
    <row r="645" spans="1:2">
      <c r="A645">
        <v>2</v>
      </c>
      <c r="B645">
        <v>1.6711889124099999</v>
      </c>
    </row>
    <row r="646" spans="1:2">
      <c r="A646">
        <v>8</v>
      </c>
      <c r="B646">
        <v>3.5597174734500001</v>
      </c>
    </row>
    <row r="647" spans="1:2">
      <c r="A647">
        <v>6</v>
      </c>
      <c r="B647">
        <v>1.5875818237399999</v>
      </c>
    </row>
    <row r="648" spans="1:2">
      <c r="A648">
        <v>5</v>
      </c>
      <c r="B648">
        <v>1.65445894781</v>
      </c>
    </row>
    <row r="649" spans="1:2">
      <c r="A649">
        <v>5</v>
      </c>
      <c r="B649">
        <v>1.8587666873799999</v>
      </c>
    </row>
    <row r="650" spans="1:2">
      <c r="A650">
        <v>6</v>
      </c>
      <c r="B650">
        <v>1.55264357455</v>
      </c>
    </row>
    <row r="651" spans="1:2">
      <c r="A651">
        <v>3</v>
      </c>
      <c r="B651">
        <v>2.3432578067400001</v>
      </c>
    </row>
    <row r="652" spans="1:2">
      <c r="A652">
        <v>5</v>
      </c>
      <c r="B652">
        <v>1.8915428732599999</v>
      </c>
    </row>
    <row r="653" spans="1:2">
      <c r="A653">
        <v>8</v>
      </c>
      <c r="B653">
        <v>2.2119254686200001</v>
      </c>
    </row>
    <row r="654" spans="1:2">
      <c r="A654">
        <v>2</v>
      </c>
      <c r="B654">
        <v>2.7330342536800001</v>
      </c>
    </row>
    <row r="655" spans="1:2">
      <c r="A655">
        <v>8</v>
      </c>
      <c r="B655">
        <v>2.5447423918899998</v>
      </c>
    </row>
    <row r="656" spans="1:2">
      <c r="A656">
        <v>3</v>
      </c>
      <c r="B656">
        <v>2.0235679226599999</v>
      </c>
    </row>
    <row r="657" spans="1:2">
      <c r="A657">
        <v>5</v>
      </c>
      <c r="B657">
        <v>1.9269299657700001</v>
      </c>
    </row>
    <row r="658" spans="1:2">
      <c r="A658">
        <v>3</v>
      </c>
      <c r="B658">
        <v>1.9851010017999999</v>
      </c>
    </row>
    <row r="659" spans="1:2">
      <c r="A659">
        <v>7</v>
      </c>
      <c r="B659">
        <v>1.0792124997000001</v>
      </c>
    </row>
    <row r="660" spans="1:2">
      <c r="A660">
        <v>6</v>
      </c>
      <c r="B660">
        <v>1.4126901141799999</v>
      </c>
    </row>
    <row r="661" spans="1:2">
      <c r="A661">
        <v>3</v>
      </c>
      <c r="B661">
        <v>1.9723751780600001</v>
      </c>
    </row>
    <row r="662" spans="1:2">
      <c r="A662">
        <v>8</v>
      </c>
      <c r="B662">
        <v>2.4857138303599999</v>
      </c>
    </row>
    <row r="663" spans="1:2">
      <c r="A663">
        <v>2</v>
      </c>
      <c r="B663">
        <v>3.1029630739499998</v>
      </c>
    </row>
    <row r="664" spans="1:2">
      <c r="A664">
        <v>4</v>
      </c>
      <c r="B664">
        <v>1.79793091782</v>
      </c>
    </row>
    <row r="665" spans="1:2">
      <c r="A665">
        <v>2</v>
      </c>
      <c r="B665">
        <v>2.5680161484899999</v>
      </c>
    </row>
    <row r="666" spans="1:2">
      <c r="A666">
        <v>3</v>
      </c>
      <c r="B666">
        <v>2.5670100373200002</v>
      </c>
    </row>
    <row r="667" spans="1:2">
      <c r="A667">
        <v>2</v>
      </c>
      <c r="B667">
        <v>2.2866701834800001</v>
      </c>
    </row>
    <row r="668" spans="1:2">
      <c r="A668">
        <v>6</v>
      </c>
      <c r="B668">
        <v>2.83881548421</v>
      </c>
    </row>
    <row r="669" spans="1:2">
      <c r="A669">
        <v>4</v>
      </c>
      <c r="B669">
        <v>1.8793827507400001</v>
      </c>
    </row>
    <row r="670" spans="1:2">
      <c r="A670">
        <v>5</v>
      </c>
      <c r="B670">
        <v>1.99651263482</v>
      </c>
    </row>
    <row r="671" spans="1:2">
      <c r="A671">
        <v>4</v>
      </c>
      <c r="B671">
        <v>2.14242444465</v>
      </c>
    </row>
    <row r="672" spans="1:2">
      <c r="A672">
        <v>5</v>
      </c>
      <c r="B672">
        <v>2.4145792212099999</v>
      </c>
    </row>
    <row r="673" spans="1:2">
      <c r="A673">
        <v>5</v>
      </c>
      <c r="B673">
        <v>1.49869408107</v>
      </c>
    </row>
    <row r="674" spans="1:2">
      <c r="A674">
        <v>5</v>
      </c>
      <c r="B674">
        <v>2.0548704977100001</v>
      </c>
    </row>
    <row r="675" spans="1:2">
      <c r="A675">
        <v>6</v>
      </c>
      <c r="B675">
        <v>2.3302271122799998</v>
      </c>
    </row>
    <row r="676" spans="1:2">
      <c r="A676">
        <v>3</v>
      </c>
      <c r="B676">
        <v>1.96780884271</v>
      </c>
    </row>
    <row r="677" spans="1:2">
      <c r="A677">
        <v>6</v>
      </c>
      <c r="B677">
        <v>3.12600740786</v>
      </c>
    </row>
    <row r="678" spans="1:2">
      <c r="A678">
        <v>5</v>
      </c>
      <c r="B678">
        <v>2.0055856055199999</v>
      </c>
    </row>
    <row r="679" spans="1:2">
      <c r="A679">
        <v>5</v>
      </c>
      <c r="B679">
        <v>1.21904870637</v>
      </c>
    </row>
    <row r="680" spans="1:2">
      <c r="A680">
        <v>2</v>
      </c>
      <c r="B680">
        <v>1.58923887256</v>
      </c>
    </row>
    <row r="681" spans="1:2">
      <c r="A681">
        <v>2</v>
      </c>
      <c r="B681">
        <v>2.5068928981199998</v>
      </c>
    </row>
    <row r="682" spans="1:2">
      <c r="A682">
        <v>4</v>
      </c>
      <c r="B682">
        <v>1.8981119157599999</v>
      </c>
    </row>
    <row r="683" spans="1:2">
      <c r="A683">
        <v>5</v>
      </c>
      <c r="B683">
        <v>3.8188430557799999</v>
      </c>
    </row>
    <row r="684" spans="1:2">
      <c r="A684">
        <v>5</v>
      </c>
      <c r="B684">
        <v>1.4934069460799999</v>
      </c>
    </row>
    <row r="685" spans="1:2">
      <c r="A685">
        <v>0</v>
      </c>
      <c r="B685">
        <v>2.7669349541899999</v>
      </c>
    </row>
    <row r="686" spans="1:2">
      <c r="A686">
        <v>7</v>
      </c>
      <c r="B686">
        <v>2.0893971569800001</v>
      </c>
    </row>
    <row r="687" spans="1:2">
      <c r="A687">
        <v>6</v>
      </c>
      <c r="B687">
        <v>2.0003893826899999</v>
      </c>
    </row>
    <row r="688" spans="1:2">
      <c r="A688">
        <v>7</v>
      </c>
      <c r="B688">
        <v>1.6653652052000001</v>
      </c>
    </row>
    <row r="689" spans="1:2">
      <c r="A689">
        <v>5</v>
      </c>
      <c r="B689">
        <v>1.2907237495199999</v>
      </c>
    </row>
    <row r="690" spans="1:2">
      <c r="A690">
        <v>5</v>
      </c>
      <c r="B690">
        <v>1.7093540495399999</v>
      </c>
    </row>
    <row r="691" spans="1:2">
      <c r="A691">
        <v>5</v>
      </c>
      <c r="B691">
        <v>3.8659519922999999</v>
      </c>
    </row>
    <row r="692" spans="1:2">
      <c r="A692">
        <v>5</v>
      </c>
      <c r="B692">
        <v>2.3680895549500001</v>
      </c>
    </row>
    <row r="693" spans="1:2">
      <c r="A693">
        <v>6</v>
      </c>
      <c r="B693">
        <v>1.8205757217</v>
      </c>
    </row>
    <row r="694" spans="1:2">
      <c r="A694">
        <v>1</v>
      </c>
      <c r="B694">
        <v>2.2396452152399999</v>
      </c>
    </row>
    <row r="695" spans="1:2">
      <c r="A695">
        <v>2</v>
      </c>
      <c r="B695">
        <v>2.9680926460700001</v>
      </c>
    </row>
    <row r="696" spans="1:2">
      <c r="A696">
        <v>5</v>
      </c>
      <c r="B696">
        <v>1.6801913805199999</v>
      </c>
    </row>
    <row r="697" spans="1:2">
      <c r="A697">
        <v>7</v>
      </c>
      <c r="B697">
        <v>2.14035611054</v>
      </c>
    </row>
    <row r="698" spans="1:2">
      <c r="A698">
        <v>0</v>
      </c>
      <c r="B698">
        <v>2.3748446164299999</v>
      </c>
    </row>
    <row r="699" spans="1:2">
      <c r="A699">
        <v>2</v>
      </c>
      <c r="B699">
        <v>2.3655609400099999</v>
      </c>
    </row>
    <row r="700" spans="1:2">
      <c r="A700">
        <v>4</v>
      </c>
      <c r="B700">
        <v>2.3123401811100002</v>
      </c>
    </row>
    <row r="701" spans="1:2">
      <c r="A701">
        <v>6</v>
      </c>
      <c r="B701">
        <v>2.4523349028200001</v>
      </c>
    </row>
    <row r="702" spans="1:2">
      <c r="A702">
        <v>6</v>
      </c>
      <c r="B702">
        <v>1.7008927783500001</v>
      </c>
    </row>
    <row r="703" spans="1:2">
      <c r="A703">
        <v>5</v>
      </c>
      <c r="B703">
        <v>1.8321225860200001</v>
      </c>
    </row>
    <row r="704" spans="1:2">
      <c r="A704">
        <v>6</v>
      </c>
      <c r="B704">
        <v>2.2949236050300001</v>
      </c>
    </row>
    <row r="705" spans="1:2">
      <c r="A705">
        <v>7</v>
      </c>
      <c r="B705">
        <v>1.7811728068599999</v>
      </c>
    </row>
    <row r="706" spans="1:2">
      <c r="A706">
        <v>6</v>
      </c>
      <c r="B706">
        <v>1.6766778850299999</v>
      </c>
    </row>
    <row r="707" spans="1:2">
      <c r="A707">
        <v>6</v>
      </c>
      <c r="B707">
        <v>4.0400436548099998</v>
      </c>
    </row>
    <row r="708" spans="1:2">
      <c r="A708">
        <v>3</v>
      </c>
      <c r="B708">
        <v>2.8043630633299999</v>
      </c>
    </row>
    <row r="709" spans="1:2">
      <c r="A709">
        <v>6</v>
      </c>
      <c r="B709">
        <v>1.2953796896700001</v>
      </c>
    </row>
    <row r="710" spans="1:2">
      <c r="A710">
        <v>2</v>
      </c>
      <c r="B710">
        <v>1.9484616830899999</v>
      </c>
    </row>
    <row r="711" spans="1:2">
      <c r="A711">
        <v>2</v>
      </c>
      <c r="B711">
        <v>2.0505705475</v>
      </c>
    </row>
    <row r="712" spans="1:2">
      <c r="A712">
        <v>7</v>
      </c>
      <c r="B712">
        <v>3.6460905378700001</v>
      </c>
    </row>
    <row r="713" spans="1:2">
      <c r="A713">
        <v>7</v>
      </c>
      <c r="B713">
        <v>3.8658854545299999</v>
      </c>
    </row>
    <row r="714" spans="1:2">
      <c r="A714">
        <v>3</v>
      </c>
      <c r="B714">
        <v>1.52018605647</v>
      </c>
    </row>
    <row r="715" spans="1:2">
      <c r="A715">
        <v>5</v>
      </c>
      <c r="B715">
        <v>1.77516099218</v>
      </c>
    </row>
    <row r="716" spans="1:2">
      <c r="A716">
        <v>10</v>
      </c>
      <c r="B716">
        <v>3.9544614398800002</v>
      </c>
    </row>
    <row r="717" spans="1:2">
      <c r="A717">
        <v>7</v>
      </c>
      <c r="B717">
        <v>2.3367143494999998</v>
      </c>
    </row>
    <row r="718" spans="1:2">
      <c r="A718">
        <v>7</v>
      </c>
      <c r="B718">
        <v>2.20112364442</v>
      </c>
    </row>
    <row r="719" spans="1:2">
      <c r="A719">
        <v>3</v>
      </c>
      <c r="B719">
        <v>3.0213919711999999</v>
      </c>
    </row>
    <row r="720" spans="1:2">
      <c r="A720">
        <v>5</v>
      </c>
      <c r="B720">
        <v>1.37419326048</v>
      </c>
    </row>
    <row r="721" spans="1:2">
      <c r="A721">
        <v>3</v>
      </c>
      <c r="B721">
        <v>1.5035439126900001</v>
      </c>
    </row>
    <row r="722" spans="1:2">
      <c r="A722">
        <v>5</v>
      </c>
      <c r="B722">
        <v>2.39815332443</v>
      </c>
    </row>
    <row r="723" spans="1:2">
      <c r="A723">
        <v>7</v>
      </c>
      <c r="B723">
        <v>3.9035027234599999</v>
      </c>
    </row>
    <row r="724" spans="1:2">
      <c r="A724">
        <v>6</v>
      </c>
      <c r="B724">
        <v>1.9647356615</v>
      </c>
    </row>
    <row r="725" spans="1:2">
      <c r="A725">
        <v>8</v>
      </c>
      <c r="B725">
        <v>5.18006905922</v>
      </c>
    </row>
    <row r="726" spans="1:2">
      <c r="A726">
        <v>6</v>
      </c>
      <c r="B726">
        <v>1.6999939661900001</v>
      </c>
    </row>
    <row r="727" spans="1:2">
      <c r="A727">
        <v>2</v>
      </c>
      <c r="B727">
        <v>1.9234138891499999</v>
      </c>
    </row>
    <row r="728" spans="1:2">
      <c r="A728">
        <v>4</v>
      </c>
      <c r="B728">
        <v>2.3799589828599998</v>
      </c>
    </row>
    <row r="729" spans="1:2">
      <c r="A729">
        <v>3</v>
      </c>
      <c r="B729">
        <v>1.95703594867</v>
      </c>
    </row>
    <row r="730" spans="1:2">
      <c r="A730">
        <v>3</v>
      </c>
      <c r="B730">
        <v>1.7600701696400001</v>
      </c>
    </row>
    <row r="731" spans="1:2">
      <c r="A731">
        <v>6</v>
      </c>
      <c r="B731">
        <v>2.4537664403299999</v>
      </c>
    </row>
    <row r="732" spans="1:2">
      <c r="A732">
        <v>4</v>
      </c>
      <c r="B732">
        <v>1.9173915725599999</v>
      </c>
    </row>
    <row r="733" spans="1:2">
      <c r="A733">
        <v>5</v>
      </c>
      <c r="B733">
        <v>2.2125069455799999</v>
      </c>
    </row>
    <row r="734" spans="1:2">
      <c r="A734">
        <v>4</v>
      </c>
      <c r="B734">
        <v>1.9378525423099999</v>
      </c>
    </row>
    <row r="735" spans="1:2">
      <c r="A735">
        <v>9</v>
      </c>
      <c r="B735">
        <v>2.9164771570300001</v>
      </c>
    </row>
    <row r="736" spans="1:2">
      <c r="A736">
        <v>2</v>
      </c>
      <c r="B736">
        <v>2.5761399655699999</v>
      </c>
    </row>
    <row r="737" spans="1:2">
      <c r="A737">
        <v>8</v>
      </c>
      <c r="B737">
        <v>2.58358191129</v>
      </c>
    </row>
    <row r="738" spans="1:2">
      <c r="A738">
        <v>2</v>
      </c>
      <c r="B738">
        <v>2.1085318600899998</v>
      </c>
    </row>
    <row r="739" spans="1:2">
      <c r="A739">
        <v>4</v>
      </c>
      <c r="B739">
        <v>3.58391147695</v>
      </c>
    </row>
    <row r="740" spans="1:2">
      <c r="A740">
        <v>3</v>
      </c>
      <c r="B740">
        <v>2.2923482502199999</v>
      </c>
    </row>
    <row r="741" spans="1:2">
      <c r="A741">
        <v>4</v>
      </c>
      <c r="B741">
        <v>3.8813537384000001</v>
      </c>
    </row>
    <row r="742" spans="1:2">
      <c r="A742">
        <v>3</v>
      </c>
      <c r="B742">
        <v>2.11895786954</v>
      </c>
    </row>
    <row r="743" spans="1:2">
      <c r="A743">
        <v>5</v>
      </c>
      <c r="B743">
        <v>1.84698705391</v>
      </c>
    </row>
    <row r="744" spans="1:2">
      <c r="A744">
        <v>2</v>
      </c>
      <c r="B744">
        <v>2.3208105682600002</v>
      </c>
    </row>
    <row r="745" spans="1:2">
      <c r="A745">
        <v>9</v>
      </c>
      <c r="B745">
        <v>3.8245898811600001</v>
      </c>
    </row>
    <row r="746" spans="1:2">
      <c r="A746">
        <v>1</v>
      </c>
      <c r="B746">
        <v>2.6455165204400002</v>
      </c>
    </row>
    <row r="747" spans="1:2">
      <c r="A747">
        <v>8</v>
      </c>
      <c r="B747">
        <v>3.1713620302900001</v>
      </c>
    </row>
    <row r="748" spans="1:2">
      <c r="A748">
        <v>4</v>
      </c>
      <c r="B748">
        <v>1.7045720477599999</v>
      </c>
    </row>
    <row r="749" spans="1:2">
      <c r="A749">
        <v>5</v>
      </c>
      <c r="B749">
        <v>2.8129625168099999</v>
      </c>
    </row>
    <row r="750" spans="1:2">
      <c r="A750">
        <v>7</v>
      </c>
      <c r="B750">
        <v>2.1435892895599999</v>
      </c>
    </row>
    <row r="751" spans="1:2">
      <c r="A751">
        <v>3</v>
      </c>
      <c r="B751">
        <v>1.8246239531899999</v>
      </c>
    </row>
    <row r="752" spans="1:2">
      <c r="A752">
        <v>0</v>
      </c>
      <c r="B752">
        <v>2.2855441086799999</v>
      </c>
    </row>
    <row r="753" spans="1:2">
      <c r="A753">
        <v>8</v>
      </c>
      <c r="B753">
        <v>2.5124272195700001</v>
      </c>
    </row>
    <row r="754" spans="1:2">
      <c r="A754">
        <v>5</v>
      </c>
      <c r="B754">
        <v>2.69815463137</v>
      </c>
    </row>
    <row r="755" spans="1:2">
      <c r="A755">
        <v>3</v>
      </c>
      <c r="B755">
        <v>1.8389015285000001</v>
      </c>
    </row>
    <row r="756" spans="1:2">
      <c r="A756">
        <v>5</v>
      </c>
      <c r="B756">
        <v>2.82029171834</v>
      </c>
    </row>
    <row r="757" spans="1:2">
      <c r="A757">
        <v>7</v>
      </c>
      <c r="B757">
        <v>1.3923080398200001</v>
      </c>
    </row>
    <row r="758" spans="1:2">
      <c r="A758">
        <v>5</v>
      </c>
      <c r="B758">
        <v>2.43707576609</v>
      </c>
    </row>
    <row r="759" spans="1:2">
      <c r="A759">
        <v>3</v>
      </c>
      <c r="B759">
        <v>1.5344233239</v>
      </c>
    </row>
    <row r="760" spans="1:2">
      <c r="A760">
        <v>4</v>
      </c>
      <c r="B760">
        <v>2.4993709429900002</v>
      </c>
    </row>
    <row r="761" spans="1:2">
      <c r="A761">
        <v>6</v>
      </c>
      <c r="B761">
        <v>1.95411399283</v>
      </c>
    </row>
    <row r="762" spans="1:2">
      <c r="A762">
        <v>2</v>
      </c>
      <c r="B762">
        <v>1.9089623478</v>
      </c>
    </row>
    <row r="763" spans="1:2">
      <c r="A763">
        <v>3</v>
      </c>
      <c r="B763">
        <v>1.7647473090700001</v>
      </c>
    </row>
    <row r="764" spans="1:2">
      <c r="A764">
        <v>4</v>
      </c>
      <c r="B764">
        <v>1.62823535008</v>
      </c>
    </row>
    <row r="765" spans="1:2">
      <c r="A765">
        <v>5</v>
      </c>
      <c r="B765">
        <v>1.6235814502799999</v>
      </c>
    </row>
    <row r="766" spans="1:2">
      <c r="A766">
        <v>5</v>
      </c>
      <c r="B766">
        <v>2.4954925604299998</v>
      </c>
    </row>
    <row r="767" spans="1:2">
      <c r="A767">
        <v>2</v>
      </c>
      <c r="B767">
        <v>3.3439771542100001</v>
      </c>
    </row>
    <row r="768" spans="1:2">
      <c r="A768">
        <v>7</v>
      </c>
      <c r="B768">
        <v>3.0644080299900001</v>
      </c>
    </row>
    <row r="769" spans="1:2">
      <c r="A769">
        <v>1</v>
      </c>
      <c r="B769">
        <v>2.82550598069</v>
      </c>
    </row>
    <row r="770" spans="1:2">
      <c r="A770">
        <v>3</v>
      </c>
      <c r="B770">
        <v>1.94945370773</v>
      </c>
    </row>
    <row r="771" spans="1:2">
      <c r="A771">
        <v>2</v>
      </c>
      <c r="B771">
        <v>1.72153860695</v>
      </c>
    </row>
    <row r="772" spans="1:2">
      <c r="A772">
        <v>5</v>
      </c>
      <c r="B772">
        <v>1.2473869280600001</v>
      </c>
    </row>
    <row r="773" spans="1:2">
      <c r="A773">
        <v>6</v>
      </c>
      <c r="B773">
        <v>1.46776405063</v>
      </c>
    </row>
    <row r="774" spans="1:2">
      <c r="A774">
        <v>1</v>
      </c>
      <c r="B774">
        <v>3.2013285805699998</v>
      </c>
    </row>
    <row r="775" spans="1:2">
      <c r="A775">
        <v>6</v>
      </c>
      <c r="B775">
        <v>1.4952043340900001</v>
      </c>
    </row>
    <row r="776" spans="1:2">
      <c r="A776">
        <v>5</v>
      </c>
      <c r="B776">
        <v>1.5146792932199999</v>
      </c>
    </row>
    <row r="777" spans="1:2">
      <c r="A777">
        <v>5</v>
      </c>
      <c r="B777">
        <v>1.69847804684</v>
      </c>
    </row>
    <row r="778" spans="1:2">
      <c r="A778">
        <v>3</v>
      </c>
      <c r="B778">
        <v>1.8391005956199999</v>
      </c>
    </row>
    <row r="779" spans="1:2">
      <c r="A779">
        <v>5</v>
      </c>
      <c r="B779">
        <v>1.87056882359</v>
      </c>
    </row>
    <row r="780" spans="1:2">
      <c r="A780">
        <v>4</v>
      </c>
      <c r="B780">
        <v>1.8176630811300001</v>
      </c>
    </row>
    <row r="781" spans="1:2">
      <c r="A781">
        <v>7</v>
      </c>
      <c r="B781">
        <v>2.0565565119600002</v>
      </c>
    </row>
    <row r="782" spans="1:2">
      <c r="A782">
        <v>3</v>
      </c>
      <c r="B782">
        <v>1.91249884486</v>
      </c>
    </row>
    <row r="783" spans="1:2">
      <c r="A783">
        <v>6</v>
      </c>
      <c r="B783">
        <v>2.1577369902600001</v>
      </c>
    </row>
    <row r="784" spans="1:2">
      <c r="A784">
        <v>7</v>
      </c>
      <c r="B784">
        <v>4.3725403119099999</v>
      </c>
    </row>
    <row r="785" spans="1:2">
      <c r="A785">
        <v>8</v>
      </c>
      <c r="B785">
        <v>2.9913481925299998</v>
      </c>
    </row>
    <row r="786" spans="1:2">
      <c r="A786">
        <v>5</v>
      </c>
      <c r="B786">
        <v>2.5218748901099999</v>
      </c>
    </row>
    <row r="787" spans="1:2">
      <c r="A787">
        <v>3</v>
      </c>
      <c r="B787">
        <v>2.50165849476</v>
      </c>
    </row>
    <row r="788" spans="1:2">
      <c r="A788">
        <v>8</v>
      </c>
      <c r="B788">
        <v>3.5334282676800002</v>
      </c>
    </row>
    <row r="789" spans="1:2">
      <c r="A789">
        <v>8</v>
      </c>
      <c r="B789">
        <v>3.22321988763</v>
      </c>
    </row>
    <row r="790" spans="1:2">
      <c r="A790">
        <v>4</v>
      </c>
      <c r="B790">
        <v>3.3439760302399999</v>
      </c>
    </row>
    <row r="791" spans="1:2">
      <c r="A791">
        <v>5</v>
      </c>
      <c r="B791">
        <v>1.31124096156</v>
      </c>
    </row>
    <row r="792" spans="1:2">
      <c r="A792">
        <v>2</v>
      </c>
      <c r="B792">
        <v>2.2562740732100002</v>
      </c>
    </row>
    <row r="793" spans="1:2">
      <c r="A793">
        <v>5</v>
      </c>
      <c r="B793">
        <v>2.0722716625099999</v>
      </c>
    </row>
    <row r="794" spans="1:2">
      <c r="A794">
        <v>3</v>
      </c>
      <c r="B794">
        <v>1.8822967288800001</v>
      </c>
    </row>
    <row r="795" spans="1:2">
      <c r="A795">
        <v>4</v>
      </c>
      <c r="B795">
        <v>1.9387593224499999</v>
      </c>
    </row>
    <row r="796" spans="1:2">
      <c r="A796">
        <v>5</v>
      </c>
      <c r="B796">
        <v>1.9666477609999999</v>
      </c>
    </row>
    <row r="797" spans="1:2">
      <c r="A797">
        <v>5</v>
      </c>
      <c r="B797">
        <v>1.9088638680200001</v>
      </c>
    </row>
    <row r="798" spans="1:2">
      <c r="A798">
        <v>4</v>
      </c>
      <c r="B798">
        <v>1.6249452931199999</v>
      </c>
    </row>
    <row r="799" spans="1:2">
      <c r="A799">
        <v>4</v>
      </c>
      <c r="B799">
        <v>2.59606431984</v>
      </c>
    </row>
    <row r="800" spans="1:2">
      <c r="A800">
        <v>4</v>
      </c>
      <c r="B800">
        <v>1.87764918931</v>
      </c>
    </row>
    <row r="801" spans="1:2">
      <c r="A801">
        <v>8</v>
      </c>
      <c r="B801">
        <v>4.0104496969800003</v>
      </c>
    </row>
    <row r="802" spans="1:2">
      <c r="A802">
        <v>9</v>
      </c>
      <c r="B802">
        <v>3.63113390993</v>
      </c>
    </row>
    <row r="803" spans="1:2">
      <c r="A803">
        <v>8</v>
      </c>
      <c r="B803">
        <v>1.88154694239</v>
      </c>
    </row>
    <row r="804" spans="1:2">
      <c r="A804">
        <v>6</v>
      </c>
      <c r="B804">
        <v>1.6150142033199999</v>
      </c>
    </row>
    <row r="805" spans="1:2">
      <c r="A805">
        <v>5</v>
      </c>
      <c r="B805">
        <v>1.6060534850499999</v>
      </c>
    </row>
    <row r="806" spans="1:2">
      <c r="A806">
        <v>9</v>
      </c>
      <c r="B806">
        <v>1.6979922736799999</v>
      </c>
    </row>
    <row r="807" spans="1:2">
      <c r="A807">
        <v>7</v>
      </c>
      <c r="B807">
        <v>2.8472721651500001</v>
      </c>
    </row>
    <row r="808" spans="1:2">
      <c r="A808">
        <v>5</v>
      </c>
      <c r="B808">
        <v>1.75763188101</v>
      </c>
    </row>
    <row r="809" spans="1:2">
      <c r="A809">
        <v>4</v>
      </c>
      <c r="B809">
        <v>2.5895674888200002</v>
      </c>
    </row>
    <row r="810" spans="1:2">
      <c r="A810">
        <v>10</v>
      </c>
      <c r="B810">
        <v>2.58395714134</v>
      </c>
    </row>
    <row r="811" spans="1:2">
      <c r="A811">
        <v>4</v>
      </c>
      <c r="B811">
        <v>2.05128168866</v>
      </c>
    </row>
    <row r="812" spans="1:2">
      <c r="A812">
        <v>6</v>
      </c>
      <c r="B812">
        <v>1.35595881268</v>
      </c>
    </row>
    <row r="813" spans="1:2">
      <c r="A813">
        <v>6</v>
      </c>
      <c r="B813">
        <v>1.6294108358499999</v>
      </c>
    </row>
    <row r="814" spans="1:2">
      <c r="A814">
        <v>8</v>
      </c>
      <c r="B814">
        <v>1.85800950949</v>
      </c>
    </row>
    <row r="815" spans="1:2">
      <c r="A815">
        <v>7</v>
      </c>
      <c r="B815">
        <v>2.6403795218199999</v>
      </c>
    </row>
    <row r="816" spans="1:2">
      <c r="A816">
        <v>3</v>
      </c>
      <c r="B816">
        <v>1.6352510489000001</v>
      </c>
    </row>
    <row r="817" spans="1:2">
      <c r="A817">
        <v>5</v>
      </c>
      <c r="B817">
        <v>1.7722199198999999</v>
      </c>
    </row>
    <row r="818" spans="1:2">
      <c r="A818">
        <v>7</v>
      </c>
      <c r="B818">
        <v>2.0671098568400001</v>
      </c>
    </row>
    <row r="819" spans="1:2">
      <c r="A819">
        <v>6</v>
      </c>
      <c r="B819">
        <v>1.63160203502</v>
      </c>
    </row>
    <row r="820" spans="1:2">
      <c r="A820">
        <v>7</v>
      </c>
      <c r="B820">
        <v>2.3926110460199999</v>
      </c>
    </row>
    <row r="821" spans="1:2">
      <c r="A821">
        <v>6</v>
      </c>
      <c r="B821">
        <v>1.4786037545199999</v>
      </c>
    </row>
    <row r="822" spans="1:2">
      <c r="A822">
        <v>3</v>
      </c>
      <c r="B822">
        <v>2.5062758572899999</v>
      </c>
    </row>
    <row r="823" spans="1:2">
      <c r="A823">
        <v>2</v>
      </c>
      <c r="B823">
        <v>1.9950566915800001</v>
      </c>
    </row>
    <row r="824" spans="1:2">
      <c r="A824">
        <v>7</v>
      </c>
      <c r="B824">
        <v>2.2080248706000001</v>
      </c>
    </row>
    <row r="825" spans="1:2">
      <c r="A825">
        <v>7</v>
      </c>
      <c r="B825">
        <v>1.9754063204800001</v>
      </c>
    </row>
    <row r="826" spans="1:2">
      <c r="A826">
        <v>6</v>
      </c>
      <c r="B826">
        <v>1.4869907575400001</v>
      </c>
    </row>
    <row r="827" spans="1:2">
      <c r="A827">
        <v>10</v>
      </c>
      <c r="B827">
        <v>2.5200351245900001</v>
      </c>
    </row>
    <row r="828" spans="1:2">
      <c r="A828">
        <v>2</v>
      </c>
      <c r="B828">
        <v>1.81354056198</v>
      </c>
    </row>
    <row r="829" spans="1:2">
      <c r="A829">
        <v>4</v>
      </c>
      <c r="B829">
        <v>1.7696875003700001</v>
      </c>
    </row>
    <row r="830" spans="1:2">
      <c r="A830">
        <v>2</v>
      </c>
      <c r="B830">
        <v>1.8522106256499999</v>
      </c>
    </row>
    <row r="831" spans="1:2">
      <c r="A831">
        <v>6</v>
      </c>
      <c r="B831">
        <v>2.2086836186899999</v>
      </c>
    </row>
    <row r="832" spans="1:2">
      <c r="A832">
        <v>8</v>
      </c>
      <c r="B832">
        <v>1.5914813053500001</v>
      </c>
    </row>
    <row r="833" spans="1:2">
      <c r="A833">
        <v>5</v>
      </c>
      <c r="B833">
        <v>1.7165812385500001</v>
      </c>
    </row>
    <row r="834" spans="1:2">
      <c r="A834">
        <v>3</v>
      </c>
      <c r="B834">
        <v>1.7608285933700001</v>
      </c>
    </row>
    <row r="835" spans="1:2">
      <c r="A835">
        <v>9</v>
      </c>
      <c r="B835">
        <v>5.8240414713500002</v>
      </c>
    </row>
    <row r="836" spans="1:2">
      <c r="A836">
        <v>8</v>
      </c>
      <c r="B836">
        <v>2.8232224188499999</v>
      </c>
    </row>
    <row r="837" spans="1:2">
      <c r="A837">
        <v>5</v>
      </c>
      <c r="B837">
        <v>1.56576405724</v>
      </c>
    </row>
    <row r="838" spans="1:2">
      <c r="A838">
        <v>2</v>
      </c>
      <c r="B838">
        <v>3.0125700963800002</v>
      </c>
    </row>
    <row r="839" spans="1:2">
      <c r="A839">
        <v>6</v>
      </c>
      <c r="B839">
        <v>1.6233774669900001</v>
      </c>
    </row>
    <row r="840" spans="1:2">
      <c r="A840">
        <v>3</v>
      </c>
      <c r="B840">
        <v>3.0214816024100002</v>
      </c>
    </row>
    <row r="841" spans="1:2">
      <c r="A841">
        <v>5</v>
      </c>
      <c r="B841">
        <v>1.98349858572</v>
      </c>
    </row>
    <row r="842" spans="1:2">
      <c r="A842">
        <v>6</v>
      </c>
      <c r="B842">
        <v>2.3028225676599998</v>
      </c>
    </row>
    <row r="843" spans="1:2">
      <c r="A843">
        <v>7</v>
      </c>
      <c r="B843">
        <v>2.3922941599200001</v>
      </c>
    </row>
    <row r="844" spans="1:2">
      <c r="A844">
        <v>0</v>
      </c>
      <c r="B844">
        <v>2.4524980918299999</v>
      </c>
    </row>
    <row r="845" spans="1:2">
      <c r="A845">
        <v>6</v>
      </c>
      <c r="B845">
        <v>2.3889327249000001</v>
      </c>
    </row>
    <row r="846" spans="1:2">
      <c r="A846">
        <v>6</v>
      </c>
      <c r="B846">
        <v>2.1051832325399999</v>
      </c>
    </row>
    <row r="847" spans="1:2">
      <c r="A847">
        <v>6</v>
      </c>
      <c r="B847">
        <v>2.16446901055</v>
      </c>
    </row>
    <row r="848" spans="1:2">
      <c r="A848">
        <v>5</v>
      </c>
      <c r="B848">
        <v>2.2537049846100001</v>
      </c>
    </row>
    <row r="849" spans="1:2">
      <c r="A849">
        <v>3</v>
      </c>
      <c r="B849">
        <v>1.4975849405199999</v>
      </c>
    </row>
    <row r="850" spans="1:2">
      <c r="A850">
        <v>6</v>
      </c>
      <c r="B850">
        <v>3.30444810404</v>
      </c>
    </row>
    <row r="851" spans="1:2">
      <c r="A851">
        <v>7</v>
      </c>
      <c r="B851">
        <v>3.6055405955499999</v>
      </c>
    </row>
    <row r="852" spans="1:2">
      <c r="A852">
        <v>5</v>
      </c>
      <c r="B852">
        <v>1.7732073884799999</v>
      </c>
    </row>
    <row r="853" spans="1:2">
      <c r="A853">
        <v>5</v>
      </c>
      <c r="B853">
        <v>1.5362017621199999</v>
      </c>
    </row>
    <row r="854" spans="1:2">
      <c r="A854">
        <v>10</v>
      </c>
      <c r="B854">
        <v>3.06847135202</v>
      </c>
    </row>
    <row r="855" spans="1:2">
      <c r="A855">
        <v>4</v>
      </c>
      <c r="B855">
        <v>2.3847503483399999</v>
      </c>
    </row>
    <row r="856" spans="1:2">
      <c r="A856">
        <v>4</v>
      </c>
      <c r="B856">
        <v>3.0955147057099999</v>
      </c>
    </row>
    <row r="857" spans="1:2">
      <c r="A857">
        <v>6</v>
      </c>
      <c r="B857">
        <v>1.79324532818</v>
      </c>
    </row>
    <row r="858" spans="1:2">
      <c r="A858">
        <v>3</v>
      </c>
      <c r="B858">
        <v>1.6029042096199999</v>
      </c>
    </row>
    <row r="859" spans="1:2">
      <c r="A859">
        <v>4</v>
      </c>
      <c r="B859">
        <v>2.14482699097</v>
      </c>
    </row>
    <row r="860" spans="1:2">
      <c r="A860">
        <v>6</v>
      </c>
      <c r="B860">
        <v>1.3997926359999999</v>
      </c>
    </row>
    <row r="861" spans="1:2">
      <c r="A861">
        <v>2</v>
      </c>
      <c r="B861">
        <v>1.9403717388299999</v>
      </c>
    </row>
    <row r="862" spans="1:2">
      <c r="A862">
        <v>3</v>
      </c>
      <c r="B862">
        <v>1.73420095625</v>
      </c>
    </row>
    <row r="863" spans="1:2">
      <c r="A863">
        <v>3</v>
      </c>
      <c r="B863">
        <v>1.36393787317</v>
      </c>
    </row>
    <row r="864" spans="1:2">
      <c r="A864">
        <v>5</v>
      </c>
      <c r="B864">
        <v>2.2259798861500002</v>
      </c>
    </row>
    <row r="865" spans="1:2">
      <c r="A865">
        <v>3</v>
      </c>
      <c r="B865">
        <v>1.92137430101</v>
      </c>
    </row>
    <row r="866" spans="1:2">
      <c r="A866">
        <v>6</v>
      </c>
      <c r="B866">
        <v>1.57024970356</v>
      </c>
    </row>
    <row r="867" spans="1:2">
      <c r="A867">
        <v>4</v>
      </c>
      <c r="B867">
        <v>2.35972124192</v>
      </c>
    </row>
    <row r="868" spans="1:2">
      <c r="A868">
        <v>2</v>
      </c>
      <c r="B868">
        <v>2.2395695148799999</v>
      </c>
    </row>
    <row r="869" spans="1:2">
      <c r="A869">
        <v>4</v>
      </c>
      <c r="B869">
        <v>2.5440774946400002</v>
      </c>
    </row>
    <row r="870" spans="1:2">
      <c r="A870">
        <v>6</v>
      </c>
      <c r="B870">
        <v>3.5209883528099999</v>
      </c>
    </row>
    <row r="871" spans="1:2">
      <c r="A871">
        <v>8</v>
      </c>
      <c r="B871">
        <v>2.1285935895599999</v>
      </c>
    </row>
    <row r="872" spans="1:2">
      <c r="A872">
        <v>1</v>
      </c>
      <c r="B872">
        <v>2.9482833840499998</v>
      </c>
    </row>
    <row r="873" spans="1:2">
      <c r="A873">
        <v>3</v>
      </c>
      <c r="B873">
        <v>1.4237624905399999</v>
      </c>
    </row>
    <row r="874" spans="1:2">
      <c r="A874">
        <v>7</v>
      </c>
      <c r="B874">
        <v>1.45331444521</v>
      </c>
    </row>
    <row r="875" spans="1:2">
      <c r="A875">
        <v>8</v>
      </c>
      <c r="B875">
        <v>2.1311569350099999</v>
      </c>
    </row>
    <row r="876" spans="1:2">
      <c r="A876">
        <v>7</v>
      </c>
      <c r="B876">
        <v>2.25233606779</v>
      </c>
    </row>
    <row r="877" spans="1:2">
      <c r="A877">
        <v>2</v>
      </c>
      <c r="B877">
        <v>1.65097132219</v>
      </c>
    </row>
    <row r="878" spans="1:2">
      <c r="A878">
        <v>4</v>
      </c>
      <c r="B878">
        <v>1.74499828355</v>
      </c>
    </row>
    <row r="879" spans="1:2">
      <c r="A879">
        <v>5</v>
      </c>
      <c r="B879">
        <v>3.15425524628</v>
      </c>
    </row>
    <row r="880" spans="1:2">
      <c r="A880">
        <v>5</v>
      </c>
      <c r="B880">
        <v>1.6147248133100001</v>
      </c>
    </row>
    <row r="881" spans="1:2">
      <c r="A881">
        <v>7</v>
      </c>
      <c r="B881">
        <v>2.5856082223199999</v>
      </c>
    </row>
    <row r="882" spans="1:2">
      <c r="A882">
        <v>1</v>
      </c>
      <c r="B882">
        <v>2.8411568544599999</v>
      </c>
    </row>
    <row r="883" spans="1:2">
      <c r="A883">
        <v>2</v>
      </c>
      <c r="B883">
        <v>1.79725306198</v>
      </c>
    </row>
    <row r="884" spans="1:2">
      <c r="A884">
        <v>1</v>
      </c>
      <c r="B884">
        <v>3.0309187026400002</v>
      </c>
    </row>
    <row r="885" spans="1:2">
      <c r="A885">
        <v>4</v>
      </c>
      <c r="B885">
        <v>2.11428810482</v>
      </c>
    </row>
    <row r="886" spans="1:2">
      <c r="A886">
        <v>2</v>
      </c>
      <c r="B886">
        <v>2.1198866915400001</v>
      </c>
    </row>
    <row r="887" spans="1:2">
      <c r="A887">
        <v>7</v>
      </c>
      <c r="B887">
        <v>2.7283275163099998</v>
      </c>
    </row>
    <row r="888" spans="1:2">
      <c r="A888">
        <v>6</v>
      </c>
      <c r="B888">
        <v>3.8505733477400002</v>
      </c>
    </row>
    <row r="889" spans="1:2">
      <c r="A889">
        <v>2</v>
      </c>
      <c r="B889">
        <v>2.13704843885</v>
      </c>
    </row>
    <row r="890" spans="1:2">
      <c r="A890">
        <v>9</v>
      </c>
      <c r="B890">
        <v>2.6156474090000001</v>
      </c>
    </row>
    <row r="891" spans="1:2">
      <c r="A891">
        <v>1</v>
      </c>
      <c r="B891">
        <v>1.6544353053500001</v>
      </c>
    </row>
    <row r="892" spans="1:2">
      <c r="A892">
        <v>5</v>
      </c>
      <c r="B892">
        <v>1.8726017751899999</v>
      </c>
    </row>
    <row r="893" spans="1:2">
      <c r="A893">
        <v>6</v>
      </c>
      <c r="B893">
        <v>2.0419923020300002</v>
      </c>
    </row>
    <row r="894" spans="1:2">
      <c r="A894">
        <v>3</v>
      </c>
      <c r="B894">
        <v>1.63044621185</v>
      </c>
    </row>
    <row r="895" spans="1:2">
      <c r="A895">
        <v>3</v>
      </c>
      <c r="B895">
        <v>1.9881668694300001</v>
      </c>
    </row>
    <row r="896" spans="1:2">
      <c r="A896">
        <v>6</v>
      </c>
      <c r="B896">
        <v>1.9222972487300001</v>
      </c>
    </row>
    <row r="897" spans="1:2">
      <c r="A897">
        <v>4</v>
      </c>
      <c r="B897">
        <v>2.2506647795700001</v>
      </c>
    </row>
    <row r="898" spans="1:2">
      <c r="A898">
        <v>7</v>
      </c>
      <c r="B898">
        <v>1.24366757925</v>
      </c>
    </row>
    <row r="899" spans="1:2">
      <c r="A899">
        <v>5</v>
      </c>
      <c r="B899">
        <v>1.92386370983</v>
      </c>
    </row>
    <row r="900" spans="1:2">
      <c r="A900">
        <v>4</v>
      </c>
      <c r="B900">
        <v>1.9796823081199999</v>
      </c>
    </row>
    <row r="901" spans="1:2">
      <c r="A901">
        <v>7</v>
      </c>
      <c r="B901">
        <v>2.2544176820600001</v>
      </c>
    </row>
    <row r="902" spans="1:2">
      <c r="A902">
        <v>8</v>
      </c>
      <c r="B902">
        <v>1.5523656671399999</v>
      </c>
    </row>
    <row r="903" spans="1:2">
      <c r="A903">
        <v>3</v>
      </c>
      <c r="B903">
        <v>1.38140773979</v>
      </c>
    </row>
    <row r="904" spans="1:2">
      <c r="A904">
        <v>2</v>
      </c>
      <c r="B904">
        <v>2.5408937861599998</v>
      </c>
    </row>
    <row r="905" spans="1:2">
      <c r="A905">
        <v>7</v>
      </c>
      <c r="B905">
        <v>2.2038862224</v>
      </c>
    </row>
    <row r="906" spans="1:2">
      <c r="A906">
        <v>4</v>
      </c>
      <c r="B906">
        <v>1.5133714846299999</v>
      </c>
    </row>
    <row r="907" spans="1:2">
      <c r="A907">
        <v>4</v>
      </c>
      <c r="B907">
        <v>2.3028802075099999</v>
      </c>
    </row>
    <row r="908" spans="1:2">
      <c r="A908">
        <v>4</v>
      </c>
      <c r="B908">
        <v>2.2537772422</v>
      </c>
    </row>
    <row r="909" spans="1:2">
      <c r="A909">
        <v>5</v>
      </c>
      <c r="B909">
        <v>1.96702553642</v>
      </c>
    </row>
    <row r="910" spans="1:2">
      <c r="A910">
        <v>8</v>
      </c>
      <c r="B910">
        <v>4.0921972098100001</v>
      </c>
    </row>
    <row r="911" spans="1:2">
      <c r="A911">
        <v>4</v>
      </c>
      <c r="B911">
        <v>1.5869155048400001</v>
      </c>
    </row>
    <row r="912" spans="1:2">
      <c r="A912">
        <v>6</v>
      </c>
      <c r="B912">
        <v>2.0175984258400002</v>
      </c>
    </row>
    <row r="913" spans="1:2">
      <c r="A913">
        <v>2</v>
      </c>
      <c r="B913">
        <v>1.90767017145</v>
      </c>
    </row>
    <row r="914" spans="1:2">
      <c r="A914">
        <v>6</v>
      </c>
      <c r="B914">
        <v>2.9216200538799999</v>
      </c>
    </row>
    <row r="915" spans="1:2">
      <c r="A915">
        <v>0</v>
      </c>
      <c r="B915">
        <v>5.0649426202900001</v>
      </c>
    </row>
    <row r="916" spans="1:2">
      <c r="A916">
        <v>7</v>
      </c>
      <c r="B916">
        <v>3.6005707357399999</v>
      </c>
    </row>
    <row r="917" spans="1:2">
      <c r="A917">
        <v>2</v>
      </c>
      <c r="B917">
        <v>1.9065658783399999</v>
      </c>
    </row>
    <row r="918" spans="1:2">
      <c r="A918">
        <v>2</v>
      </c>
      <c r="B918">
        <v>1.87376493645</v>
      </c>
    </row>
    <row r="919" spans="1:2">
      <c r="A919">
        <v>3</v>
      </c>
      <c r="B919">
        <v>2.40994483326</v>
      </c>
    </row>
    <row r="920" spans="1:2">
      <c r="A920">
        <v>8</v>
      </c>
      <c r="B920">
        <v>3.4364113932599998</v>
      </c>
    </row>
    <row r="921" spans="1:2">
      <c r="A921">
        <v>6</v>
      </c>
      <c r="B921">
        <v>2.1415034034499998</v>
      </c>
    </row>
    <row r="922" spans="1:2">
      <c r="A922">
        <v>6</v>
      </c>
      <c r="B922">
        <v>5.2927311208100001</v>
      </c>
    </row>
    <row r="923" spans="1:2">
      <c r="A923">
        <v>2</v>
      </c>
      <c r="B923">
        <v>2.7982866310499999</v>
      </c>
    </row>
    <row r="924" spans="1:2">
      <c r="A924">
        <v>6</v>
      </c>
      <c r="B924">
        <v>2.5178708312200002</v>
      </c>
    </row>
    <row r="925" spans="1:2">
      <c r="A925">
        <v>7</v>
      </c>
      <c r="B925">
        <v>2.4616350544399999</v>
      </c>
    </row>
    <row r="926" spans="1:2">
      <c r="A926">
        <v>4</v>
      </c>
      <c r="B926">
        <v>2.0099494472299999</v>
      </c>
    </row>
    <row r="927" spans="1:2">
      <c r="A927">
        <v>1</v>
      </c>
      <c r="B927">
        <v>2.4686660445999999</v>
      </c>
    </row>
    <row r="928" spans="1:2">
      <c r="A928">
        <v>4</v>
      </c>
      <c r="B928">
        <v>1.4095572624499999</v>
      </c>
    </row>
    <row r="929" spans="1:2">
      <c r="A929">
        <v>7</v>
      </c>
      <c r="B929">
        <v>1.5411346487499999</v>
      </c>
    </row>
    <row r="930" spans="1:2">
      <c r="A930">
        <v>4</v>
      </c>
      <c r="B930">
        <v>2.2563443371299998</v>
      </c>
    </row>
    <row r="931" spans="1:2">
      <c r="A931">
        <v>3</v>
      </c>
      <c r="B931">
        <v>3.0137824856000002</v>
      </c>
    </row>
    <row r="932" spans="1:2">
      <c r="A932">
        <v>2</v>
      </c>
      <c r="B932">
        <v>2.2770432898699999</v>
      </c>
    </row>
    <row r="933" spans="1:2">
      <c r="A933">
        <v>3</v>
      </c>
      <c r="B933">
        <v>2.4379956471100002</v>
      </c>
    </row>
    <row r="934" spans="1:2">
      <c r="A934">
        <v>7</v>
      </c>
      <c r="B934">
        <v>2.7111984904500002</v>
      </c>
    </row>
    <row r="935" spans="1:2">
      <c r="A935">
        <v>2</v>
      </c>
      <c r="B935">
        <v>1.7953325823599999</v>
      </c>
    </row>
    <row r="936" spans="1:2">
      <c r="A936">
        <v>2</v>
      </c>
      <c r="B936">
        <v>2.72940317098</v>
      </c>
    </row>
    <row r="937" spans="1:2">
      <c r="A937">
        <v>1</v>
      </c>
      <c r="B937">
        <v>2.4461155829800001</v>
      </c>
    </row>
    <row r="938" spans="1:2">
      <c r="A938">
        <v>6</v>
      </c>
      <c r="B938">
        <v>3.0395215416500001</v>
      </c>
    </row>
    <row r="939" spans="1:2">
      <c r="A939">
        <v>3</v>
      </c>
      <c r="B939">
        <v>1.7392600687299999</v>
      </c>
    </row>
    <row r="940" spans="1:2">
      <c r="A940">
        <v>6</v>
      </c>
      <c r="B940">
        <v>1.4068032911499999</v>
      </c>
    </row>
    <row r="941" spans="1:2">
      <c r="A941">
        <v>6</v>
      </c>
      <c r="B941">
        <v>1.39577528955</v>
      </c>
    </row>
    <row r="942" spans="1:2">
      <c r="A942">
        <v>5</v>
      </c>
      <c r="B942">
        <v>1.83491376497</v>
      </c>
    </row>
    <row r="943" spans="1:2">
      <c r="A943">
        <v>3</v>
      </c>
      <c r="B943">
        <v>2.07734564172</v>
      </c>
    </row>
    <row r="944" spans="1:2">
      <c r="A944">
        <v>0</v>
      </c>
      <c r="B944">
        <v>4.4045331474799996</v>
      </c>
    </row>
    <row r="945" spans="1:2">
      <c r="A945">
        <v>2</v>
      </c>
      <c r="B945">
        <v>4.3358332539499997</v>
      </c>
    </row>
    <row r="946" spans="1:2">
      <c r="A946">
        <v>1</v>
      </c>
      <c r="B946">
        <v>2.2441627537</v>
      </c>
    </row>
    <row r="947" spans="1:2">
      <c r="A947">
        <v>4</v>
      </c>
      <c r="B947">
        <v>2.8830219975500002</v>
      </c>
    </row>
    <row r="948" spans="1:2">
      <c r="A948">
        <v>7</v>
      </c>
      <c r="B948">
        <v>1.6356314488399999</v>
      </c>
    </row>
    <row r="949" spans="1:2">
      <c r="A949">
        <v>4</v>
      </c>
      <c r="B949">
        <v>1.3816647207099999</v>
      </c>
    </row>
    <row r="950" spans="1:2">
      <c r="A950">
        <v>0</v>
      </c>
      <c r="B950">
        <v>3.1967335116700002</v>
      </c>
    </row>
    <row r="951" spans="1:2">
      <c r="A951">
        <v>7</v>
      </c>
      <c r="B951">
        <v>1.7093068438400001</v>
      </c>
    </row>
    <row r="952" spans="1:2">
      <c r="A952">
        <v>5</v>
      </c>
      <c r="B952">
        <v>1.9853442179</v>
      </c>
    </row>
    <row r="953" spans="1:2">
      <c r="A953">
        <v>5</v>
      </c>
      <c r="B953">
        <v>2.6516106450599999</v>
      </c>
    </row>
    <row r="954" spans="1:2">
      <c r="A954">
        <v>3</v>
      </c>
      <c r="B954">
        <v>3.9785761585400001</v>
      </c>
    </row>
    <row r="955" spans="1:2">
      <c r="A955">
        <v>7</v>
      </c>
      <c r="B955">
        <v>1.53349239351</v>
      </c>
    </row>
    <row r="956" spans="1:2">
      <c r="A956">
        <v>6</v>
      </c>
      <c r="B956">
        <v>1.95786580589</v>
      </c>
    </row>
    <row r="957" spans="1:2">
      <c r="A957">
        <v>6</v>
      </c>
      <c r="B957">
        <v>1.71720870766</v>
      </c>
    </row>
    <row r="958" spans="1:2">
      <c r="A958">
        <v>5</v>
      </c>
      <c r="B958">
        <v>2.0109750715799999</v>
      </c>
    </row>
    <row r="959" spans="1:2">
      <c r="A959">
        <v>5</v>
      </c>
      <c r="B959">
        <v>2.12716532514</v>
      </c>
    </row>
    <row r="960" spans="1:2">
      <c r="A960">
        <v>6</v>
      </c>
      <c r="B960">
        <v>1.4853525625199999</v>
      </c>
    </row>
    <row r="961" spans="1:2">
      <c r="A961">
        <v>3</v>
      </c>
      <c r="B961">
        <v>2.5261618990999999</v>
      </c>
    </row>
    <row r="962" spans="1:2">
      <c r="A962">
        <v>4</v>
      </c>
      <c r="B962">
        <v>1.7293904927399999</v>
      </c>
    </row>
    <row r="963" spans="1:2">
      <c r="A963">
        <v>7</v>
      </c>
      <c r="B963">
        <v>2.00514610867</v>
      </c>
    </row>
    <row r="964" spans="1:2">
      <c r="A964">
        <v>7</v>
      </c>
      <c r="B964">
        <v>1.63874152095</v>
      </c>
    </row>
    <row r="965" spans="1:2">
      <c r="A965">
        <v>3</v>
      </c>
      <c r="B965">
        <v>1.6811251536</v>
      </c>
    </row>
    <row r="966" spans="1:2">
      <c r="A966">
        <v>0</v>
      </c>
      <c r="B966">
        <v>4.6345426741300004</v>
      </c>
    </row>
    <row r="967" spans="1:2">
      <c r="A967">
        <v>4</v>
      </c>
      <c r="B967">
        <v>2.6632103917699999</v>
      </c>
    </row>
    <row r="968" spans="1:2">
      <c r="A968">
        <v>3</v>
      </c>
      <c r="B968">
        <v>2.3693042184999999</v>
      </c>
    </row>
    <row r="969" spans="1:2">
      <c r="A969">
        <v>2</v>
      </c>
      <c r="B969">
        <v>2.48410726537</v>
      </c>
    </row>
    <row r="970" spans="1:2">
      <c r="A970">
        <v>4</v>
      </c>
      <c r="B970">
        <v>1.6599822930599999</v>
      </c>
    </row>
    <row r="971" spans="1:2">
      <c r="A971">
        <v>4</v>
      </c>
      <c r="B971">
        <v>2.3380640263000001</v>
      </c>
    </row>
    <row r="972" spans="1:2">
      <c r="A972">
        <v>7</v>
      </c>
      <c r="B972">
        <v>2.9434594184799998</v>
      </c>
    </row>
    <row r="973" spans="1:2">
      <c r="A973">
        <v>0</v>
      </c>
      <c r="B973">
        <v>1.7089995222000001</v>
      </c>
    </row>
    <row r="974" spans="1:2">
      <c r="A974">
        <v>3</v>
      </c>
      <c r="B974">
        <v>1.8622618231600001</v>
      </c>
    </row>
    <row r="975" spans="1:2">
      <c r="A975">
        <v>7</v>
      </c>
      <c r="B975">
        <v>4.3642213008399997</v>
      </c>
    </row>
    <row r="976" spans="1:2">
      <c r="A976">
        <v>3</v>
      </c>
      <c r="B976">
        <v>1.4200035183399999</v>
      </c>
    </row>
    <row r="977" spans="1:2">
      <c r="A977">
        <v>4</v>
      </c>
      <c r="B977">
        <v>1.43703190724</v>
      </c>
    </row>
    <row r="978" spans="1:2">
      <c r="A978">
        <v>3</v>
      </c>
      <c r="B978">
        <v>2.1847925852599999</v>
      </c>
    </row>
    <row r="979" spans="1:2">
      <c r="A979">
        <v>4</v>
      </c>
      <c r="B979">
        <v>4.7767445629100003</v>
      </c>
    </row>
    <row r="980" spans="1:2">
      <c r="A980">
        <v>3</v>
      </c>
      <c r="B980">
        <v>2.12432187344</v>
      </c>
    </row>
    <row r="981" spans="1:2">
      <c r="A981">
        <v>2</v>
      </c>
      <c r="B981">
        <v>2.7096828769800001</v>
      </c>
    </row>
    <row r="982" spans="1:2">
      <c r="A982">
        <v>7</v>
      </c>
      <c r="B982">
        <v>1.64425308841</v>
      </c>
    </row>
    <row r="983" spans="1:2">
      <c r="A983">
        <v>6</v>
      </c>
      <c r="B983">
        <v>1.4946521862</v>
      </c>
    </row>
    <row r="984" spans="1:2">
      <c r="A984">
        <v>3</v>
      </c>
      <c r="B984">
        <v>2.2380081922300001</v>
      </c>
    </row>
    <row r="985" spans="1:2">
      <c r="A985">
        <v>7</v>
      </c>
      <c r="B985">
        <v>2.0681500879499999</v>
      </c>
    </row>
    <row r="986" spans="1:2">
      <c r="A986">
        <v>2</v>
      </c>
      <c r="B986">
        <v>2.3224923071400001</v>
      </c>
    </row>
    <row r="987" spans="1:2">
      <c r="A987">
        <v>7</v>
      </c>
      <c r="B987">
        <v>2.3146940002899998</v>
      </c>
    </row>
    <row r="988" spans="1:2">
      <c r="A988">
        <v>6</v>
      </c>
      <c r="B988">
        <v>1.6641003323900001</v>
      </c>
    </row>
    <row r="989" spans="1:2">
      <c r="A989">
        <v>1</v>
      </c>
      <c r="B989">
        <v>2.6186463622199998</v>
      </c>
    </row>
    <row r="990" spans="1:2">
      <c r="A990">
        <v>3</v>
      </c>
      <c r="B990">
        <v>1.9169534566399999</v>
      </c>
    </row>
    <row r="991" spans="1:2">
      <c r="A991">
        <v>7</v>
      </c>
      <c r="B991">
        <v>2.1002300086000001</v>
      </c>
    </row>
    <row r="992" spans="1:2">
      <c r="A992">
        <v>4</v>
      </c>
      <c r="B992">
        <v>2.4226998071599999</v>
      </c>
    </row>
    <row r="993" spans="1:2">
      <c r="A993">
        <v>0</v>
      </c>
      <c r="B993">
        <v>2.9211564449199998</v>
      </c>
    </row>
    <row r="994" spans="1:2">
      <c r="A994">
        <v>6</v>
      </c>
      <c r="B994">
        <v>2.0603784389299999</v>
      </c>
    </row>
    <row r="995" spans="1:2">
      <c r="A995">
        <v>8</v>
      </c>
      <c r="B995">
        <v>2.1113639574800001</v>
      </c>
    </row>
    <row r="996" spans="1:2">
      <c r="A996">
        <v>0</v>
      </c>
      <c r="B996">
        <v>2.0826037898399998</v>
      </c>
    </row>
    <row r="997" spans="1:2">
      <c r="A997">
        <v>6</v>
      </c>
      <c r="B997">
        <v>2.02354401834</v>
      </c>
    </row>
    <row r="998" spans="1:2">
      <c r="A998">
        <v>8</v>
      </c>
      <c r="B998">
        <v>3.6108401916599999</v>
      </c>
    </row>
    <row r="999" spans="1:2">
      <c r="A999">
        <v>6</v>
      </c>
      <c r="B999">
        <v>1.34072737285</v>
      </c>
    </row>
    <row r="1000" spans="1:2">
      <c r="A1000">
        <v>3</v>
      </c>
      <c r="B1000">
        <v>1.50997890931</v>
      </c>
    </row>
    <row r="1001" spans="1:2">
      <c r="A1001">
        <v>4</v>
      </c>
      <c r="B1001">
        <v>1.85565654777</v>
      </c>
    </row>
    <row r="1002" spans="1:2">
      <c r="A1002">
        <v>8</v>
      </c>
      <c r="B1002">
        <v>2.1608678213700001</v>
      </c>
    </row>
    <row r="1003" spans="1:2">
      <c r="A1003">
        <v>3</v>
      </c>
      <c r="B1003">
        <v>3.1995099997000001</v>
      </c>
    </row>
    <row r="1004" spans="1:2">
      <c r="A1004">
        <v>3</v>
      </c>
      <c r="B1004">
        <v>1.80512084977</v>
      </c>
    </row>
    <row r="1005" spans="1:2">
      <c r="A1005">
        <v>5</v>
      </c>
      <c r="B1005">
        <v>1.7231117419799999</v>
      </c>
    </row>
    <row r="1006" spans="1:2">
      <c r="A1006">
        <v>4</v>
      </c>
      <c r="B1006">
        <v>2.0674245658300001</v>
      </c>
    </row>
    <row r="1007" spans="1:2">
      <c r="A1007">
        <v>3</v>
      </c>
      <c r="B1007">
        <v>1.3811905816100001</v>
      </c>
    </row>
    <row r="1008" spans="1:2">
      <c r="A1008">
        <v>4</v>
      </c>
      <c r="B1008">
        <v>1.3594320582699999</v>
      </c>
    </row>
    <row r="1009" spans="1:2">
      <c r="A1009">
        <v>7</v>
      </c>
      <c r="B1009">
        <v>2.2421738014799999</v>
      </c>
    </row>
    <row r="1010" spans="1:2">
      <c r="A1010">
        <v>4</v>
      </c>
      <c r="B1010">
        <v>2.2293303531799999</v>
      </c>
    </row>
    <row r="1011" spans="1:2">
      <c r="A1011">
        <v>5</v>
      </c>
      <c r="B1011">
        <v>1.79740980451</v>
      </c>
    </row>
    <row r="1012" spans="1:2">
      <c r="A1012">
        <v>8</v>
      </c>
      <c r="B1012">
        <v>2.7768739981500001</v>
      </c>
    </row>
    <row r="1013" spans="1:2">
      <c r="A1013">
        <v>8</v>
      </c>
      <c r="B1013">
        <v>5.6897400745700004</v>
      </c>
    </row>
    <row r="1014" spans="1:2">
      <c r="A1014">
        <v>2</v>
      </c>
      <c r="B1014">
        <v>2.1171423512900001</v>
      </c>
    </row>
    <row r="1015" spans="1:2">
      <c r="A1015">
        <v>4</v>
      </c>
      <c r="B1015">
        <v>1.7652778416699999</v>
      </c>
    </row>
    <row r="1016" spans="1:2">
      <c r="A1016">
        <v>1</v>
      </c>
      <c r="B1016">
        <v>2.42983878194</v>
      </c>
    </row>
    <row r="1017" spans="1:2">
      <c r="A1017">
        <v>8</v>
      </c>
      <c r="B1017">
        <v>2.8699752757299999</v>
      </c>
    </row>
    <row r="1018" spans="1:2">
      <c r="A1018">
        <v>5</v>
      </c>
      <c r="B1018">
        <v>1.68654039514</v>
      </c>
    </row>
    <row r="1019" spans="1:2">
      <c r="A1019">
        <v>6</v>
      </c>
      <c r="B1019">
        <v>2.2644071328200002</v>
      </c>
    </row>
    <row r="1020" spans="1:2">
      <c r="A1020">
        <v>3</v>
      </c>
      <c r="B1020">
        <v>1.72633377719</v>
      </c>
    </row>
    <row r="1021" spans="1:2">
      <c r="A1021">
        <v>4</v>
      </c>
      <c r="B1021">
        <v>1.9405328072700001</v>
      </c>
    </row>
    <row r="1022" spans="1:2">
      <c r="A1022">
        <v>4</v>
      </c>
      <c r="B1022">
        <v>1.09296015974</v>
      </c>
    </row>
    <row r="1023" spans="1:2">
      <c r="A1023">
        <v>3</v>
      </c>
      <c r="B1023">
        <v>1.9491858576800001</v>
      </c>
    </row>
    <row r="1024" spans="1:2">
      <c r="A1024">
        <v>0</v>
      </c>
      <c r="B1024">
        <v>2.8881923585</v>
      </c>
    </row>
    <row r="1025" spans="1:2">
      <c r="A1025">
        <v>3</v>
      </c>
      <c r="B1025">
        <v>1.4035722364500001</v>
      </c>
    </row>
    <row r="1026" spans="1:2">
      <c r="A1026">
        <v>1</v>
      </c>
      <c r="B1026">
        <v>2.17475586644</v>
      </c>
    </row>
    <row r="1027" spans="1:2">
      <c r="A1027">
        <v>6</v>
      </c>
      <c r="B1027">
        <v>1.6827710792699999</v>
      </c>
    </row>
    <row r="1028" spans="1:2">
      <c r="A1028">
        <v>5</v>
      </c>
      <c r="B1028">
        <v>2.5763657375600002</v>
      </c>
    </row>
    <row r="1029" spans="1:2">
      <c r="A1029">
        <v>5</v>
      </c>
      <c r="B1029">
        <v>1.6371215138599999</v>
      </c>
    </row>
    <row r="1030" spans="1:2">
      <c r="A1030">
        <v>5</v>
      </c>
      <c r="B1030">
        <v>1.78519976486</v>
      </c>
    </row>
    <row r="1031" spans="1:2">
      <c r="A1031">
        <v>3</v>
      </c>
      <c r="B1031">
        <v>1.87050787855</v>
      </c>
    </row>
    <row r="1032" spans="1:2">
      <c r="A1032">
        <v>4</v>
      </c>
      <c r="B1032">
        <v>1.3186982458700001</v>
      </c>
    </row>
    <row r="1033" spans="1:2">
      <c r="A1033">
        <v>4</v>
      </c>
      <c r="B1033">
        <v>1.8559755040200001</v>
      </c>
    </row>
    <row r="1034" spans="1:2">
      <c r="A1034">
        <v>1</v>
      </c>
      <c r="B1034">
        <v>3.12042028248</v>
      </c>
    </row>
    <row r="1035" spans="1:2">
      <c r="A1035">
        <v>7</v>
      </c>
      <c r="B1035">
        <v>1.79815801729</v>
      </c>
    </row>
    <row r="1036" spans="1:2">
      <c r="A1036">
        <v>8</v>
      </c>
      <c r="B1036">
        <v>2.32822487983</v>
      </c>
    </row>
    <row r="1037" spans="1:2">
      <c r="A1037">
        <v>5</v>
      </c>
      <c r="B1037">
        <v>1.80398315189</v>
      </c>
    </row>
    <row r="1038" spans="1:2">
      <c r="A1038">
        <v>4</v>
      </c>
      <c r="B1038">
        <v>1.6395185944699999</v>
      </c>
    </row>
    <row r="1039" spans="1:2">
      <c r="A1039">
        <v>7</v>
      </c>
      <c r="B1039">
        <v>2.8445477667299999</v>
      </c>
    </row>
    <row r="1040" spans="1:2">
      <c r="A1040">
        <v>5</v>
      </c>
      <c r="B1040">
        <v>1.8434955235899999</v>
      </c>
    </row>
    <row r="1041" spans="1:2">
      <c r="A1041">
        <v>6</v>
      </c>
      <c r="B1041">
        <v>4.5384798064199998</v>
      </c>
    </row>
    <row r="1042" spans="1:2">
      <c r="A1042">
        <v>2</v>
      </c>
      <c r="B1042">
        <v>4.0678159894199997</v>
      </c>
    </row>
    <row r="1043" spans="1:2">
      <c r="A1043">
        <v>3</v>
      </c>
      <c r="B1043">
        <v>1.97359078642</v>
      </c>
    </row>
    <row r="1044" spans="1:2">
      <c r="A1044">
        <v>4</v>
      </c>
      <c r="B1044">
        <v>2.0316467132199998</v>
      </c>
    </row>
    <row r="1045" spans="1:2">
      <c r="A1045">
        <v>5</v>
      </c>
      <c r="B1045">
        <v>2.3806571776299998</v>
      </c>
    </row>
    <row r="1046" spans="1:2">
      <c r="A1046">
        <v>7</v>
      </c>
      <c r="B1046">
        <v>2.0152541732199998</v>
      </c>
    </row>
    <row r="1047" spans="1:2">
      <c r="A1047">
        <v>7</v>
      </c>
      <c r="B1047">
        <v>2.1881347090699999</v>
      </c>
    </row>
    <row r="1048" spans="1:2">
      <c r="A1048">
        <v>6</v>
      </c>
      <c r="B1048">
        <v>1.9439315796000001</v>
      </c>
    </row>
    <row r="1049" spans="1:2">
      <c r="A1049">
        <v>2</v>
      </c>
      <c r="B1049">
        <v>1.99038629313</v>
      </c>
    </row>
    <row r="1050" spans="1:2">
      <c r="A1050">
        <v>4</v>
      </c>
      <c r="B1050">
        <v>2.2297228054199998</v>
      </c>
    </row>
    <row r="1051" spans="1:2">
      <c r="A1051">
        <v>9</v>
      </c>
      <c r="B1051">
        <v>5.4599569128300001</v>
      </c>
    </row>
    <row r="1052" spans="1:2">
      <c r="A1052">
        <v>7</v>
      </c>
      <c r="B1052">
        <v>1.55173341073</v>
      </c>
    </row>
    <row r="1053" spans="1:2">
      <c r="A1053">
        <v>7</v>
      </c>
      <c r="B1053">
        <v>1.6347454689100001</v>
      </c>
    </row>
    <row r="1054" spans="1:2">
      <c r="A1054">
        <v>8</v>
      </c>
      <c r="B1054">
        <v>3.2583827694499998</v>
      </c>
    </row>
    <row r="1055" spans="1:2">
      <c r="A1055">
        <v>4</v>
      </c>
      <c r="B1055">
        <v>1.8960795657</v>
      </c>
    </row>
    <row r="1056" spans="1:2">
      <c r="A1056">
        <v>6</v>
      </c>
      <c r="B1056">
        <v>1.91279459401</v>
      </c>
    </row>
    <row r="1057" spans="1:2">
      <c r="A1057">
        <v>4</v>
      </c>
      <c r="B1057">
        <v>1.85438434336</v>
      </c>
    </row>
    <row r="1058" spans="1:2">
      <c r="A1058">
        <v>4</v>
      </c>
      <c r="B1058">
        <v>1.9895621021300001</v>
      </c>
    </row>
    <row r="1059" spans="1:2">
      <c r="A1059">
        <v>6</v>
      </c>
      <c r="B1059">
        <v>1.7706810394000001</v>
      </c>
    </row>
    <row r="1060" spans="1:2">
      <c r="A1060">
        <v>0</v>
      </c>
      <c r="B1060">
        <v>3.02418346302</v>
      </c>
    </row>
    <row r="1061" spans="1:2">
      <c r="A1061">
        <v>3</v>
      </c>
      <c r="B1061">
        <v>1.4965096074999999</v>
      </c>
    </row>
    <row r="1062" spans="1:2">
      <c r="A1062">
        <v>3</v>
      </c>
      <c r="B1062">
        <v>1.67969870733</v>
      </c>
    </row>
    <row r="1063" spans="1:2">
      <c r="A1063">
        <v>2</v>
      </c>
      <c r="B1063">
        <v>2.3624897275299999</v>
      </c>
    </row>
    <row r="1064" spans="1:2">
      <c r="A1064">
        <v>3</v>
      </c>
      <c r="B1064">
        <v>1.4608257551299999</v>
      </c>
    </row>
    <row r="1065" spans="1:2">
      <c r="A1065">
        <v>8</v>
      </c>
      <c r="B1065">
        <v>2.1870403539200001</v>
      </c>
    </row>
    <row r="1066" spans="1:2">
      <c r="A1066">
        <v>8</v>
      </c>
      <c r="B1066">
        <v>1.9331460533</v>
      </c>
    </row>
    <row r="1067" spans="1:2">
      <c r="A1067">
        <v>7</v>
      </c>
      <c r="B1067">
        <v>3.4453013801100001</v>
      </c>
    </row>
    <row r="1068" spans="1:2">
      <c r="A1068">
        <v>5</v>
      </c>
      <c r="B1068">
        <v>1.4572524248100001</v>
      </c>
    </row>
    <row r="1069" spans="1:2">
      <c r="A1069">
        <v>5</v>
      </c>
      <c r="B1069">
        <v>1.6319826444700001</v>
      </c>
    </row>
    <row r="1070" spans="1:2">
      <c r="A1070">
        <v>2</v>
      </c>
      <c r="B1070">
        <v>1.9732414652300001</v>
      </c>
    </row>
    <row r="1071" spans="1:2">
      <c r="A1071">
        <v>5</v>
      </c>
      <c r="B1071">
        <v>1.8373093003600001</v>
      </c>
    </row>
    <row r="1072" spans="1:2">
      <c r="A1072">
        <v>4</v>
      </c>
      <c r="B1072">
        <v>2.1713606417800002</v>
      </c>
    </row>
    <row r="1073" spans="1:2">
      <c r="A1073">
        <v>4</v>
      </c>
      <c r="B1073">
        <v>2.5888321797899998</v>
      </c>
    </row>
    <row r="1074" spans="1:2">
      <c r="A1074">
        <v>6</v>
      </c>
      <c r="B1074">
        <v>1.8500297667300001</v>
      </c>
    </row>
    <row r="1075" spans="1:2">
      <c r="A1075">
        <v>5</v>
      </c>
      <c r="B1075">
        <v>2.6936184641900001</v>
      </c>
    </row>
    <row r="1076" spans="1:2">
      <c r="A1076">
        <v>0</v>
      </c>
      <c r="B1076">
        <v>5.3208509696600004</v>
      </c>
    </row>
    <row r="1077" spans="1:2">
      <c r="A1077">
        <v>4</v>
      </c>
      <c r="B1077">
        <v>2.15042791615</v>
      </c>
    </row>
    <row r="1078" spans="1:2">
      <c r="A1078">
        <v>0</v>
      </c>
      <c r="B1078">
        <v>1.9107592064400001</v>
      </c>
    </row>
    <row r="1079" spans="1:2">
      <c r="A1079">
        <v>2</v>
      </c>
      <c r="B1079">
        <v>1.1798196135200001</v>
      </c>
    </row>
    <row r="1080" spans="1:2">
      <c r="A1080">
        <v>10</v>
      </c>
      <c r="B1080">
        <v>1.94594906228</v>
      </c>
    </row>
    <row r="1081" spans="1:2">
      <c r="A1081">
        <v>6</v>
      </c>
      <c r="B1081">
        <v>1.94278669588</v>
      </c>
    </row>
    <row r="1082" spans="1:2">
      <c r="A1082">
        <v>3</v>
      </c>
      <c r="B1082">
        <v>1.80352571045</v>
      </c>
    </row>
    <row r="1083" spans="1:2">
      <c r="A1083">
        <v>5</v>
      </c>
      <c r="B1083">
        <v>1.9688454828199999</v>
      </c>
    </row>
    <row r="1084" spans="1:2">
      <c r="A1084">
        <v>5</v>
      </c>
      <c r="B1084">
        <v>1.6496948658099999</v>
      </c>
    </row>
    <row r="1085" spans="1:2">
      <c r="A1085">
        <v>3</v>
      </c>
      <c r="B1085">
        <v>1.4872137646900001</v>
      </c>
    </row>
    <row r="1086" spans="1:2">
      <c r="A1086">
        <v>4</v>
      </c>
      <c r="B1086">
        <v>2.2729262100500001</v>
      </c>
    </row>
    <row r="1087" spans="1:2">
      <c r="A1087">
        <v>5</v>
      </c>
      <c r="B1087">
        <v>1.45201887982</v>
      </c>
    </row>
    <row r="1088" spans="1:2">
      <c r="A1088">
        <v>5</v>
      </c>
      <c r="B1088">
        <v>1.97646960884</v>
      </c>
    </row>
    <row r="1089" spans="1:2">
      <c r="A1089">
        <v>0</v>
      </c>
      <c r="B1089">
        <v>4.7257662586900002</v>
      </c>
    </row>
    <row r="1090" spans="1:2">
      <c r="A1090">
        <v>3</v>
      </c>
      <c r="B1090">
        <v>1.64766104793</v>
      </c>
    </row>
    <row r="1091" spans="1:2">
      <c r="A1091">
        <v>4</v>
      </c>
      <c r="B1091">
        <v>2.1736297449799999</v>
      </c>
    </row>
    <row r="1092" spans="1:2">
      <c r="A1092">
        <v>6</v>
      </c>
      <c r="B1092">
        <v>1.4887372945499999</v>
      </c>
    </row>
    <row r="1093" spans="1:2">
      <c r="A1093">
        <v>4</v>
      </c>
      <c r="B1093">
        <v>2.9949323239100001</v>
      </c>
    </row>
    <row r="1094" spans="1:2">
      <c r="A1094">
        <v>7</v>
      </c>
      <c r="B1094">
        <v>2.2194832284700001</v>
      </c>
    </row>
    <row r="1095" spans="1:2">
      <c r="A1095">
        <v>9</v>
      </c>
      <c r="B1095">
        <v>2.8986091706899999</v>
      </c>
    </row>
    <row r="1096" spans="1:2">
      <c r="A1096">
        <v>2</v>
      </c>
      <c r="B1096">
        <v>2.5807444507800001</v>
      </c>
    </row>
    <row r="1097" spans="1:2">
      <c r="A1097">
        <v>3</v>
      </c>
      <c r="B1097">
        <v>1.9349686787</v>
      </c>
    </row>
    <row r="1098" spans="1:2">
      <c r="A1098">
        <v>7</v>
      </c>
      <c r="B1098">
        <v>1.91641845989</v>
      </c>
    </row>
    <row r="1099" spans="1:2">
      <c r="A1099">
        <v>3</v>
      </c>
      <c r="B1099">
        <v>2.9538469695399998</v>
      </c>
    </row>
    <row r="1100" spans="1:2">
      <c r="A1100">
        <v>9</v>
      </c>
      <c r="B1100">
        <v>3.8261122887500001</v>
      </c>
    </row>
    <row r="1101" spans="1:2">
      <c r="A1101">
        <v>3</v>
      </c>
      <c r="B1101">
        <v>1.6352889114</v>
      </c>
    </row>
    <row r="1102" spans="1:2">
      <c r="A1102">
        <v>3</v>
      </c>
      <c r="B1102">
        <v>3.6267549724700001</v>
      </c>
    </row>
    <row r="1103" spans="1:2">
      <c r="A1103">
        <v>8</v>
      </c>
      <c r="B1103">
        <v>3.0551293311799999</v>
      </c>
    </row>
    <row r="1104" spans="1:2">
      <c r="A1104">
        <v>4</v>
      </c>
      <c r="B1104">
        <v>2.8644654975099999</v>
      </c>
    </row>
    <row r="1105" spans="1:2">
      <c r="A1105">
        <v>3</v>
      </c>
      <c r="B1105">
        <v>1.7749842281399999</v>
      </c>
    </row>
    <row r="1106" spans="1:2">
      <c r="A1106">
        <v>0</v>
      </c>
      <c r="B1106">
        <v>2.56962975174</v>
      </c>
    </row>
    <row r="1107" spans="1:2">
      <c r="A1107">
        <v>0</v>
      </c>
      <c r="B1107">
        <v>2.6811881341700001</v>
      </c>
    </row>
    <row r="1108" spans="1:2">
      <c r="A1108">
        <v>3</v>
      </c>
      <c r="B1108">
        <v>1.58530660849</v>
      </c>
    </row>
    <row r="1109" spans="1:2">
      <c r="A1109">
        <v>2</v>
      </c>
      <c r="B1109">
        <v>1.8827521358399999</v>
      </c>
    </row>
    <row r="1110" spans="1:2">
      <c r="A1110">
        <v>3</v>
      </c>
      <c r="B1110">
        <v>1.30952966598</v>
      </c>
    </row>
    <row r="1111" spans="1:2">
      <c r="A1111">
        <v>7</v>
      </c>
      <c r="B1111">
        <v>2.3474087193200002</v>
      </c>
    </row>
    <row r="1112" spans="1:2">
      <c r="A1112">
        <v>8</v>
      </c>
      <c r="B1112">
        <v>3.4077649717799998</v>
      </c>
    </row>
    <row r="1113" spans="1:2">
      <c r="A1113">
        <v>5</v>
      </c>
      <c r="B1113">
        <v>1.35213156606</v>
      </c>
    </row>
    <row r="1114" spans="1:2">
      <c r="A1114">
        <v>4</v>
      </c>
      <c r="B1114">
        <v>2.09425399716</v>
      </c>
    </row>
    <row r="1115" spans="1:2">
      <c r="A1115">
        <v>5</v>
      </c>
      <c r="B1115">
        <v>1.75078049881</v>
      </c>
    </row>
    <row r="1116" spans="1:2">
      <c r="A1116">
        <v>5</v>
      </c>
      <c r="B1116">
        <v>1.8379981569999999</v>
      </c>
    </row>
    <row r="1117" spans="1:2">
      <c r="A1117">
        <v>4</v>
      </c>
      <c r="B1117">
        <v>2.4680225310099999</v>
      </c>
    </row>
    <row r="1118" spans="1:2">
      <c r="A1118">
        <v>9</v>
      </c>
      <c r="B1118">
        <v>1.90271411227</v>
      </c>
    </row>
    <row r="1119" spans="1:2">
      <c r="A1119">
        <v>8</v>
      </c>
      <c r="B1119">
        <v>2.6931743266199999</v>
      </c>
    </row>
    <row r="1120" spans="1:2">
      <c r="A1120">
        <v>3</v>
      </c>
      <c r="B1120">
        <v>1.3137315672700001</v>
      </c>
    </row>
    <row r="1121" spans="1:2">
      <c r="A1121">
        <v>2</v>
      </c>
      <c r="B1121">
        <v>1.61415941749</v>
      </c>
    </row>
    <row r="1122" spans="1:2">
      <c r="A1122">
        <v>7</v>
      </c>
      <c r="B1122">
        <v>1.3932657472500001</v>
      </c>
    </row>
    <row r="1123" spans="1:2">
      <c r="A1123">
        <v>10</v>
      </c>
      <c r="B1123">
        <v>3.6689334317000002</v>
      </c>
    </row>
    <row r="1124" spans="1:2">
      <c r="A1124">
        <v>5</v>
      </c>
      <c r="B1124">
        <v>1.60691662015</v>
      </c>
    </row>
    <row r="1125" spans="1:2">
      <c r="A1125">
        <v>2</v>
      </c>
      <c r="B1125">
        <v>2.55487891804</v>
      </c>
    </row>
    <row r="1126" spans="1:2">
      <c r="A1126">
        <v>5</v>
      </c>
      <c r="B1126">
        <v>1.5906396753400001</v>
      </c>
    </row>
    <row r="1127" spans="1:2">
      <c r="A1127">
        <v>3</v>
      </c>
      <c r="B1127">
        <v>3.8712035736499999</v>
      </c>
    </row>
    <row r="1128" spans="1:2">
      <c r="A1128">
        <v>5</v>
      </c>
      <c r="B1128">
        <v>2.1894936496800002</v>
      </c>
    </row>
    <row r="1129" spans="1:2">
      <c r="A1129">
        <v>7</v>
      </c>
      <c r="B1129">
        <v>4.0945619560099997</v>
      </c>
    </row>
    <row r="1130" spans="1:2">
      <c r="A1130">
        <v>3</v>
      </c>
      <c r="B1130">
        <v>2.74766594475</v>
      </c>
    </row>
    <row r="1131" spans="1:2">
      <c r="A1131">
        <v>6</v>
      </c>
      <c r="B1131">
        <v>1.56512367884</v>
      </c>
    </row>
    <row r="1132" spans="1:2">
      <c r="A1132">
        <v>5</v>
      </c>
      <c r="B1132">
        <v>1.42830865601</v>
      </c>
    </row>
    <row r="1133" spans="1:2">
      <c r="A1133">
        <v>5</v>
      </c>
      <c r="B1133">
        <v>2.4737738383500001</v>
      </c>
    </row>
    <row r="1134" spans="1:2">
      <c r="A1134">
        <v>0</v>
      </c>
      <c r="B1134">
        <v>2.8166512636799999</v>
      </c>
    </row>
    <row r="1135" spans="1:2">
      <c r="A1135">
        <v>4</v>
      </c>
      <c r="B1135">
        <v>1.7844425473200001</v>
      </c>
    </row>
    <row r="1136" spans="1:2">
      <c r="A1136">
        <v>3</v>
      </c>
      <c r="B1136">
        <v>1.40308673697</v>
      </c>
    </row>
    <row r="1137" spans="1:2">
      <c r="A1137">
        <v>3</v>
      </c>
      <c r="B1137">
        <v>1.4445875559100001</v>
      </c>
    </row>
    <row r="1138" spans="1:2">
      <c r="A1138">
        <v>4</v>
      </c>
      <c r="B1138">
        <v>1.40824363465</v>
      </c>
    </row>
    <row r="1139" spans="1:2">
      <c r="A1139">
        <v>7</v>
      </c>
      <c r="B1139">
        <v>2.75256716145</v>
      </c>
    </row>
    <row r="1140" spans="1:2">
      <c r="A1140">
        <v>7</v>
      </c>
      <c r="B1140">
        <v>1.6876826471599999</v>
      </c>
    </row>
    <row r="1141" spans="1:2">
      <c r="A1141">
        <v>6</v>
      </c>
      <c r="B1141">
        <v>1.92872219021</v>
      </c>
    </row>
    <row r="1142" spans="1:2">
      <c r="A1142">
        <v>3</v>
      </c>
      <c r="B1142">
        <v>2.0219731031000001</v>
      </c>
    </row>
    <row r="1143" spans="1:2">
      <c r="A1143">
        <v>2</v>
      </c>
      <c r="B1143">
        <v>2.0832573717999998</v>
      </c>
    </row>
    <row r="1144" spans="1:2">
      <c r="A1144">
        <v>2</v>
      </c>
      <c r="B1144">
        <v>2.3194389713799999</v>
      </c>
    </row>
    <row r="1145" spans="1:2">
      <c r="A1145">
        <v>1</v>
      </c>
      <c r="B1145">
        <v>2.5876948259099999</v>
      </c>
    </row>
    <row r="1146" spans="1:2">
      <c r="A1146">
        <v>5</v>
      </c>
      <c r="B1146">
        <v>1.4581916285900001</v>
      </c>
    </row>
    <row r="1147" spans="1:2">
      <c r="A1147">
        <v>6</v>
      </c>
      <c r="B1147">
        <v>2.0345173941499999</v>
      </c>
    </row>
    <row r="1148" spans="1:2">
      <c r="A1148">
        <v>7</v>
      </c>
      <c r="B1148">
        <v>2.0753821382400002</v>
      </c>
    </row>
    <row r="1149" spans="1:2">
      <c r="A1149">
        <v>6</v>
      </c>
      <c r="B1149">
        <v>1.5958307465899999</v>
      </c>
    </row>
    <row r="1150" spans="1:2">
      <c r="A1150">
        <v>5</v>
      </c>
      <c r="B1150">
        <v>1.8984433804</v>
      </c>
    </row>
    <row r="1151" spans="1:2">
      <c r="A1151">
        <v>8</v>
      </c>
      <c r="B1151">
        <v>3.8309350964900002</v>
      </c>
    </row>
    <row r="1152" spans="1:2">
      <c r="A1152">
        <v>5</v>
      </c>
      <c r="B1152">
        <v>1.6495879040000001</v>
      </c>
    </row>
    <row r="1153" spans="1:2">
      <c r="A1153">
        <v>6</v>
      </c>
      <c r="B1153">
        <v>2.3617898315199999</v>
      </c>
    </row>
    <row r="1154" spans="1:2">
      <c r="A1154">
        <v>4</v>
      </c>
      <c r="B1154">
        <v>3.2015002024700001</v>
      </c>
    </row>
    <row r="1155" spans="1:2">
      <c r="A1155">
        <v>3</v>
      </c>
      <c r="B1155">
        <v>2.1390881297900002</v>
      </c>
    </row>
    <row r="1156" spans="1:2">
      <c r="A1156">
        <v>8</v>
      </c>
      <c r="B1156">
        <v>2.6371881535299999</v>
      </c>
    </row>
    <row r="1157" spans="1:2">
      <c r="A1157">
        <v>4</v>
      </c>
      <c r="B1157">
        <v>2.9578164816300001</v>
      </c>
    </row>
    <row r="1158" spans="1:2">
      <c r="A1158">
        <v>2</v>
      </c>
      <c r="B1158">
        <v>2.1827086434499998</v>
      </c>
    </row>
    <row r="1159" spans="1:2">
      <c r="A1159">
        <v>4</v>
      </c>
      <c r="B1159">
        <v>1.76178190106</v>
      </c>
    </row>
    <row r="1160" spans="1:2">
      <c r="A1160">
        <v>3</v>
      </c>
      <c r="B1160">
        <v>1.4006241243799999</v>
      </c>
    </row>
    <row r="1161" spans="1:2">
      <c r="A1161">
        <v>8</v>
      </c>
      <c r="B1161">
        <v>3.27262243791</v>
      </c>
    </row>
    <row r="1162" spans="1:2">
      <c r="A1162">
        <v>4</v>
      </c>
      <c r="B1162">
        <v>2.6046077407100001</v>
      </c>
    </row>
    <row r="1163" spans="1:2">
      <c r="A1163">
        <v>4</v>
      </c>
      <c r="B1163">
        <v>1.36560976418</v>
      </c>
    </row>
    <row r="1164" spans="1:2">
      <c r="A1164">
        <v>5</v>
      </c>
      <c r="B1164">
        <v>1.4565872579000001</v>
      </c>
    </row>
    <row r="1165" spans="1:2">
      <c r="A1165">
        <v>3</v>
      </c>
      <c r="B1165">
        <v>1.95031201575</v>
      </c>
    </row>
    <row r="1166" spans="1:2">
      <c r="A1166">
        <v>4</v>
      </c>
      <c r="B1166">
        <v>2.2216287807800001</v>
      </c>
    </row>
    <row r="1167" spans="1:2">
      <c r="A1167">
        <v>1</v>
      </c>
      <c r="B1167">
        <v>2.8615614279299999</v>
      </c>
    </row>
    <row r="1168" spans="1:2">
      <c r="A1168">
        <v>9</v>
      </c>
      <c r="B1168">
        <v>4.2750404267300004</v>
      </c>
    </row>
    <row r="1169" spans="1:2">
      <c r="A1169">
        <v>4</v>
      </c>
      <c r="B1169">
        <v>1.9196452076499999</v>
      </c>
    </row>
    <row r="1170" spans="1:2">
      <c r="A1170">
        <v>5</v>
      </c>
      <c r="B1170">
        <v>2.2440598699500001</v>
      </c>
    </row>
    <row r="1171" spans="1:2">
      <c r="A1171">
        <v>3</v>
      </c>
      <c r="B1171">
        <v>1.4956890135500001</v>
      </c>
    </row>
    <row r="1172" spans="1:2">
      <c r="A1172">
        <v>4</v>
      </c>
      <c r="B1172">
        <v>1.4757928220500001</v>
      </c>
    </row>
    <row r="1173" spans="1:2">
      <c r="A1173">
        <v>4</v>
      </c>
      <c r="B1173">
        <v>1.30354320794</v>
      </c>
    </row>
    <row r="1174" spans="1:2">
      <c r="A1174">
        <v>9</v>
      </c>
      <c r="B1174">
        <v>2.7295688073300002</v>
      </c>
    </row>
    <row r="1175" spans="1:2">
      <c r="A1175">
        <v>3</v>
      </c>
      <c r="B1175">
        <v>1.9862679974899999</v>
      </c>
    </row>
    <row r="1176" spans="1:2">
      <c r="A1176">
        <v>7</v>
      </c>
      <c r="B1176">
        <v>2.2176889051100002</v>
      </c>
    </row>
    <row r="1177" spans="1:2">
      <c r="A1177">
        <v>7</v>
      </c>
      <c r="B1177">
        <v>2.7728771546200002</v>
      </c>
    </row>
    <row r="1178" spans="1:2">
      <c r="A1178">
        <v>8</v>
      </c>
      <c r="B1178">
        <v>3.12866049392</v>
      </c>
    </row>
    <row r="1179" spans="1:2">
      <c r="A1179">
        <v>7</v>
      </c>
      <c r="B1179">
        <v>2.1446388656400002</v>
      </c>
    </row>
    <row r="1180" spans="1:2">
      <c r="A1180">
        <v>0</v>
      </c>
      <c r="B1180">
        <v>2.76940460966</v>
      </c>
    </row>
    <row r="1181" spans="1:2">
      <c r="A1181">
        <v>7</v>
      </c>
      <c r="B1181">
        <v>1.50840816106</v>
      </c>
    </row>
    <row r="1182" spans="1:2">
      <c r="A1182">
        <v>5</v>
      </c>
      <c r="B1182">
        <v>1.6586772521399999</v>
      </c>
    </row>
    <row r="1183" spans="1:2">
      <c r="A1183">
        <v>9</v>
      </c>
      <c r="B1183">
        <v>3.0253715149999998</v>
      </c>
    </row>
    <row r="1184" spans="1:2">
      <c r="A1184">
        <v>5</v>
      </c>
      <c r="B1184">
        <v>1.5904195435699999</v>
      </c>
    </row>
    <row r="1185" spans="1:2">
      <c r="A1185">
        <v>4</v>
      </c>
      <c r="B1185">
        <v>3.23009097538</v>
      </c>
    </row>
    <row r="1186" spans="1:2">
      <c r="A1186">
        <v>5</v>
      </c>
      <c r="B1186">
        <v>2.32826163395</v>
      </c>
    </row>
    <row r="1187" spans="1:2">
      <c r="A1187">
        <v>5</v>
      </c>
      <c r="B1187">
        <v>1.9493101094</v>
      </c>
    </row>
    <row r="1188" spans="1:2">
      <c r="A1188">
        <v>5</v>
      </c>
      <c r="B1188">
        <v>1.79062912537</v>
      </c>
    </row>
    <row r="1189" spans="1:2">
      <c r="A1189">
        <v>6</v>
      </c>
      <c r="B1189">
        <v>2.9572159237100002</v>
      </c>
    </row>
    <row r="1190" spans="1:2">
      <c r="A1190">
        <v>5</v>
      </c>
      <c r="B1190">
        <v>1.2462644964</v>
      </c>
    </row>
    <row r="1191" spans="1:2">
      <c r="A1191">
        <v>6</v>
      </c>
      <c r="B1191">
        <v>1.9300797993200001</v>
      </c>
    </row>
    <row r="1192" spans="1:2">
      <c r="A1192">
        <v>4</v>
      </c>
      <c r="B1192">
        <v>1.3447124805199999</v>
      </c>
    </row>
    <row r="1193" spans="1:2">
      <c r="A1193">
        <v>6</v>
      </c>
      <c r="B1193">
        <v>2.7694984915699998</v>
      </c>
    </row>
    <row r="1194" spans="1:2">
      <c r="A1194">
        <v>5</v>
      </c>
      <c r="B1194">
        <v>1.3283969868100001</v>
      </c>
    </row>
    <row r="1195" spans="1:2">
      <c r="A1195">
        <v>5</v>
      </c>
      <c r="B1195">
        <v>1.6531842525</v>
      </c>
    </row>
    <row r="1196" spans="1:2">
      <c r="A1196">
        <v>9</v>
      </c>
      <c r="B1196">
        <v>2.2261403451500001</v>
      </c>
    </row>
    <row r="1197" spans="1:2">
      <c r="A1197">
        <v>7</v>
      </c>
      <c r="B1197">
        <v>1.6012714877300001</v>
      </c>
    </row>
    <row r="1198" spans="1:2">
      <c r="A1198">
        <v>3</v>
      </c>
      <c r="B1198">
        <v>2.4545263017500001</v>
      </c>
    </row>
    <row r="1199" spans="1:2">
      <c r="A1199">
        <v>7</v>
      </c>
      <c r="B1199">
        <v>2.0193861870699998</v>
      </c>
    </row>
    <row r="1200" spans="1:2">
      <c r="A1200">
        <v>2</v>
      </c>
      <c r="B1200">
        <v>2.1547623054999998</v>
      </c>
    </row>
    <row r="1201" spans="1:2">
      <c r="A1201">
        <v>6</v>
      </c>
      <c r="B1201">
        <v>3.4498684449899999</v>
      </c>
    </row>
    <row r="1202" spans="1:2">
      <c r="A1202">
        <v>3</v>
      </c>
      <c r="B1202">
        <v>1.5337560961400001</v>
      </c>
    </row>
    <row r="1203" spans="1:2">
      <c r="A1203">
        <v>3</v>
      </c>
      <c r="B1203">
        <v>2.0277660723299999</v>
      </c>
    </row>
    <row r="1204" spans="1:2">
      <c r="A1204">
        <v>8</v>
      </c>
      <c r="B1204">
        <v>2.2036901107500002</v>
      </c>
    </row>
    <row r="1205" spans="1:2">
      <c r="A1205">
        <v>6</v>
      </c>
      <c r="B1205">
        <v>2.38527465617</v>
      </c>
    </row>
    <row r="1206" spans="1:2">
      <c r="A1206">
        <v>7</v>
      </c>
      <c r="B1206">
        <v>2.0904814223299999</v>
      </c>
    </row>
    <row r="1207" spans="1:2">
      <c r="A1207">
        <v>7</v>
      </c>
      <c r="B1207">
        <v>2.8895978925599999</v>
      </c>
    </row>
    <row r="1208" spans="1:2">
      <c r="A1208">
        <v>6</v>
      </c>
      <c r="B1208">
        <v>1.93369976958</v>
      </c>
    </row>
    <row r="1209" spans="1:2">
      <c r="A1209">
        <v>4</v>
      </c>
      <c r="B1209">
        <v>2.7621818184100002</v>
      </c>
    </row>
    <row r="1210" spans="1:2">
      <c r="A1210">
        <v>3</v>
      </c>
      <c r="B1210">
        <v>2.5048144242200001</v>
      </c>
    </row>
    <row r="1211" spans="1:2">
      <c r="A1211">
        <v>2</v>
      </c>
      <c r="B1211">
        <v>2.6672725849100001</v>
      </c>
    </row>
    <row r="1212" spans="1:2">
      <c r="A1212">
        <v>9</v>
      </c>
      <c r="B1212">
        <v>4.0604702694199997</v>
      </c>
    </row>
    <row r="1213" spans="1:2">
      <c r="A1213">
        <v>6</v>
      </c>
      <c r="B1213">
        <v>2.0531414454500001</v>
      </c>
    </row>
    <row r="1214" spans="1:2">
      <c r="A1214">
        <v>4</v>
      </c>
      <c r="B1214">
        <v>2.3658033681499999</v>
      </c>
    </row>
    <row r="1215" spans="1:2">
      <c r="A1215">
        <v>4</v>
      </c>
      <c r="B1215">
        <v>3.08750747262</v>
      </c>
    </row>
    <row r="1216" spans="1:2">
      <c r="A1216">
        <v>2</v>
      </c>
      <c r="B1216">
        <v>2.6197747868799999</v>
      </c>
    </row>
    <row r="1217" spans="1:2">
      <c r="A1217">
        <v>4</v>
      </c>
      <c r="B1217">
        <v>3.6772047776300001</v>
      </c>
    </row>
    <row r="1218" spans="1:2">
      <c r="A1218">
        <v>8</v>
      </c>
      <c r="B1218">
        <v>2.9067145357299999</v>
      </c>
    </row>
    <row r="1219" spans="1:2">
      <c r="A1219">
        <v>8</v>
      </c>
      <c r="B1219">
        <v>2.26153965044</v>
      </c>
    </row>
    <row r="1220" spans="1:2">
      <c r="A1220">
        <v>5</v>
      </c>
      <c r="B1220">
        <v>2.5457151043700001</v>
      </c>
    </row>
    <row r="1221" spans="1:2">
      <c r="A1221">
        <v>4</v>
      </c>
      <c r="B1221">
        <v>3.3896091245900002</v>
      </c>
    </row>
    <row r="1222" spans="1:2">
      <c r="A1222">
        <v>6</v>
      </c>
      <c r="B1222">
        <v>1.9947260522300001</v>
      </c>
    </row>
    <row r="1223" spans="1:2">
      <c r="A1223">
        <v>4</v>
      </c>
      <c r="B1223">
        <v>2.2297045306499998</v>
      </c>
    </row>
    <row r="1224" spans="1:2">
      <c r="A1224">
        <v>3</v>
      </c>
      <c r="B1224">
        <v>0.960404981263</v>
      </c>
    </row>
    <row r="1225" spans="1:2">
      <c r="A1225">
        <v>0</v>
      </c>
      <c r="B1225">
        <v>2.60975025204</v>
      </c>
    </row>
    <row r="1226" spans="1:2">
      <c r="A1226">
        <v>3</v>
      </c>
      <c r="B1226">
        <v>1.47910260233</v>
      </c>
    </row>
    <row r="1227" spans="1:2">
      <c r="A1227">
        <v>8</v>
      </c>
      <c r="B1227">
        <v>2.1499899407899998</v>
      </c>
    </row>
    <row r="1228" spans="1:2">
      <c r="A1228">
        <v>6</v>
      </c>
      <c r="B1228">
        <v>1.2835698308700001</v>
      </c>
    </row>
    <row r="1229" spans="1:2">
      <c r="A1229">
        <v>3</v>
      </c>
      <c r="B1229">
        <v>2.9379849775500002</v>
      </c>
    </row>
    <row r="1230" spans="1:2">
      <c r="A1230">
        <v>4</v>
      </c>
      <c r="B1230">
        <v>1.6753846409399999</v>
      </c>
    </row>
    <row r="1231" spans="1:2">
      <c r="A1231">
        <v>7</v>
      </c>
      <c r="B1231">
        <v>2.05344758234</v>
      </c>
    </row>
    <row r="1232" spans="1:2">
      <c r="A1232">
        <v>8</v>
      </c>
      <c r="B1232">
        <v>2.7609299607</v>
      </c>
    </row>
    <row r="1233" spans="1:2">
      <c r="A1233">
        <v>4</v>
      </c>
      <c r="B1233">
        <v>3.50652233374</v>
      </c>
    </row>
    <row r="1234" spans="1:2">
      <c r="A1234">
        <v>6</v>
      </c>
      <c r="B1234">
        <v>2.73289772513</v>
      </c>
    </row>
    <row r="1235" spans="1:2">
      <c r="A1235">
        <v>6</v>
      </c>
      <c r="B1235">
        <v>2.83400959567</v>
      </c>
    </row>
    <row r="1236" spans="1:2">
      <c r="A1236">
        <v>8</v>
      </c>
      <c r="B1236">
        <v>3.2041294193600001</v>
      </c>
    </row>
    <row r="1237" spans="1:2">
      <c r="A1237">
        <v>8</v>
      </c>
      <c r="B1237">
        <v>1.62769150663</v>
      </c>
    </row>
    <row r="1238" spans="1:2">
      <c r="A1238">
        <v>4</v>
      </c>
      <c r="B1238">
        <v>3.7135550966099999</v>
      </c>
    </row>
    <row r="1239" spans="1:2">
      <c r="A1239">
        <v>7</v>
      </c>
      <c r="B1239">
        <v>2.3572106239999999</v>
      </c>
    </row>
    <row r="1240" spans="1:2">
      <c r="A1240">
        <v>3</v>
      </c>
      <c r="B1240">
        <v>1.6589539955899999</v>
      </c>
    </row>
    <row r="1241" spans="1:2">
      <c r="A1241">
        <v>10</v>
      </c>
      <c r="B1241">
        <v>5.18083021181</v>
      </c>
    </row>
    <row r="1242" spans="1:2">
      <c r="A1242">
        <v>3</v>
      </c>
      <c r="B1242">
        <v>2.1482188454700002</v>
      </c>
    </row>
    <row r="1243" spans="1:2">
      <c r="A1243">
        <v>2</v>
      </c>
      <c r="B1243">
        <v>2.40469013935</v>
      </c>
    </row>
    <row r="1244" spans="1:2">
      <c r="A1244">
        <v>5</v>
      </c>
      <c r="B1244">
        <v>2.7923698676900002</v>
      </c>
    </row>
    <row r="1245" spans="1:2">
      <c r="A1245">
        <v>3</v>
      </c>
      <c r="B1245">
        <v>1.5309651123400001</v>
      </c>
    </row>
    <row r="1246" spans="1:2">
      <c r="A1246">
        <v>9</v>
      </c>
      <c r="B1246">
        <v>2.9906291923900001</v>
      </c>
    </row>
    <row r="1247" spans="1:2">
      <c r="A1247">
        <v>3</v>
      </c>
      <c r="B1247">
        <v>1.98768328854</v>
      </c>
    </row>
    <row r="1248" spans="1:2">
      <c r="A1248">
        <v>4</v>
      </c>
      <c r="B1248">
        <v>1.9850955074500001</v>
      </c>
    </row>
    <row r="1249" spans="1:2">
      <c r="A1249">
        <v>2</v>
      </c>
      <c r="B1249">
        <v>1.53475196883</v>
      </c>
    </row>
    <row r="1250" spans="1:2">
      <c r="A1250">
        <v>2</v>
      </c>
      <c r="B1250">
        <v>2.0396615445199999</v>
      </c>
    </row>
    <row r="1251" spans="1:2">
      <c r="A1251">
        <v>3</v>
      </c>
      <c r="B1251">
        <v>3.6525002610000001</v>
      </c>
    </row>
    <row r="1252" spans="1:2">
      <c r="A1252">
        <v>8</v>
      </c>
      <c r="B1252">
        <v>2.6549416214199999</v>
      </c>
    </row>
    <row r="1253" spans="1:2">
      <c r="A1253">
        <v>1</v>
      </c>
      <c r="B1253">
        <v>2.0797666530700001</v>
      </c>
    </row>
    <row r="1254" spans="1:2">
      <c r="A1254">
        <v>7</v>
      </c>
      <c r="B1254">
        <v>4.0465857134799998</v>
      </c>
    </row>
    <row r="1255" spans="1:2">
      <c r="A1255">
        <v>9</v>
      </c>
      <c r="B1255">
        <v>4.7296226162100004</v>
      </c>
    </row>
    <row r="1256" spans="1:2">
      <c r="A1256">
        <v>4</v>
      </c>
      <c r="B1256">
        <v>0.87787895532799998</v>
      </c>
    </row>
    <row r="1257" spans="1:2">
      <c r="A1257">
        <v>6</v>
      </c>
      <c r="B1257">
        <v>2.1417883712400001</v>
      </c>
    </row>
    <row r="1258" spans="1:2">
      <c r="A1258">
        <v>2</v>
      </c>
      <c r="B1258">
        <v>2.9756259315700002</v>
      </c>
    </row>
    <row r="1259" spans="1:2">
      <c r="A1259">
        <v>3</v>
      </c>
      <c r="B1259">
        <v>1.78505819331</v>
      </c>
    </row>
    <row r="1260" spans="1:2">
      <c r="A1260">
        <v>2</v>
      </c>
      <c r="B1260">
        <v>2.38091896274</v>
      </c>
    </row>
    <row r="1261" spans="1:2">
      <c r="A1261">
        <v>3</v>
      </c>
      <c r="B1261">
        <v>1.59696540021</v>
      </c>
    </row>
    <row r="1262" spans="1:2">
      <c r="A1262">
        <v>5</v>
      </c>
      <c r="B1262">
        <v>1.9255962177199999</v>
      </c>
    </row>
    <row r="1263" spans="1:2">
      <c r="A1263">
        <v>3</v>
      </c>
      <c r="B1263">
        <v>1.65790051934</v>
      </c>
    </row>
    <row r="1264" spans="1:2">
      <c r="A1264">
        <v>6</v>
      </c>
      <c r="B1264">
        <v>1.8801614768499999</v>
      </c>
    </row>
    <row r="1265" spans="1:2">
      <c r="A1265">
        <v>4</v>
      </c>
      <c r="B1265">
        <v>1.1780751511400001</v>
      </c>
    </row>
    <row r="1266" spans="1:2">
      <c r="A1266">
        <v>5</v>
      </c>
      <c r="B1266">
        <v>1.8065952645300001</v>
      </c>
    </row>
    <row r="1267" spans="1:2">
      <c r="A1267">
        <v>0</v>
      </c>
      <c r="B1267">
        <v>4.6654172165299999</v>
      </c>
    </row>
    <row r="1268" spans="1:2">
      <c r="A1268">
        <v>2</v>
      </c>
      <c r="B1268">
        <v>2.4873106545899999</v>
      </c>
    </row>
    <row r="1269" spans="1:2">
      <c r="A1269">
        <v>6</v>
      </c>
      <c r="B1269">
        <v>3.3548206025099998</v>
      </c>
    </row>
    <row r="1270" spans="1:2">
      <c r="A1270">
        <v>7</v>
      </c>
      <c r="B1270">
        <v>2.0447902358399999</v>
      </c>
    </row>
    <row r="1271" spans="1:2">
      <c r="A1271">
        <v>4</v>
      </c>
      <c r="B1271">
        <v>1.52042207374</v>
      </c>
    </row>
    <row r="1272" spans="1:2">
      <c r="A1272">
        <v>10</v>
      </c>
      <c r="B1272">
        <v>4.97960465263</v>
      </c>
    </row>
    <row r="1273" spans="1:2">
      <c r="A1273">
        <v>7</v>
      </c>
      <c r="B1273">
        <v>2.1182802894699999</v>
      </c>
    </row>
    <row r="1274" spans="1:2">
      <c r="A1274">
        <v>8</v>
      </c>
      <c r="B1274">
        <v>1.91712410681</v>
      </c>
    </row>
    <row r="1275" spans="1:2">
      <c r="A1275">
        <v>0</v>
      </c>
      <c r="B1275">
        <v>3.8153687766700002</v>
      </c>
    </row>
    <row r="1276" spans="1:2">
      <c r="A1276">
        <v>5</v>
      </c>
      <c r="B1276">
        <v>1.36866982464</v>
      </c>
    </row>
    <row r="1277" spans="1:2">
      <c r="A1277">
        <v>4</v>
      </c>
      <c r="B1277">
        <v>2.2724298739000002</v>
      </c>
    </row>
    <row r="1278" spans="1:2">
      <c r="A1278">
        <v>5</v>
      </c>
      <c r="B1278">
        <v>1.33462125948</v>
      </c>
    </row>
    <row r="1279" spans="1:2">
      <c r="A1279">
        <v>8</v>
      </c>
      <c r="B1279">
        <v>4.8704439233099999</v>
      </c>
    </row>
    <row r="1280" spans="1:2">
      <c r="A1280">
        <v>5</v>
      </c>
      <c r="B1280">
        <v>1.4269421278900001</v>
      </c>
    </row>
    <row r="1281" spans="1:2">
      <c r="A1281">
        <v>7</v>
      </c>
      <c r="B1281">
        <v>2.9945545082699998</v>
      </c>
    </row>
    <row r="1282" spans="1:2">
      <c r="A1282">
        <v>8</v>
      </c>
      <c r="B1282">
        <v>3.33666147901</v>
      </c>
    </row>
    <row r="1283" spans="1:2">
      <c r="A1283">
        <v>8</v>
      </c>
      <c r="B1283">
        <v>4.5210078206000004</v>
      </c>
    </row>
    <row r="1284" spans="1:2">
      <c r="A1284">
        <v>4</v>
      </c>
      <c r="B1284">
        <v>1.38956304987</v>
      </c>
    </row>
    <row r="1285" spans="1:2">
      <c r="A1285">
        <v>6</v>
      </c>
      <c r="B1285">
        <v>1.8346654341199999</v>
      </c>
    </row>
    <row r="1286" spans="1:2">
      <c r="A1286">
        <v>0</v>
      </c>
      <c r="B1286">
        <v>3.0829904358900002</v>
      </c>
    </row>
    <row r="1287" spans="1:2">
      <c r="A1287">
        <v>6</v>
      </c>
      <c r="B1287">
        <v>2.1926510538400001</v>
      </c>
    </row>
    <row r="1288" spans="1:2">
      <c r="A1288">
        <v>3</v>
      </c>
      <c r="B1288">
        <v>2.3110928851999999</v>
      </c>
    </row>
    <row r="1289" spans="1:2">
      <c r="A1289">
        <v>3</v>
      </c>
      <c r="B1289">
        <v>2.0538304081000001</v>
      </c>
    </row>
    <row r="1290" spans="1:2">
      <c r="A1290">
        <v>6</v>
      </c>
      <c r="B1290">
        <v>1.57114632799</v>
      </c>
    </row>
    <row r="1291" spans="1:2">
      <c r="A1291">
        <v>7</v>
      </c>
      <c r="B1291">
        <v>2.5477432217099998</v>
      </c>
    </row>
    <row r="1292" spans="1:2">
      <c r="A1292">
        <v>4</v>
      </c>
      <c r="B1292">
        <v>1.78444833828</v>
      </c>
    </row>
    <row r="1293" spans="1:2">
      <c r="A1293">
        <v>2</v>
      </c>
      <c r="B1293">
        <v>2.1885530981999999</v>
      </c>
    </row>
    <row r="1294" spans="1:2">
      <c r="A1294">
        <v>2</v>
      </c>
      <c r="B1294">
        <v>3.1776184539600001</v>
      </c>
    </row>
    <row r="1295" spans="1:2">
      <c r="A1295">
        <v>6</v>
      </c>
      <c r="B1295">
        <v>1.2096254098899999</v>
      </c>
    </row>
    <row r="1296" spans="1:2">
      <c r="A1296">
        <v>1</v>
      </c>
      <c r="B1296">
        <v>3.0018452471999999</v>
      </c>
    </row>
    <row r="1297" spans="1:2">
      <c r="A1297">
        <v>3</v>
      </c>
      <c r="B1297">
        <v>2.6804489255599999</v>
      </c>
    </row>
    <row r="1298" spans="1:2">
      <c r="A1298">
        <v>6</v>
      </c>
      <c r="B1298">
        <v>1.2836673680099999</v>
      </c>
    </row>
    <row r="1299" spans="1:2">
      <c r="A1299">
        <v>1</v>
      </c>
      <c r="B1299">
        <v>1.6163417002</v>
      </c>
    </row>
    <row r="1300" spans="1:2">
      <c r="A1300">
        <v>8</v>
      </c>
      <c r="B1300">
        <v>2.4076117432599999</v>
      </c>
    </row>
    <row r="1301" spans="1:2">
      <c r="A1301">
        <v>5</v>
      </c>
      <c r="B1301">
        <v>1.4944363092999999</v>
      </c>
    </row>
    <row r="1302" spans="1:2">
      <c r="A1302">
        <v>3</v>
      </c>
      <c r="B1302">
        <v>1.7104075520799999</v>
      </c>
    </row>
    <row r="1303" spans="1:2">
      <c r="A1303">
        <v>3</v>
      </c>
      <c r="B1303">
        <v>1.8383938469600001</v>
      </c>
    </row>
    <row r="1304" spans="1:2">
      <c r="A1304">
        <v>9</v>
      </c>
      <c r="B1304">
        <v>2.11834865352</v>
      </c>
    </row>
    <row r="1305" spans="1:2">
      <c r="A1305">
        <v>6</v>
      </c>
      <c r="B1305">
        <v>1.7325763635</v>
      </c>
    </row>
    <row r="1306" spans="1:2">
      <c r="A1306">
        <v>4</v>
      </c>
      <c r="B1306">
        <v>4.0817746329400002</v>
      </c>
    </row>
    <row r="1307" spans="1:2">
      <c r="A1307">
        <v>5</v>
      </c>
      <c r="B1307">
        <v>1.50242694907</v>
      </c>
    </row>
    <row r="1308" spans="1:2">
      <c r="A1308">
        <v>3</v>
      </c>
      <c r="B1308">
        <v>1.8951195111200001</v>
      </c>
    </row>
    <row r="1309" spans="1:2">
      <c r="A1309">
        <v>2</v>
      </c>
      <c r="B1309">
        <v>2.1351301823500002</v>
      </c>
    </row>
    <row r="1310" spans="1:2">
      <c r="A1310">
        <v>7</v>
      </c>
      <c r="B1310">
        <v>1.60016963394</v>
      </c>
    </row>
    <row r="1311" spans="1:2">
      <c r="A1311">
        <v>7</v>
      </c>
      <c r="B1311">
        <v>2.2450434770799998</v>
      </c>
    </row>
    <row r="1312" spans="1:2">
      <c r="A1312">
        <v>2</v>
      </c>
      <c r="B1312">
        <v>1.49099475232</v>
      </c>
    </row>
    <row r="1313" spans="1:2">
      <c r="A1313">
        <v>5</v>
      </c>
      <c r="B1313">
        <v>2.4699858645499999</v>
      </c>
    </row>
    <row r="1314" spans="1:2">
      <c r="A1314">
        <v>4</v>
      </c>
      <c r="B1314">
        <v>1.8194639305</v>
      </c>
    </row>
    <row r="1315" spans="1:2">
      <c r="A1315">
        <v>2</v>
      </c>
      <c r="B1315">
        <v>2.5245107880800002</v>
      </c>
    </row>
    <row r="1316" spans="1:2">
      <c r="A1316">
        <v>5</v>
      </c>
      <c r="B1316">
        <v>1.67818549072</v>
      </c>
    </row>
    <row r="1317" spans="1:2">
      <c r="A1317">
        <v>2</v>
      </c>
      <c r="B1317">
        <v>2.5293087818500002</v>
      </c>
    </row>
    <row r="1318" spans="1:2">
      <c r="A1318">
        <v>6</v>
      </c>
      <c r="B1318">
        <v>2.0651931832099999</v>
      </c>
    </row>
    <row r="1319" spans="1:2">
      <c r="A1319">
        <v>3</v>
      </c>
      <c r="B1319">
        <v>1.6959886933799999</v>
      </c>
    </row>
    <row r="1320" spans="1:2">
      <c r="A1320">
        <v>5</v>
      </c>
      <c r="B1320">
        <v>2.2459527045600001</v>
      </c>
    </row>
    <row r="1321" spans="1:2">
      <c r="A1321">
        <v>8</v>
      </c>
      <c r="B1321">
        <v>4.97008561067</v>
      </c>
    </row>
    <row r="1322" spans="1:2">
      <c r="A1322">
        <v>4</v>
      </c>
      <c r="B1322">
        <v>1.5761781940199999</v>
      </c>
    </row>
    <row r="1323" spans="1:2">
      <c r="A1323">
        <v>6</v>
      </c>
      <c r="B1323">
        <v>1.4769950308299999</v>
      </c>
    </row>
    <row r="1324" spans="1:2">
      <c r="A1324">
        <v>2</v>
      </c>
      <c r="B1324">
        <v>1.81181446427</v>
      </c>
    </row>
    <row r="1325" spans="1:2">
      <c r="A1325">
        <v>6</v>
      </c>
      <c r="B1325">
        <v>1.4726839467799999</v>
      </c>
    </row>
    <row r="1326" spans="1:2">
      <c r="A1326">
        <v>3</v>
      </c>
      <c r="B1326">
        <v>1.96465993495</v>
      </c>
    </row>
    <row r="1327" spans="1:2">
      <c r="A1327">
        <v>5</v>
      </c>
      <c r="B1327">
        <v>1.44271435317</v>
      </c>
    </row>
    <row r="1328" spans="1:2">
      <c r="A1328">
        <v>3</v>
      </c>
      <c r="B1328">
        <v>2.5290401704500001</v>
      </c>
    </row>
    <row r="1329" spans="1:2">
      <c r="A1329">
        <v>6</v>
      </c>
      <c r="B1329">
        <v>2.9415337701099999</v>
      </c>
    </row>
    <row r="1330" spans="1:2">
      <c r="A1330">
        <v>7</v>
      </c>
      <c r="B1330">
        <v>2.6983071893799999</v>
      </c>
    </row>
    <row r="1331" spans="1:2">
      <c r="A1331">
        <v>4</v>
      </c>
      <c r="B1331">
        <v>1.7507742607400001</v>
      </c>
    </row>
    <row r="1332" spans="1:2">
      <c r="A1332">
        <v>6</v>
      </c>
      <c r="B1332">
        <v>1.78267157784</v>
      </c>
    </row>
    <row r="1333" spans="1:2">
      <c r="A1333">
        <v>2</v>
      </c>
      <c r="B1333">
        <v>1.7382511913500001</v>
      </c>
    </row>
    <row r="1334" spans="1:2">
      <c r="A1334">
        <v>8</v>
      </c>
      <c r="B1334">
        <v>3.3465614674699999</v>
      </c>
    </row>
    <row r="1335" spans="1:2">
      <c r="A1335">
        <v>4</v>
      </c>
      <c r="B1335">
        <v>2.4989549520600001</v>
      </c>
    </row>
    <row r="1336" spans="1:2">
      <c r="A1336">
        <v>9</v>
      </c>
      <c r="B1336">
        <v>2.6436566802899999</v>
      </c>
    </row>
    <row r="1337" spans="1:2">
      <c r="A1337">
        <v>5</v>
      </c>
      <c r="B1337">
        <v>2.2447186081399999</v>
      </c>
    </row>
    <row r="1338" spans="1:2">
      <c r="A1338">
        <v>2</v>
      </c>
      <c r="B1338">
        <v>2.5134097509500002</v>
      </c>
    </row>
    <row r="1339" spans="1:2">
      <c r="A1339">
        <v>5</v>
      </c>
      <c r="B1339">
        <v>1.68812094104</v>
      </c>
    </row>
    <row r="1340" spans="1:2">
      <c r="A1340">
        <v>2</v>
      </c>
      <c r="B1340">
        <v>1.7071279698699999</v>
      </c>
    </row>
    <row r="1341" spans="1:2">
      <c r="A1341">
        <v>10</v>
      </c>
      <c r="B1341">
        <v>4.2900596090200001</v>
      </c>
    </row>
    <row r="1342" spans="1:2">
      <c r="A1342">
        <v>5</v>
      </c>
      <c r="B1342">
        <v>1.30926295685</v>
      </c>
    </row>
    <row r="1343" spans="1:2">
      <c r="A1343">
        <v>3</v>
      </c>
      <c r="B1343">
        <v>2.4056084866799998</v>
      </c>
    </row>
    <row r="1344" spans="1:2">
      <c r="A1344">
        <v>5</v>
      </c>
      <c r="B1344">
        <v>1.3383984638499999</v>
      </c>
    </row>
    <row r="1345" spans="1:2">
      <c r="A1345">
        <v>6</v>
      </c>
      <c r="B1345">
        <v>1.7155809500000001</v>
      </c>
    </row>
    <row r="1346" spans="1:2">
      <c r="A1346">
        <v>5</v>
      </c>
      <c r="B1346">
        <v>1.5105396532699999</v>
      </c>
    </row>
    <row r="1347" spans="1:2">
      <c r="A1347">
        <v>8</v>
      </c>
      <c r="B1347">
        <v>2.2708239050899999</v>
      </c>
    </row>
    <row r="1348" spans="1:2">
      <c r="A1348">
        <v>3</v>
      </c>
      <c r="B1348">
        <v>1.9128528367099999</v>
      </c>
    </row>
    <row r="1349" spans="1:2">
      <c r="A1349">
        <v>7</v>
      </c>
      <c r="B1349">
        <v>1.94683581456</v>
      </c>
    </row>
    <row r="1350" spans="1:2">
      <c r="A1350">
        <v>7</v>
      </c>
      <c r="B1350">
        <v>2.4319764746899999</v>
      </c>
    </row>
    <row r="1351" spans="1:2">
      <c r="A1351">
        <v>6</v>
      </c>
      <c r="B1351">
        <v>1.3048592951</v>
      </c>
    </row>
    <row r="1352" spans="1:2">
      <c r="A1352">
        <v>2</v>
      </c>
      <c r="B1352">
        <v>2.0536552053900001</v>
      </c>
    </row>
    <row r="1353" spans="1:2">
      <c r="A1353">
        <v>5</v>
      </c>
      <c r="B1353">
        <v>1.8306649964099999</v>
      </c>
    </row>
    <row r="1354" spans="1:2">
      <c r="A1354">
        <v>7</v>
      </c>
      <c r="B1354">
        <v>2.64765413702</v>
      </c>
    </row>
    <row r="1355" spans="1:2">
      <c r="A1355">
        <v>6</v>
      </c>
      <c r="B1355">
        <v>2.1099586723499999</v>
      </c>
    </row>
    <row r="1356" spans="1:2">
      <c r="A1356">
        <v>7</v>
      </c>
      <c r="B1356">
        <v>1.51136193195</v>
      </c>
    </row>
    <row r="1357" spans="1:2">
      <c r="A1357">
        <v>5</v>
      </c>
      <c r="B1357">
        <v>2.2479607486900002</v>
      </c>
    </row>
    <row r="1358" spans="1:2">
      <c r="A1358">
        <v>6</v>
      </c>
      <c r="B1358">
        <v>2.0555973192799999</v>
      </c>
    </row>
    <row r="1359" spans="1:2">
      <c r="A1359">
        <v>5</v>
      </c>
      <c r="B1359">
        <v>2.0694644317000002</v>
      </c>
    </row>
    <row r="1360" spans="1:2">
      <c r="A1360">
        <v>9</v>
      </c>
      <c r="B1360">
        <v>3.13385049579</v>
      </c>
    </row>
    <row r="1361" spans="1:2">
      <c r="A1361">
        <v>7</v>
      </c>
      <c r="B1361">
        <v>1.5945445353700001</v>
      </c>
    </row>
    <row r="1362" spans="1:2">
      <c r="A1362">
        <v>7</v>
      </c>
      <c r="B1362">
        <v>2.2271611464599999</v>
      </c>
    </row>
    <row r="1363" spans="1:2">
      <c r="A1363">
        <v>5</v>
      </c>
      <c r="B1363">
        <v>1.4226234627400001</v>
      </c>
    </row>
    <row r="1364" spans="1:2">
      <c r="A1364">
        <v>3</v>
      </c>
      <c r="B1364">
        <v>2.6376986061599998</v>
      </c>
    </row>
    <row r="1365" spans="1:2">
      <c r="A1365">
        <v>4</v>
      </c>
      <c r="B1365">
        <v>2.3908547390399999</v>
      </c>
    </row>
    <row r="1366" spans="1:2">
      <c r="A1366">
        <v>6</v>
      </c>
      <c r="B1366">
        <v>2.0710212152</v>
      </c>
    </row>
    <row r="1367" spans="1:2">
      <c r="A1367">
        <v>1</v>
      </c>
      <c r="B1367">
        <v>2.3757000547199998</v>
      </c>
    </row>
    <row r="1368" spans="1:2">
      <c r="A1368">
        <v>8</v>
      </c>
      <c r="B1368">
        <v>2.2386286134</v>
      </c>
    </row>
    <row r="1369" spans="1:2">
      <c r="A1369">
        <v>6</v>
      </c>
      <c r="B1369">
        <v>1.65957373298</v>
      </c>
    </row>
    <row r="1370" spans="1:2">
      <c r="A1370">
        <v>7</v>
      </c>
      <c r="B1370">
        <v>1.7879002285000001</v>
      </c>
    </row>
    <row r="1371" spans="1:2">
      <c r="A1371">
        <v>3</v>
      </c>
      <c r="B1371">
        <v>1.55265375618</v>
      </c>
    </row>
    <row r="1372" spans="1:2">
      <c r="A1372">
        <v>2</v>
      </c>
      <c r="B1372">
        <v>2.1128981644599998</v>
      </c>
    </row>
    <row r="1373" spans="1:2">
      <c r="A1373">
        <v>8</v>
      </c>
      <c r="B1373">
        <v>2.7602850999899999</v>
      </c>
    </row>
    <row r="1374" spans="1:2">
      <c r="A1374">
        <v>0</v>
      </c>
      <c r="B1374">
        <v>2.9820111384399999</v>
      </c>
    </row>
    <row r="1375" spans="1:2">
      <c r="A1375">
        <v>3</v>
      </c>
      <c r="B1375">
        <v>1.4250483188</v>
      </c>
    </row>
    <row r="1376" spans="1:2">
      <c r="A1376">
        <v>8</v>
      </c>
      <c r="B1376">
        <v>2.2888819806899998</v>
      </c>
    </row>
    <row r="1377" spans="1:2">
      <c r="A1377">
        <v>5</v>
      </c>
      <c r="B1377">
        <v>2.6738110821699999</v>
      </c>
    </row>
    <row r="1378" spans="1:2">
      <c r="A1378">
        <v>5</v>
      </c>
      <c r="B1378">
        <v>3.2887142227499999</v>
      </c>
    </row>
    <row r="1379" spans="1:2">
      <c r="A1379">
        <v>4</v>
      </c>
      <c r="B1379">
        <v>2.07447153671</v>
      </c>
    </row>
    <row r="1380" spans="1:2">
      <c r="A1380">
        <v>3</v>
      </c>
      <c r="B1380">
        <v>1.61969744849</v>
      </c>
    </row>
    <row r="1381" spans="1:2">
      <c r="A1381">
        <v>7</v>
      </c>
      <c r="B1381">
        <v>2.9714943864199999</v>
      </c>
    </row>
    <row r="1382" spans="1:2">
      <c r="A1382">
        <v>6</v>
      </c>
      <c r="B1382">
        <v>1.5850433246</v>
      </c>
    </row>
    <row r="1383" spans="1:2">
      <c r="A1383">
        <v>2</v>
      </c>
      <c r="B1383">
        <v>2.4650500224899998</v>
      </c>
    </row>
    <row r="1384" spans="1:2">
      <c r="A1384">
        <v>6</v>
      </c>
      <c r="B1384">
        <v>1.30060192147</v>
      </c>
    </row>
    <row r="1385" spans="1:2">
      <c r="A1385">
        <v>4</v>
      </c>
      <c r="B1385">
        <v>2.0715093977799999</v>
      </c>
    </row>
    <row r="1386" spans="1:2">
      <c r="A1386">
        <v>2</v>
      </c>
      <c r="B1386">
        <v>2.1204074210899999</v>
      </c>
    </row>
    <row r="1387" spans="1:2">
      <c r="A1387">
        <v>5</v>
      </c>
      <c r="B1387">
        <v>1.85566859427</v>
      </c>
    </row>
    <row r="1388" spans="1:2">
      <c r="A1388">
        <v>7</v>
      </c>
      <c r="B1388">
        <v>1.2656914829000001</v>
      </c>
    </row>
    <row r="1389" spans="1:2">
      <c r="A1389">
        <v>4</v>
      </c>
      <c r="B1389">
        <v>2.19078234893</v>
      </c>
    </row>
    <row r="1390" spans="1:2">
      <c r="A1390">
        <v>8</v>
      </c>
      <c r="B1390">
        <v>2.33397847594</v>
      </c>
    </row>
    <row r="1391" spans="1:2">
      <c r="A1391">
        <v>1</v>
      </c>
      <c r="B1391">
        <v>2.4150886095200002</v>
      </c>
    </row>
    <row r="1392" spans="1:2">
      <c r="A1392">
        <v>5</v>
      </c>
      <c r="B1392">
        <v>2.4142983473899999</v>
      </c>
    </row>
    <row r="1393" spans="1:2">
      <c r="A1393">
        <v>5</v>
      </c>
      <c r="B1393">
        <v>1.93077853791</v>
      </c>
    </row>
    <row r="1394" spans="1:2">
      <c r="A1394">
        <v>2</v>
      </c>
      <c r="B1394">
        <v>1.7343067541399999</v>
      </c>
    </row>
    <row r="1395" spans="1:2">
      <c r="A1395">
        <v>5</v>
      </c>
      <c r="B1395">
        <v>3.0096631569499999</v>
      </c>
    </row>
    <row r="1396" spans="1:2">
      <c r="A1396">
        <v>1</v>
      </c>
      <c r="B1396">
        <v>3.2893241932300001</v>
      </c>
    </row>
    <row r="1397" spans="1:2">
      <c r="A1397">
        <v>2</v>
      </c>
      <c r="B1397">
        <v>1.7605250072400001</v>
      </c>
    </row>
    <row r="1398" spans="1:2">
      <c r="A1398">
        <v>4</v>
      </c>
      <c r="B1398">
        <v>2.2427360423899998</v>
      </c>
    </row>
    <row r="1399" spans="1:2">
      <c r="A1399">
        <v>5</v>
      </c>
      <c r="B1399">
        <v>1.71811049377</v>
      </c>
    </row>
    <row r="1400" spans="1:2">
      <c r="A1400">
        <v>7</v>
      </c>
      <c r="B1400">
        <v>1.9629155703000001</v>
      </c>
    </row>
    <row r="1401" spans="1:2">
      <c r="A1401">
        <v>2</v>
      </c>
      <c r="B1401">
        <v>2.6022304702999999</v>
      </c>
    </row>
    <row r="1402" spans="1:2">
      <c r="A1402">
        <v>5</v>
      </c>
      <c r="B1402">
        <v>1.7301984934900001</v>
      </c>
    </row>
    <row r="1403" spans="1:2">
      <c r="A1403">
        <v>7</v>
      </c>
      <c r="B1403">
        <v>3.4551806217599998</v>
      </c>
    </row>
    <row r="1404" spans="1:2">
      <c r="A1404">
        <v>4</v>
      </c>
      <c r="B1404">
        <v>2.4951049644499999</v>
      </c>
    </row>
    <row r="1405" spans="1:2">
      <c r="A1405">
        <v>6</v>
      </c>
      <c r="B1405">
        <v>1.46925680046</v>
      </c>
    </row>
    <row r="1406" spans="1:2">
      <c r="A1406">
        <v>8</v>
      </c>
      <c r="B1406">
        <v>1.48269202506</v>
      </c>
    </row>
    <row r="1407" spans="1:2">
      <c r="A1407">
        <v>6</v>
      </c>
      <c r="B1407">
        <v>2.5777776012600002</v>
      </c>
    </row>
    <row r="1408" spans="1:2">
      <c r="A1408">
        <v>4</v>
      </c>
      <c r="B1408">
        <v>2.3487731896900002</v>
      </c>
    </row>
    <row r="1409" spans="1:2">
      <c r="A1409">
        <v>6</v>
      </c>
      <c r="B1409">
        <v>3.3695043419199999</v>
      </c>
    </row>
    <row r="1410" spans="1:2">
      <c r="A1410">
        <v>3</v>
      </c>
      <c r="B1410">
        <v>1.7779429208699999</v>
      </c>
    </row>
    <row r="1411" spans="1:2">
      <c r="A1411">
        <v>5</v>
      </c>
      <c r="B1411">
        <v>1.86206503376</v>
      </c>
    </row>
    <row r="1412" spans="1:2">
      <c r="A1412">
        <v>5</v>
      </c>
      <c r="B1412">
        <v>1.95515775153</v>
      </c>
    </row>
    <row r="1413" spans="1:2">
      <c r="A1413">
        <v>2</v>
      </c>
      <c r="B1413">
        <v>2.2353727101</v>
      </c>
    </row>
    <row r="1414" spans="1:2">
      <c r="A1414">
        <v>2</v>
      </c>
      <c r="B1414">
        <v>1.94383324794</v>
      </c>
    </row>
    <row r="1415" spans="1:2">
      <c r="A1415">
        <v>2</v>
      </c>
      <c r="B1415">
        <v>2.45021664245</v>
      </c>
    </row>
    <row r="1416" spans="1:2">
      <c r="A1416">
        <v>8</v>
      </c>
      <c r="B1416">
        <v>1.5780366965599999</v>
      </c>
    </row>
    <row r="1417" spans="1:2">
      <c r="A1417">
        <v>7</v>
      </c>
      <c r="B1417">
        <v>2.0235037066100001</v>
      </c>
    </row>
    <row r="1418" spans="1:2">
      <c r="A1418">
        <v>6</v>
      </c>
      <c r="B1418">
        <v>3.11140616503</v>
      </c>
    </row>
    <row r="1419" spans="1:2">
      <c r="A1419">
        <v>0</v>
      </c>
      <c r="B1419">
        <v>3.2047319026999999</v>
      </c>
    </row>
    <row r="1420" spans="1:2">
      <c r="A1420">
        <v>6</v>
      </c>
      <c r="B1420">
        <v>1.54989339712</v>
      </c>
    </row>
    <row r="1421" spans="1:2">
      <c r="A1421">
        <v>5</v>
      </c>
      <c r="B1421">
        <v>1.80922555428</v>
      </c>
    </row>
    <row r="1422" spans="1:2">
      <c r="A1422">
        <v>7</v>
      </c>
      <c r="B1422">
        <v>1.96549874951</v>
      </c>
    </row>
    <row r="1423" spans="1:2">
      <c r="A1423">
        <v>7</v>
      </c>
      <c r="B1423">
        <v>1.8162530883900001</v>
      </c>
    </row>
    <row r="1424" spans="1:2">
      <c r="A1424">
        <v>4</v>
      </c>
      <c r="B1424">
        <v>2.1267056753200002</v>
      </c>
    </row>
    <row r="1425" spans="1:2">
      <c r="A1425">
        <v>6</v>
      </c>
      <c r="B1425">
        <v>2.7455694951399998</v>
      </c>
    </row>
    <row r="1426" spans="1:2">
      <c r="A1426">
        <v>7</v>
      </c>
      <c r="B1426">
        <v>2.8781232563999999</v>
      </c>
    </row>
    <row r="1427" spans="1:2">
      <c r="A1427">
        <v>4</v>
      </c>
      <c r="B1427">
        <v>3.2864640987499998</v>
      </c>
    </row>
    <row r="1428" spans="1:2">
      <c r="A1428">
        <v>6</v>
      </c>
      <c r="B1428">
        <v>1.8534618970500001</v>
      </c>
    </row>
    <row r="1429" spans="1:2">
      <c r="A1429">
        <v>3</v>
      </c>
      <c r="B1429">
        <v>2.5081045783399998</v>
      </c>
    </row>
    <row r="1430" spans="1:2">
      <c r="A1430">
        <v>3</v>
      </c>
      <c r="B1430">
        <v>1.4447841856200001</v>
      </c>
    </row>
    <row r="1431" spans="1:2">
      <c r="A1431">
        <v>7</v>
      </c>
      <c r="B1431">
        <v>3.6299199243600002</v>
      </c>
    </row>
    <row r="1432" spans="1:2">
      <c r="A1432">
        <v>6</v>
      </c>
      <c r="B1432">
        <v>3.7803145281399999</v>
      </c>
    </row>
    <row r="1433" spans="1:2">
      <c r="A1433">
        <v>1</v>
      </c>
      <c r="B1433">
        <v>3.3346889646900002</v>
      </c>
    </row>
    <row r="1434" spans="1:2">
      <c r="A1434">
        <v>5</v>
      </c>
      <c r="B1434">
        <v>1.8480008380699999</v>
      </c>
    </row>
    <row r="1435" spans="1:2">
      <c r="A1435">
        <v>6</v>
      </c>
      <c r="B1435">
        <v>3.0719135906199999</v>
      </c>
    </row>
    <row r="1436" spans="1:2">
      <c r="A1436">
        <v>8</v>
      </c>
      <c r="B1436">
        <v>1.5982264149700001</v>
      </c>
    </row>
    <row r="1437" spans="1:2">
      <c r="A1437">
        <v>3</v>
      </c>
      <c r="B1437">
        <v>1.8746407080700001</v>
      </c>
    </row>
    <row r="1438" spans="1:2">
      <c r="A1438">
        <v>5</v>
      </c>
      <c r="B1438">
        <v>1.7082619557200001</v>
      </c>
    </row>
    <row r="1439" spans="1:2">
      <c r="A1439">
        <v>1</v>
      </c>
      <c r="B1439">
        <v>2.6845000701599999</v>
      </c>
    </row>
    <row r="1440" spans="1:2">
      <c r="A1440">
        <v>6</v>
      </c>
      <c r="B1440">
        <v>2.9255358180800002</v>
      </c>
    </row>
    <row r="1441" spans="1:2">
      <c r="A1441">
        <v>4</v>
      </c>
      <c r="B1441">
        <v>1.7664499093099999</v>
      </c>
    </row>
    <row r="1442" spans="1:2">
      <c r="A1442">
        <v>5</v>
      </c>
      <c r="B1442">
        <v>1.6248115225099999</v>
      </c>
    </row>
    <row r="1443" spans="1:2">
      <c r="A1443">
        <v>4</v>
      </c>
      <c r="B1443">
        <v>1.84703066347</v>
      </c>
    </row>
    <row r="1444" spans="1:2">
      <c r="A1444">
        <v>8</v>
      </c>
      <c r="B1444">
        <v>2.52872166614</v>
      </c>
    </row>
    <row r="1445" spans="1:2">
      <c r="A1445">
        <v>7</v>
      </c>
      <c r="B1445">
        <v>2.1382176844699998</v>
      </c>
    </row>
    <row r="1446" spans="1:2">
      <c r="A1446">
        <v>5</v>
      </c>
      <c r="B1446">
        <v>1.8769124881299999</v>
      </c>
    </row>
    <row r="1447" spans="1:2">
      <c r="A1447">
        <v>3</v>
      </c>
      <c r="B1447">
        <v>1.65662434206</v>
      </c>
    </row>
    <row r="1448" spans="1:2">
      <c r="A1448">
        <v>5</v>
      </c>
      <c r="B1448">
        <v>1.9054933871899999</v>
      </c>
    </row>
    <row r="1449" spans="1:2">
      <c r="A1449">
        <v>7</v>
      </c>
      <c r="B1449">
        <v>2.5145676779100001</v>
      </c>
    </row>
    <row r="1450" spans="1:2">
      <c r="A1450">
        <v>5</v>
      </c>
      <c r="B1450">
        <v>1.5743449685599999</v>
      </c>
    </row>
    <row r="1451" spans="1:2">
      <c r="A1451">
        <v>7</v>
      </c>
      <c r="B1451">
        <v>1.99182189547</v>
      </c>
    </row>
    <row r="1452" spans="1:2">
      <c r="A1452">
        <v>5</v>
      </c>
      <c r="B1452">
        <v>2.12284184052</v>
      </c>
    </row>
    <row r="1453" spans="1:2">
      <c r="A1453">
        <v>2</v>
      </c>
      <c r="B1453">
        <v>2.8786218455800001</v>
      </c>
    </row>
    <row r="1454" spans="1:2">
      <c r="A1454">
        <v>6</v>
      </c>
      <c r="B1454">
        <v>2.2258833390500001</v>
      </c>
    </row>
    <row r="1455" spans="1:2">
      <c r="A1455">
        <v>0</v>
      </c>
      <c r="B1455">
        <v>2.4992990795800001</v>
      </c>
    </row>
    <row r="1456" spans="1:2">
      <c r="A1456">
        <v>4</v>
      </c>
      <c r="B1456">
        <v>2.2686893908900001</v>
      </c>
    </row>
    <row r="1457" spans="1:2">
      <c r="A1457">
        <v>8</v>
      </c>
      <c r="B1457">
        <v>2.2151329940600002</v>
      </c>
    </row>
    <row r="1458" spans="1:2">
      <c r="A1458">
        <v>2</v>
      </c>
      <c r="B1458">
        <v>1.52113165148</v>
      </c>
    </row>
    <row r="1459" spans="1:2">
      <c r="A1459">
        <v>8</v>
      </c>
      <c r="B1459">
        <v>2.5356745535399998</v>
      </c>
    </row>
    <row r="1460" spans="1:2">
      <c r="A1460">
        <v>2</v>
      </c>
      <c r="B1460">
        <v>2.5755891323100002</v>
      </c>
    </row>
    <row r="1461" spans="1:2">
      <c r="A1461">
        <v>3</v>
      </c>
      <c r="B1461">
        <v>2.0586638559899999</v>
      </c>
    </row>
    <row r="1462" spans="1:2">
      <c r="A1462">
        <v>5</v>
      </c>
      <c r="B1462">
        <v>2.2095415428699998</v>
      </c>
    </row>
    <row r="1463" spans="1:2">
      <c r="A1463">
        <v>5</v>
      </c>
      <c r="B1463">
        <v>2.10424592088</v>
      </c>
    </row>
    <row r="1464" spans="1:2">
      <c r="A1464">
        <v>7</v>
      </c>
      <c r="B1464">
        <v>2.18193368768</v>
      </c>
    </row>
    <row r="1465" spans="1:2">
      <c r="A1465">
        <v>2</v>
      </c>
      <c r="B1465">
        <v>2.22666127962</v>
      </c>
    </row>
    <row r="1466" spans="1:2">
      <c r="A1466">
        <v>6</v>
      </c>
      <c r="B1466">
        <v>2.34636276138</v>
      </c>
    </row>
    <row r="1467" spans="1:2">
      <c r="A1467">
        <v>6</v>
      </c>
      <c r="B1467">
        <v>1.7257203087099999</v>
      </c>
    </row>
    <row r="1468" spans="1:2">
      <c r="A1468">
        <v>5</v>
      </c>
      <c r="B1468">
        <v>1.60524815018</v>
      </c>
    </row>
    <row r="1469" spans="1:2">
      <c r="A1469">
        <v>8</v>
      </c>
      <c r="B1469">
        <v>1.8745329000399999</v>
      </c>
    </row>
    <row r="1470" spans="1:2">
      <c r="A1470">
        <v>3</v>
      </c>
      <c r="B1470">
        <v>2.13498752906</v>
      </c>
    </row>
    <row r="1471" spans="1:2">
      <c r="A1471">
        <v>7</v>
      </c>
      <c r="B1471">
        <v>3.0619183419899998</v>
      </c>
    </row>
    <row r="1472" spans="1:2">
      <c r="A1472">
        <v>3</v>
      </c>
      <c r="B1472">
        <v>3.63419351198</v>
      </c>
    </row>
    <row r="1473" spans="1:2">
      <c r="A1473">
        <v>5</v>
      </c>
      <c r="B1473">
        <v>1.6276923732599999</v>
      </c>
    </row>
    <row r="1474" spans="1:2">
      <c r="A1474">
        <v>6</v>
      </c>
      <c r="B1474">
        <v>2.36375469597</v>
      </c>
    </row>
    <row r="1475" spans="1:2">
      <c r="A1475">
        <v>8</v>
      </c>
      <c r="B1475">
        <v>3.8443658914799999</v>
      </c>
    </row>
    <row r="1476" spans="1:2">
      <c r="A1476">
        <v>4</v>
      </c>
      <c r="B1476">
        <v>1.2926373105</v>
      </c>
    </row>
    <row r="1477" spans="1:2">
      <c r="A1477">
        <v>6</v>
      </c>
      <c r="B1477">
        <v>1.3430817584200001</v>
      </c>
    </row>
    <row r="1478" spans="1:2">
      <c r="A1478">
        <v>2</v>
      </c>
      <c r="B1478">
        <v>1.6864662133299999</v>
      </c>
    </row>
    <row r="1479" spans="1:2">
      <c r="A1479">
        <v>4</v>
      </c>
      <c r="B1479">
        <v>2.53669262903</v>
      </c>
    </row>
    <row r="1480" spans="1:2">
      <c r="A1480">
        <v>5</v>
      </c>
      <c r="B1480">
        <v>1.4156803867100001</v>
      </c>
    </row>
    <row r="1481" spans="1:2">
      <c r="A1481">
        <v>6</v>
      </c>
      <c r="B1481">
        <v>1.7073375586399999</v>
      </c>
    </row>
    <row r="1482" spans="1:2">
      <c r="A1482">
        <v>1</v>
      </c>
      <c r="B1482">
        <v>1.9308951003599999</v>
      </c>
    </row>
    <row r="1483" spans="1:2">
      <c r="A1483">
        <v>6</v>
      </c>
      <c r="B1483">
        <v>1.97628458346</v>
      </c>
    </row>
    <row r="1484" spans="1:2">
      <c r="A1484">
        <v>5</v>
      </c>
      <c r="B1484">
        <v>1.4082173491600001</v>
      </c>
    </row>
    <row r="1485" spans="1:2">
      <c r="A1485">
        <v>4</v>
      </c>
      <c r="B1485">
        <v>1.37926246391</v>
      </c>
    </row>
    <row r="1486" spans="1:2">
      <c r="A1486">
        <v>5</v>
      </c>
      <c r="B1486">
        <v>1.9170312593300001</v>
      </c>
    </row>
    <row r="1487" spans="1:2">
      <c r="A1487">
        <v>2</v>
      </c>
      <c r="B1487">
        <v>1.42118885193</v>
      </c>
    </row>
    <row r="1488" spans="1:2">
      <c r="A1488">
        <v>4</v>
      </c>
      <c r="B1488">
        <v>1.9859749280400001</v>
      </c>
    </row>
    <row r="1489" spans="1:2">
      <c r="A1489">
        <v>1</v>
      </c>
      <c r="B1489">
        <v>2.4893936408099999</v>
      </c>
    </row>
    <row r="1490" spans="1:2">
      <c r="A1490">
        <v>5</v>
      </c>
      <c r="B1490">
        <v>2.2390573891000001</v>
      </c>
    </row>
    <row r="1491" spans="1:2">
      <c r="A1491">
        <v>7</v>
      </c>
      <c r="B1491">
        <v>1.58038279476</v>
      </c>
    </row>
    <row r="1492" spans="1:2">
      <c r="A1492">
        <v>4</v>
      </c>
      <c r="B1492">
        <v>1.44752432753</v>
      </c>
    </row>
    <row r="1493" spans="1:2">
      <c r="A1493">
        <v>2</v>
      </c>
      <c r="B1493">
        <v>2.0155436870200001</v>
      </c>
    </row>
    <row r="1494" spans="1:2">
      <c r="A1494">
        <v>7</v>
      </c>
      <c r="B1494">
        <v>1.66651166503</v>
      </c>
    </row>
    <row r="1495" spans="1:2">
      <c r="A1495">
        <v>4</v>
      </c>
      <c r="B1495">
        <v>2.5897429034699999</v>
      </c>
    </row>
    <row r="1496" spans="1:2">
      <c r="A1496">
        <v>4</v>
      </c>
      <c r="B1496">
        <v>1.77181954391</v>
      </c>
    </row>
    <row r="1497" spans="1:2">
      <c r="A1497">
        <v>5</v>
      </c>
      <c r="B1497">
        <v>1.4170160692</v>
      </c>
    </row>
    <row r="1498" spans="1:2">
      <c r="A1498">
        <v>5</v>
      </c>
      <c r="B1498">
        <v>2.5390542167599999</v>
      </c>
    </row>
    <row r="1499" spans="1:2">
      <c r="A1499">
        <v>3</v>
      </c>
      <c r="B1499">
        <v>2.5742185150500001</v>
      </c>
    </row>
    <row r="1500" spans="1:2">
      <c r="A1500">
        <v>6</v>
      </c>
      <c r="B1500">
        <v>2.4281996213600001</v>
      </c>
    </row>
    <row r="1501" spans="1:2">
      <c r="A1501">
        <v>3</v>
      </c>
      <c r="B1501">
        <v>2.98762620815</v>
      </c>
    </row>
    <row r="1502" spans="1:2">
      <c r="A1502">
        <v>5</v>
      </c>
      <c r="B1502">
        <v>1.6063501414200001</v>
      </c>
    </row>
    <row r="1503" spans="1:2">
      <c r="A1503">
        <v>5</v>
      </c>
      <c r="B1503">
        <v>1.25497103648</v>
      </c>
    </row>
    <row r="1504" spans="1:2">
      <c r="A1504">
        <v>5</v>
      </c>
      <c r="B1504">
        <v>2.1585041199199999</v>
      </c>
    </row>
    <row r="1505" spans="1:2">
      <c r="A1505">
        <v>5</v>
      </c>
      <c r="B1505">
        <v>2.13415676226</v>
      </c>
    </row>
    <row r="1506" spans="1:2">
      <c r="A1506">
        <v>5</v>
      </c>
      <c r="B1506">
        <v>1.4017112118099999</v>
      </c>
    </row>
    <row r="1507" spans="1:2">
      <c r="A1507">
        <v>3</v>
      </c>
      <c r="B1507">
        <v>2.9942864947299999</v>
      </c>
    </row>
    <row r="1508" spans="1:2">
      <c r="A1508">
        <v>4</v>
      </c>
      <c r="B1508">
        <v>1.88101671922</v>
      </c>
    </row>
    <row r="1509" spans="1:2">
      <c r="A1509">
        <v>3</v>
      </c>
      <c r="B1509">
        <v>2.60998525254</v>
      </c>
    </row>
    <row r="1510" spans="1:2">
      <c r="A1510">
        <v>7</v>
      </c>
      <c r="B1510">
        <v>2.08198689992</v>
      </c>
    </row>
    <row r="1511" spans="1:2">
      <c r="A1511">
        <v>3</v>
      </c>
      <c r="B1511">
        <v>2.1930293990599998</v>
      </c>
    </row>
    <row r="1512" spans="1:2">
      <c r="A1512">
        <v>8</v>
      </c>
      <c r="B1512">
        <v>3.82508874001</v>
      </c>
    </row>
    <row r="1513" spans="1:2">
      <c r="A1513">
        <v>8</v>
      </c>
      <c r="B1513">
        <v>2.8635369526500001</v>
      </c>
    </row>
    <row r="1514" spans="1:2">
      <c r="A1514">
        <v>2</v>
      </c>
      <c r="B1514">
        <v>2.4539210633600002</v>
      </c>
    </row>
    <row r="1515" spans="1:2">
      <c r="A1515">
        <v>3</v>
      </c>
      <c r="B1515">
        <v>1.6126572782399999</v>
      </c>
    </row>
    <row r="1516" spans="1:2">
      <c r="A1516">
        <v>3</v>
      </c>
      <c r="B1516">
        <v>2.087712604</v>
      </c>
    </row>
    <row r="1517" spans="1:2">
      <c r="A1517">
        <v>8</v>
      </c>
      <c r="B1517">
        <v>2.4700028060400001</v>
      </c>
    </row>
    <row r="1518" spans="1:2">
      <c r="A1518">
        <v>3</v>
      </c>
      <c r="B1518">
        <v>1.7562499734000001</v>
      </c>
    </row>
    <row r="1519" spans="1:2">
      <c r="A1519">
        <v>3</v>
      </c>
      <c r="B1519">
        <v>1.6405590490399999</v>
      </c>
    </row>
    <row r="1520" spans="1:2">
      <c r="A1520">
        <v>2</v>
      </c>
      <c r="B1520">
        <v>1.6805664177399999</v>
      </c>
    </row>
    <row r="1521" spans="1:2">
      <c r="A1521">
        <v>2</v>
      </c>
      <c r="B1521">
        <v>1.4604060648899999</v>
      </c>
    </row>
    <row r="1522" spans="1:2">
      <c r="A1522">
        <v>9</v>
      </c>
      <c r="B1522">
        <v>2.5133761408400002</v>
      </c>
    </row>
    <row r="1523" spans="1:2">
      <c r="A1523">
        <v>4</v>
      </c>
      <c r="B1523">
        <v>2.3238857901899999</v>
      </c>
    </row>
    <row r="1524" spans="1:2">
      <c r="A1524">
        <v>3</v>
      </c>
      <c r="B1524">
        <v>1.6958263606199999</v>
      </c>
    </row>
    <row r="1525" spans="1:2">
      <c r="A1525">
        <v>7</v>
      </c>
      <c r="B1525">
        <v>1.6284410202799999</v>
      </c>
    </row>
    <row r="1526" spans="1:2">
      <c r="A1526">
        <v>3</v>
      </c>
      <c r="B1526">
        <v>2.2355757606800002</v>
      </c>
    </row>
    <row r="1527" spans="1:2">
      <c r="A1527">
        <v>0</v>
      </c>
      <c r="B1527">
        <v>3.8127124804000001</v>
      </c>
    </row>
    <row r="1528" spans="1:2">
      <c r="A1528">
        <v>3</v>
      </c>
      <c r="B1528">
        <v>1.61948566499</v>
      </c>
    </row>
    <row r="1529" spans="1:2">
      <c r="A1529">
        <v>4</v>
      </c>
      <c r="B1529">
        <v>2.4817485744200001</v>
      </c>
    </row>
    <row r="1530" spans="1:2">
      <c r="A1530">
        <v>9</v>
      </c>
      <c r="B1530">
        <v>4.9740309916700003</v>
      </c>
    </row>
    <row r="1531" spans="1:2">
      <c r="A1531">
        <v>1</v>
      </c>
      <c r="B1531">
        <v>1.5780143869000001</v>
      </c>
    </row>
    <row r="1532" spans="1:2">
      <c r="A1532">
        <v>8</v>
      </c>
      <c r="B1532">
        <v>2.0146625999699999</v>
      </c>
    </row>
    <row r="1533" spans="1:2">
      <c r="A1533">
        <v>4</v>
      </c>
      <c r="B1533">
        <v>2.0029651236600001</v>
      </c>
    </row>
    <row r="1534" spans="1:2">
      <c r="A1534">
        <v>1</v>
      </c>
      <c r="B1534">
        <v>1.87726807864</v>
      </c>
    </row>
    <row r="1535" spans="1:2">
      <c r="A1535">
        <v>4</v>
      </c>
      <c r="B1535">
        <v>3.3541701739700001</v>
      </c>
    </row>
    <row r="1536" spans="1:2">
      <c r="A1536">
        <v>4</v>
      </c>
      <c r="B1536">
        <v>2.0061575041799999</v>
      </c>
    </row>
    <row r="1537" spans="1:2">
      <c r="A1537">
        <v>7</v>
      </c>
      <c r="B1537">
        <v>2.3796665711</v>
      </c>
    </row>
    <row r="1538" spans="1:2">
      <c r="A1538">
        <v>3</v>
      </c>
      <c r="B1538">
        <v>1.95383328294</v>
      </c>
    </row>
    <row r="1539" spans="1:2">
      <c r="A1539">
        <v>4</v>
      </c>
      <c r="B1539">
        <v>2.39173159545</v>
      </c>
    </row>
    <row r="1540" spans="1:2">
      <c r="A1540">
        <v>2</v>
      </c>
      <c r="B1540">
        <v>1.6594714534999999</v>
      </c>
    </row>
    <row r="1541" spans="1:2">
      <c r="A1541">
        <v>7</v>
      </c>
      <c r="B1541">
        <v>2.4476087871100001</v>
      </c>
    </row>
    <row r="1542" spans="1:2">
      <c r="A1542">
        <v>6</v>
      </c>
      <c r="B1542">
        <v>1.90309043297</v>
      </c>
    </row>
    <row r="1543" spans="1:2">
      <c r="A1543">
        <v>2</v>
      </c>
      <c r="B1543">
        <v>3.4108839769100001</v>
      </c>
    </row>
    <row r="1544" spans="1:2">
      <c r="A1544">
        <v>4</v>
      </c>
      <c r="B1544">
        <v>2.62781409322</v>
      </c>
    </row>
    <row r="1545" spans="1:2">
      <c r="A1545">
        <v>7</v>
      </c>
      <c r="B1545">
        <v>2.5581633042199998</v>
      </c>
    </row>
    <row r="1546" spans="1:2">
      <c r="A1546">
        <v>3</v>
      </c>
      <c r="B1546">
        <v>1.9674262793699999</v>
      </c>
    </row>
    <row r="1547" spans="1:2">
      <c r="A1547">
        <v>5</v>
      </c>
      <c r="B1547">
        <v>1.04255120433</v>
      </c>
    </row>
    <row r="1548" spans="1:2">
      <c r="A1548">
        <v>9</v>
      </c>
      <c r="B1548">
        <v>3.51356948416</v>
      </c>
    </row>
    <row r="1549" spans="1:2">
      <c r="A1549">
        <v>8</v>
      </c>
      <c r="B1549">
        <v>3.19960415734</v>
      </c>
    </row>
    <row r="1550" spans="1:2">
      <c r="A1550">
        <v>2</v>
      </c>
      <c r="B1550">
        <v>2.8787878084299998</v>
      </c>
    </row>
    <row r="1551" spans="1:2">
      <c r="A1551">
        <v>7</v>
      </c>
      <c r="B1551">
        <v>1.85423597558</v>
      </c>
    </row>
    <row r="1552" spans="1:2">
      <c r="A1552">
        <v>6</v>
      </c>
      <c r="B1552">
        <v>1.5025738096100001</v>
      </c>
    </row>
    <row r="1553" spans="1:2">
      <c r="A1553">
        <v>4</v>
      </c>
      <c r="B1553">
        <v>1.9756577183299999</v>
      </c>
    </row>
    <row r="1554" spans="1:2">
      <c r="A1554">
        <v>5</v>
      </c>
      <c r="B1554">
        <v>1.60808367205</v>
      </c>
    </row>
    <row r="1555" spans="1:2">
      <c r="A1555">
        <v>3</v>
      </c>
      <c r="B1555">
        <v>1.86229388069</v>
      </c>
    </row>
    <row r="1556" spans="1:2">
      <c r="A1556">
        <v>9</v>
      </c>
      <c r="B1556">
        <v>3.9185659586499999</v>
      </c>
    </row>
    <row r="1557" spans="1:2">
      <c r="A1557">
        <v>4</v>
      </c>
      <c r="B1557">
        <v>2.38886167749</v>
      </c>
    </row>
    <row r="1558" spans="1:2">
      <c r="A1558">
        <v>2</v>
      </c>
      <c r="B1558">
        <v>1.8883819127299999</v>
      </c>
    </row>
    <row r="1559" spans="1:2">
      <c r="A1559">
        <v>4</v>
      </c>
      <c r="B1559">
        <v>2.9013383633599998</v>
      </c>
    </row>
    <row r="1560" spans="1:2">
      <c r="A1560">
        <v>1</v>
      </c>
      <c r="B1560">
        <v>1.7125090894799999</v>
      </c>
    </row>
    <row r="1561" spans="1:2">
      <c r="A1561">
        <v>5</v>
      </c>
      <c r="B1561">
        <v>1.6170143591199999</v>
      </c>
    </row>
    <row r="1562" spans="1:2">
      <c r="A1562">
        <v>7</v>
      </c>
      <c r="B1562">
        <v>2.7320659918099999</v>
      </c>
    </row>
    <row r="1563" spans="1:2">
      <c r="A1563">
        <v>8</v>
      </c>
      <c r="B1563">
        <v>2.6360412930199999</v>
      </c>
    </row>
    <row r="1564" spans="1:2">
      <c r="A1564">
        <v>7</v>
      </c>
      <c r="B1564">
        <v>2.8387205134100002</v>
      </c>
    </row>
    <row r="1565" spans="1:2">
      <c r="A1565">
        <v>3</v>
      </c>
      <c r="B1565">
        <v>2.06776180008</v>
      </c>
    </row>
    <row r="1566" spans="1:2">
      <c r="A1566">
        <v>8</v>
      </c>
      <c r="B1566">
        <v>2.3204862587199999</v>
      </c>
    </row>
    <row r="1567" spans="1:2">
      <c r="A1567">
        <v>0</v>
      </c>
      <c r="B1567">
        <v>3.0668537059599998</v>
      </c>
    </row>
    <row r="1568" spans="1:2">
      <c r="A1568">
        <v>0</v>
      </c>
      <c r="B1568">
        <v>4.0855324666900001</v>
      </c>
    </row>
    <row r="1569" spans="1:2">
      <c r="A1569">
        <v>2</v>
      </c>
      <c r="B1569">
        <v>1.7793401922700001</v>
      </c>
    </row>
    <row r="1570" spans="1:2">
      <c r="A1570">
        <v>3</v>
      </c>
      <c r="B1570">
        <v>3.4258631454900002</v>
      </c>
    </row>
    <row r="1571" spans="1:2">
      <c r="A1571">
        <v>2</v>
      </c>
      <c r="B1571">
        <v>1.6637007510899999</v>
      </c>
    </row>
    <row r="1572" spans="1:2">
      <c r="A1572">
        <v>2</v>
      </c>
      <c r="B1572">
        <v>2.27417165606</v>
      </c>
    </row>
    <row r="1573" spans="1:2">
      <c r="A1573">
        <v>5</v>
      </c>
      <c r="B1573">
        <v>2.7594013906099999</v>
      </c>
    </row>
    <row r="1574" spans="1:2">
      <c r="A1574">
        <v>6</v>
      </c>
      <c r="B1574">
        <v>2.20609408286</v>
      </c>
    </row>
    <row r="1575" spans="1:2">
      <c r="A1575">
        <v>7</v>
      </c>
      <c r="B1575">
        <v>3.16241258716</v>
      </c>
    </row>
    <row r="1576" spans="1:2">
      <c r="A1576">
        <v>7</v>
      </c>
      <c r="B1576">
        <v>5.9310655534599999</v>
      </c>
    </row>
    <row r="1577" spans="1:2">
      <c r="A1577">
        <v>4</v>
      </c>
      <c r="B1577">
        <v>2.3102094553799999</v>
      </c>
    </row>
    <row r="1578" spans="1:2">
      <c r="A1578">
        <v>3</v>
      </c>
      <c r="B1578">
        <v>1.63108281919</v>
      </c>
    </row>
    <row r="1579" spans="1:2">
      <c r="A1579">
        <v>5</v>
      </c>
      <c r="B1579">
        <v>1.90986095614</v>
      </c>
    </row>
    <row r="1580" spans="1:2">
      <c r="A1580">
        <v>2</v>
      </c>
      <c r="B1580">
        <v>2.0409514604000001</v>
      </c>
    </row>
    <row r="1581" spans="1:2">
      <c r="A1581">
        <v>5</v>
      </c>
      <c r="B1581">
        <v>1.2906829084</v>
      </c>
    </row>
    <row r="1582" spans="1:2">
      <c r="A1582">
        <v>6</v>
      </c>
      <c r="B1582">
        <v>1.8171234652899999</v>
      </c>
    </row>
    <row r="1583" spans="1:2">
      <c r="A1583">
        <v>2</v>
      </c>
      <c r="B1583">
        <v>2.4232989091500001</v>
      </c>
    </row>
    <row r="1584" spans="1:2">
      <c r="A1584">
        <v>7</v>
      </c>
      <c r="B1584">
        <v>2.2027073478900001</v>
      </c>
    </row>
    <row r="1585" spans="1:2">
      <c r="A1585">
        <v>6</v>
      </c>
      <c r="B1585">
        <v>2.70316243697</v>
      </c>
    </row>
    <row r="1586" spans="1:2">
      <c r="A1586">
        <v>8</v>
      </c>
      <c r="B1586">
        <v>3.8735596945999999</v>
      </c>
    </row>
    <row r="1587" spans="1:2">
      <c r="A1587">
        <v>6</v>
      </c>
      <c r="B1587">
        <v>3.2459149112599999</v>
      </c>
    </row>
    <row r="1588" spans="1:2">
      <c r="A1588">
        <v>3</v>
      </c>
      <c r="B1588">
        <v>2.3085629890299999</v>
      </c>
    </row>
    <row r="1589" spans="1:2">
      <c r="A1589">
        <v>7</v>
      </c>
      <c r="B1589">
        <v>1.8670616437300001</v>
      </c>
    </row>
    <row r="1590" spans="1:2">
      <c r="A1590">
        <v>7</v>
      </c>
      <c r="B1590">
        <v>4.71510674527</v>
      </c>
    </row>
    <row r="1591" spans="1:2">
      <c r="A1591">
        <v>5</v>
      </c>
      <c r="B1591">
        <v>2.2516672628199998</v>
      </c>
    </row>
    <row r="1592" spans="1:2">
      <c r="A1592">
        <v>7</v>
      </c>
      <c r="B1592">
        <v>4.1462206829500001</v>
      </c>
    </row>
    <row r="1593" spans="1:2">
      <c r="A1593">
        <v>4</v>
      </c>
      <c r="B1593">
        <v>1.66463542598</v>
      </c>
    </row>
    <row r="1594" spans="1:2">
      <c r="A1594">
        <v>6</v>
      </c>
      <c r="B1594">
        <v>2.7515562661100001</v>
      </c>
    </row>
    <row r="1595" spans="1:2">
      <c r="A1595">
        <v>3</v>
      </c>
      <c r="B1595">
        <v>2.2812056735600001</v>
      </c>
    </row>
    <row r="1596" spans="1:2">
      <c r="A1596">
        <v>3</v>
      </c>
      <c r="B1596">
        <v>1.5509527691</v>
      </c>
    </row>
    <row r="1597" spans="1:2">
      <c r="A1597">
        <v>9</v>
      </c>
      <c r="B1597">
        <v>3.6549770775499999</v>
      </c>
    </row>
    <row r="1598" spans="1:2">
      <c r="A1598">
        <v>2</v>
      </c>
      <c r="B1598">
        <v>1.6714276212700001</v>
      </c>
    </row>
    <row r="1599" spans="1:2">
      <c r="A1599">
        <v>5</v>
      </c>
      <c r="B1599">
        <v>2.22454933678</v>
      </c>
    </row>
    <row r="1600" spans="1:2">
      <c r="A1600">
        <v>3</v>
      </c>
      <c r="B1600">
        <v>2.9330307005999998</v>
      </c>
    </row>
    <row r="1601" spans="1:2">
      <c r="A1601">
        <v>2</v>
      </c>
      <c r="B1601">
        <v>2.8977719959299999</v>
      </c>
    </row>
    <row r="1602" spans="1:2">
      <c r="A1602">
        <v>4</v>
      </c>
      <c r="B1602">
        <v>2.2807520595900002</v>
      </c>
    </row>
    <row r="1603" spans="1:2">
      <c r="A1603">
        <v>4</v>
      </c>
      <c r="B1603">
        <v>1.52373514361</v>
      </c>
    </row>
    <row r="1604" spans="1:2">
      <c r="A1604">
        <v>5</v>
      </c>
      <c r="B1604">
        <v>1.5713052843199999</v>
      </c>
    </row>
    <row r="1605" spans="1:2">
      <c r="A1605">
        <v>3</v>
      </c>
      <c r="B1605">
        <v>1.4171313892699999</v>
      </c>
    </row>
    <row r="1606" spans="1:2">
      <c r="A1606">
        <v>8</v>
      </c>
      <c r="B1606">
        <v>2.0332241296100002</v>
      </c>
    </row>
    <row r="1607" spans="1:2">
      <c r="A1607">
        <v>2</v>
      </c>
      <c r="B1607">
        <v>1.95982271458</v>
      </c>
    </row>
    <row r="1608" spans="1:2">
      <c r="A1608">
        <v>0</v>
      </c>
      <c r="B1608">
        <v>3.06866257667</v>
      </c>
    </row>
    <row r="1609" spans="1:2">
      <c r="A1609">
        <v>5</v>
      </c>
      <c r="B1609">
        <v>3.2003289199</v>
      </c>
    </row>
    <row r="1610" spans="1:2">
      <c r="A1610">
        <v>4</v>
      </c>
      <c r="B1610">
        <v>1.7978501764000001</v>
      </c>
    </row>
    <row r="1611" spans="1:2">
      <c r="A1611">
        <v>4</v>
      </c>
      <c r="B1611">
        <v>2.2455610529099999</v>
      </c>
    </row>
    <row r="1612" spans="1:2">
      <c r="A1612">
        <v>4</v>
      </c>
      <c r="B1612">
        <v>1.80448301592</v>
      </c>
    </row>
    <row r="1613" spans="1:2">
      <c r="A1613">
        <v>6</v>
      </c>
      <c r="B1613">
        <v>2.21807737463</v>
      </c>
    </row>
    <row r="1614" spans="1:2">
      <c r="A1614">
        <v>7</v>
      </c>
      <c r="B1614">
        <v>1.1739689472499999</v>
      </c>
    </row>
    <row r="1615" spans="1:2">
      <c r="A1615">
        <v>2</v>
      </c>
      <c r="B1615">
        <v>2.6279696286999998</v>
      </c>
    </row>
    <row r="1616" spans="1:2">
      <c r="A1616">
        <v>3</v>
      </c>
      <c r="B1616">
        <v>2.0090870056400001</v>
      </c>
    </row>
    <row r="1617" spans="1:2">
      <c r="A1617">
        <v>3</v>
      </c>
      <c r="B1617">
        <v>1.9504476037</v>
      </c>
    </row>
    <row r="1618" spans="1:2">
      <c r="A1618">
        <v>7</v>
      </c>
      <c r="B1618">
        <v>2.7431742267699999</v>
      </c>
    </row>
    <row r="1619" spans="1:2">
      <c r="A1619">
        <v>3</v>
      </c>
      <c r="B1619">
        <v>2.4734109226599998</v>
      </c>
    </row>
    <row r="1620" spans="1:2">
      <c r="A1620">
        <v>3</v>
      </c>
      <c r="B1620">
        <v>1.2638937729699999</v>
      </c>
    </row>
    <row r="1621" spans="1:2">
      <c r="A1621">
        <v>2</v>
      </c>
      <c r="B1621">
        <v>2.4723139084399999</v>
      </c>
    </row>
    <row r="1622" spans="1:2">
      <c r="A1622">
        <v>4</v>
      </c>
      <c r="B1622">
        <v>1.90706404765</v>
      </c>
    </row>
    <row r="1623" spans="1:2">
      <c r="A1623">
        <v>3</v>
      </c>
      <c r="B1623">
        <v>1.9037050358100001</v>
      </c>
    </row>
    <row r="1624" spans="1:2">
      <c r="A1624">
        <v>7</v>
      </c>
      <c r="B1624">
        <v>3.03498749212</v>
      </c>
    </row>
    <row r="1625" spans="1:2">
      <c r="A1625">
        <v>4</v>
      </c>
      <c r="B1625">
        <v>1.8490054358200001</v>
      </c>
    </row>
    <row r="1626" spans="1:2">
      <c r="A1626">
        <v>6</v>
      </c>
      <c r="B1626">
        <v>1.3715077987199999</v>
      </c>
    </row>
    <row r="1627" spans="1:2">
      <c r="A1627">
        <v>7</v>
      </c>
      <c r="B1627">
        <v>2.3717527352399999</v>
      </c>
    </row>
    <row r="1628" spans="1:2">
      <c r="A1628">
        <v>4</v>
      </c>
      <c r="B1628">
        <v>2.1072261085299999</v>
      </c>
    </row>
    <row r="1629" spans="1:2">
      <c r="A1629">
        <v>4</v>
      </c>
      <c r="B1629">
        <v>1.67510531048</v>
      </c>
    </row>
    <row r="1630" spans="1:2">
      <c r="A1630">
        <v>4</v>
      </c>
      <c r="B1630">
        <v>2.1928655881500001</v>
      </c>
    </row>
    <row r="1631" spans="1:2">
      <c r="A1631">
        <v>0</v>
      </c>
      <c r="B1631">
        <v>2.0201051896500002</v>
      </c>
    </row>
    <row r="1632" spans="1:2">
      <c r="A1632">
        <v>3</v>
      </c>
      <c r="B1632">
        <v>2.1420578588899999</v>
      </c>
    </row>
    <row r="1633" spans="1:2">
      <c r="A1633">
        <v>3</v>
      </c>
      <c r="B1633">
        <v>1.1863763514500001</v>
      </c>
    </row>
    <row r="1634" spans="1:2">
      <c r="A1634">
        <v>3</v>
      </c>
      <c r="B1634">
        <v>2.0255890758800001</v>
      </c>
    </row>
    <row r="1635" spans="1:2">
      <c r="A1635">
        <v>7</v>
      </c>
      <c r="B1635">
        <v>2.1108918934899998</v>
      </c>
    </row>
    <row r="1636" spans="1:2">
      <c r="A1636">
        <v>6</v>
      </c>
      <c r="B1636">
        <v>1.71518417899</v>
      </c>
    </row>
    <row r="1637" spans="1:2">
      <c r="A1637">
        <v>7</v>
      </c>
      <c r="B1637">
        <v>3.1697624320500002</v>
      </c>
    </row>
    <row r="1638" spans="1:2">
      <c r="A1638">
        <v>7</v>
      </c>
      <c r="B1638">
        <v>2.1209749721</v>
      </c>
    </row>
    <row r="1639" spans="1:2">
      <c r="A1639">
        <v>3</v>
      </c>
      <c r="B1639">
        <v>1.5078279216399999</v>
      </c>
    </row>
    <row r="1640" spans="1:2">
      <c r="A1640">
        <v>4</v>
      </c>
      <c r="B1640">
        <v>1.3897625738899999</v>
      </c>
    </row>
    <row r="1641" spans="1:2">
      <c r="A1641">
        <v>6</v>
      </c>
      <c r="B1641">
        <v>2.3415513203099998</v>
      </c>
    </row>
    <row r="1642" spans="1:2">
      <c r="A1642">
        <v>5</v>
      </c>
      <c r="B1642">
        <v>2.00689126264</v>
      </c>
    </row>
    <row r="1643" spans="1:2">
      <c r="A1643">
        <v>5</v>
      </c>
      <c r="B1643">
        <v>1.14222699092</v>
      </c>
    </row>
    <row r="1644" spans="1:2">
      <c r="A1644">
        <v>3</v>
      </c>
      <c r="B1644">
        <v>3.5609771817400002</v>
      </c>
    </row>
    <row r="1645" spans="1:2">
      <c r="A1645">
        <v>5</v>
      </c>
      <c r="B1645">
        <v>1.5683975424700001</v>
      </c>
    </row>
    <row r="1646" spans="1:2">
      <c r="A1646">
        <v>4</v>
      </c>
      <c r="B1646">
        <v>1.7046874131300001</v>
      </c>
    </row>
    <row r="1647" spans="1:2">
      <c r="A1647">
        <v>7</v>
      </c>
      <c r="B1647">
        <v>1.9608249932999999</v>
      </c>
    </row>
    <row r="1648" spans="1:2">
      <c r="A1648">
        <v>4</v>
      </c>
      <c r="B1648">
        <v>1.75684318081</v>
      </c>
    </row>
    <row r="1649" spans="1:2">
      <c r="A1649">
        <v>4</v>
      </c>
      <c r="B1649">
        <v>1.78929786833</v>
      </c>
    </row>
    <row r="1650" spans="1:2">
      <c r="A1650">
        <v>7</v>
      </c>
      <c r="B1650">
        <v>4.1950363785900002</v>
      </c>
    </row>
    <row r="1651" spans="1:2">
      <c r="A1651">
        <v>8</v>
      </c>
      <c r="B1651">
        <v>2.17926303495</v>
      </c>
    </row>
    <row r="1652" spans="1:2">
      <c r="A1652">
        <v>7</v>
      </c>
      <c r="B1652">
        <v>3.5152181063099999</v>
      </c>
    </row>
    <row r="1653" spans="1:2">
      <c r="A1653">
        <v>3</v>
      </c>
      <c r="B1653">
        <v>1.91209200169</v>
      </c>
    </row>
    <row r="1654" spans="1:2">
      <c r="A1654">
        <v>6</v>
      </c>
      <c r="B1654">
        <v>1.2817141777200001</v>
      </c>
    </row>
    <row r="1655" spans="1:2">
      <c r="A1655">
        <v>6</v>
      </c>
      <c r="B1655">
        <v>1.8495944870800001</v>
      </c>
    </row>
    <row r="1656" spans="1:2">
      <c r="A1656">
        <v>9</v>
      </c>
      <c r="B1656">
        <v>4.7216404828299998</v>
      </c>
    </row>
    <row r="1657" spans="1:2">
      <c r="A1657">
        <v>1</v>
      </c>
      <c r="B1657">
        <v>4.1327251327300001</v>
      </c>
    </row>
    <row r="1658" spans="1:2">
      <c r="A1658">
        <v>3</v>
      </c>
      <c r="B1658">
        <v>1.9379252232499999</v>
      </c>
    </row>
    <row r="1659" spans="1:2">
      <c r="A1659">
        <v>3</v>
      </c>
      <c r="B1659">
        <v>1.7947687907400001</v>
      </c>
    </row>
    <row r="1660" spans="1:2">
      <c r="A1660">
        <v>4</v>
      </c>
      <c r="B1660">
        <v>2.78414491323</v>
      </c>
    </row>
    <row r="1661" spans="1:2">
      <c r="A1661">
        <v>4</v>
      </c>
      <c r="B1661">
        <v>1.06930851106</v>
      </c>
    </row>
    <row r="1662" spans="1:2">
      <c r="A1662">
        <v>2</v>
      </c>
      <c r="B1662">
        <v>2.70850080042</v>
      </c>
    </row>
    <row r="1663" spans="1:2">
      <c r="A1663">
        <v>5</v>
      </c>
      <c r="B1663">
        <v>2.4311094960199999</v>
      </c>
    </row>
    <row r="1664" spans="1:2">
      <c r="A1664">
        <v>9</v>
      </c>
      <c r="B1664">
        <v>3.812505722</v>
      </c>
    </row>
    <row r="1665" spans="1:2">
      <c r="A1665">
        <v>4</v>
      </c>
      <c r="B1665">
        <v>1.49092031429</v>
      </c>
    </row>
    <row r="1666" spans="1:2">
      <c r="A1666">
        <v>1</v>
      </c>
      <c r="B1666">
        <v>3.0365036289499998</v>
      </c>
    </row>
    <row r="1667" spans="1:2">
      <c r="A1667">
        <v>7</v>
      </c>
      <c r="B1667">
        <v>2.4700106348399999</v>
      </c>
    </row>
    <row r="1668" spans="1:2">
      <c r="A1668">
        <v>4</v>
      </c>
      <c r="B1668">
        <v>3.49068762364</v>
      </c>
    </row>
    <row r="1669" spans="1:2">
      <c r="A1669">
        <v>7</v>
      </c>
      <c r="B1669">
        <v>1.75130161174</v>
      </c>
    </row>
    <row r="1670" spans="1:2">
      <c r="A1670">
        <v>7</v>
      </c>
      <c r="B1670">
        <v>3.3838270933099999</v>
      </c>
    </row>
    <row r="1671" spans="1:2">
      <c r="A1671">
        <v>3</v>
      </c>
      <c r="B1671">
        <v>1.6009390464</v>
      </c>
    </row>
    <row r="1672" spans="1:2">
      <c r="A1672">
        <v>7</v>
      </c>
      <c r="B1672">
        <v>2.21341263388</v>
      </c>
    </row>
    <row r="1673" spans="1:2">
      <c r="A1673">
        <v>4</v>
      </c>
      <c r="B1673">
        <v>1.8744546202100001</v>
      </c>
    </row>
    <row r="1674" spans="1:2">
      <c r="A1674">
        <v>10</v>
      </c>
      <c r="B1674">
        <v>3.8438960103199999</v>
      </c>
    </row>
    <row r="1675" spans="1:2">
      <c r="A1675">
        <v>4</v>
      </c>
      <c r="B1675">
        <v>2.11723101206</v>
      </c>
    </row>
    <row r="1676" spans="1:2">
      <c r="A1676">
        <v>1</v>
      </c>
      <c r="B1676">
        <v>3.0369170093500002</v>
      </c>
    </row>
    <row r="1677" spans="1:2">
      <c r="A1677">
        <v>8</v>
      </c>
      <c r="B1677">
        <v>3.15794300561</v>
      </c>
    </row>
    <row r="1678" spans="1:2">
      <c r="A1678">
        <v>4</v>
      </c>
      <c r="B1678">
        <v>1.1575194214</v>
      </c>
    </row>
    <row r="1679" spans="1:2">
      <c r="A1679">
        <v>9</v>
      </c>
      <c r="B1679">
        <v>2.6540475095399998</v>
      </c>
    </row>
    <row r="1680" spans="1:2">
      <c r="A1680">
        <v>0</v>
      </c>
      <c r="B1680">
        <v>2.1287415413600002</v>
      </c>
    </row>
    <row r="1681" spans="1:2">
      <c r="A1681">
        <v>8</v>
      </c>
      <c r="B1681">
        <v>3.2054913139100001</v>
      </c>
    </row>
    <row r="1682" spans="1:2">
      <c r="A1682">
        <v>4</v>
      </c>
      <c r="B1682">
        <v>1.5152655874700001</v>
      </c>
    </row>
    <row r="1683" spans="1:2">
      <c r="A1683">
        <v>5</v>
      </c>
      <c r="B1683">
        <v>2.6343920181299998</v>
      </c>
    </row>
    <row r="1684" spans="1:2">
      <c r="A1684">
        <v>6</v>
      </c>
      <c r="B1684">
        <v>1.6415705490600001</v>
      </c>
    </row>
    <row r="1685" spans="1:2">
      <c r="A1685">
        <v>5</v>
      </c>
      <c r="B1685">
        <v>2.2747321791999999</v>
      </c>
    </row>
    <row r="1686" spans="1:2">
      <c r="A1686">
        <v>8</v>
      </c>
      <c r="B1686">
        <v>1.9834724938099999</v>
      </c>
    </row>
    <row r="1687" spans="1:2">
      <c r="A1687">
        <v>3</v>
      </c>
      <c r="B1687">
        <v>2.1955682188400001</v>
      </c>
    </row>
    <row r="1688" spans="1:2">
      <c r="A1688">
        <v>3</v>
      </c>
      <c r="B1688">
        <v>2.8893147306700002</v>
      </c>
    </row>
    <row r="1689" spans="1:2">
      <c r="A1689">
        <v>3</v>
      </c>
      <c r="B1689">
        <v>2.4828432595300001</v>
      </c>
    </row>
    <row r="1690" spans="1:2">
      <c r="A1690">
        <v>4</v>
      </c>
      <c r="B1690">
        <v>1.82735204211</v>
      </c>
    </row>
    <row r="1691" spans="1:2">
      <c r="A1691">
        <v>1</v>
      </c>
      <c r="B1691">
        <v>1.8130826498999999</v>
      </c>
    </row>
    <row r="1692" spans="1:2">
      <c r="A1692">
        <v>6</v>
      </c>
      <c r="B1692">
        <v>3.2631651855900001</v>
      </c>
    </row>
    <row r="1693" spans="1:2">
      <c r="A1693">
        <v>2</v>
      </c>
      <c r="B1693">
        <v>1.8953332147899999</v>
      </c>
    </row>
    <row r="1694" spans="1:2">
      <c r="A1694">
        <v>1</v>
      </c>
      <c r="B1694">
        <v>2.9372524017099999</v>
      </c>
    </row>
    <row r="1695" spans="1:2">
      <c r="A1695">
        <v>7</v>
      </c>
      <c r="B1695">
        <v>1.9857609566000001</v>
      </c>
    </row>
    <row r="1696" spans="1:2">
      <c r="A1696">
        <v>3</v>
      </c>
      <c r="B1696">
        <v>3.1760200893000001</v>
      </c>
    </row>
    <row r="1697" spans="1:2">
      <c r="A1697">
        <v>10</v>
      </c>
      <c r="B1697">
        <v>6.0771931372200001</v>
      </c>
    </row>
    <row r="1698" spans="1:2">
      <c r="A1698">
        <v>4</v>
      </c>
      <c r="B1698">
        <v>1.3884866289</v>
      </c>
    </row>
    <row r="1699" spans="1:2">
      <c r="A1699">
        <v>3</v>
      </c>
      <c r="B1699">
        <v>2.1767668058699998</v>
      </c>
    </row>
    <row r="1700" spans="1:2">
      <c r="A1700">
        <v>2</v>
      </c>
      <c r="B1700">
        <v>1.66949324866</v>
      </c>
    </row>
    <row r="1701" spans="1:2">
      <c r="A1701">
        <v>1</v>
      </c>
      <c r="B1701">
        <v>2.6584314127600002</v>
      </c>
    </row>
    <row r="1702" spans="1:2">
      <c r="A1702">
        <v>5</v>
      </c>
      <c r="B1702">
        <v>1.310353203</v>
      </c>
    </row>
    <row r="1703" spans="1:2">
      <c r="A1703">
        <v>7</v>
      </c>
      <c r="B1703">
        <v>1.65635901129</v>
      </c>
    </row>
    <row r="1704" spans="1:2">
      <c r="A1704">
        <v>6</v>
      </c>
      <c r="B1704">
        <v>1.96804179462</v>
      </c>
    </row>
    <row r="1705" spans="1:2">
      <c r="A1705">
        <v>3</v>
      </c>
      <c r="B1705">
        <v>2.6826924516399999</v>
      </c>
    </row>
    <row r="1706" spans="1:2">
      <c r="A1706">
        <v>7</v>
      </c>
      <c r="B1706">
        <v>1.85060462146</v>
      </c>
    </row>
    <row r="1707" spans="1:2">
      <c r="A1707">
        <v>8</v>
      </c>
      <c r="B1707">
        <v>2.0142562953500001</v>
      </c>
    </row>
    <row r="1708" spans="1:2">
      <c r="A1708">
        <v>1</v>
      </c>
      <c r="B1708">
        <v>3.4760363888699999</v>
      </c>
    </row>
    <row r="1709" spans="1:2">
      <c r="A1709">
        <v>6</v>
      </c>
      <c r="B1709">
        <v>4.02127405296</v>
      </c>
    </row>
    <row r="1710" spans="1:2">
      <c r="A1710">
        <v>4</v>
      </c>
      <c r="B1710">
        <v>1.37741688914</v>
      </c>
    </row>
    <row r="1711" spans="1:2">
      <c r="A1711">
        <v>5</v>
      </c>
      <c r="B1711">
        <v>1.6620201315000001</v>
      </c>
    </row>
    <row r="1712" spans="1:2">
      <c r="A1712">
        <v>3</v>
      </c>
      <c r="B1712">
        <v>2.7145360062599999</v>
      </c>
    </row>
    <row r="1713" spans="1:2">
      <c r="A1713">
        <v>3</v>
      </c>
      <c r="B1713">
        <v>2.33188526098</v>
      </c>
    </row>
    <row r="1714" spans="1:2">
      <c r="A1714">
        <v>7</v>
      </c>
      <c r="B1714">
        <v>3.2121537797299999</v>
      </c>
    </row>
    <row r="1715" spans="1:2">
      <c r="A1715">
        <v>7</v>
      </c>
      <c r="B1715">
        <v>2.16129574639</v>
      </c>
    </row>
    <row r="1716" spans="1:2">
      <c r="A1716">
        <v>5</v>
      </c>
      <c r="B1716">
        <v>1.6696934892099999</v>
      </c>
    </row>
    <row r="1717" spans="1:2">
      <c r="A1717">
        <v>4</v>
      </c>
      <c r="B1717">
        <v>1.89703582597</v>
      </c>
    </row>
    <row r="1718" spans="1:2">
      <c r="A1718">
        <v>6</v>
      </c>
      <c r="B1718">
        <v>2.2432834740800001</v>
      </c>
    </row>
    <row r="1719" spans="1:2">
      <c r="A1719">
        <v>5</v>
      </c>
      <c r="B1719">
        <v>2.41167462115</v>
      </c>
    </row>
    <row r="1720" spans="1:2">
      <c r="A1720">
        <v>4</v>
      </c>
      <c r="B1720">
        <v>1.48926405458</v>
      </c>
    </row>
    <row r="1721" spans="1:2">
      <c r="A1721">
        <v>5</v>
      </c>
      <c r="B1721">
        <v>2.4185554235</v>
      </c>
    </row>
    <row r="1722" spans="1:2">
      <c r="A1722">
        <v>1</v>
      </c>
      <c r="B1722">
        <v>2.5223906018000002</v>
      </c>
    </row>
    <row r="1723" spans="1:2">
      <c r="A1723">
        <v>1</v>
      </c>
      <c r="B1723">
        <v>3.0390683008299999</v>
      </c>
    </row>
    <row r="1724" spans="1:2">
      <c r="A1724">
        <v>4</v>
      </c>
      <c r="B1724">
        <v>1.6658356804600001</v>
      </c>
    </row>
    <row r="1725" spans="1:2">
      <c r="A1725">
        <v>7</v>
      </c>
      <c r="B1725">
        <v>1.7986379886099999</v>
      </c>
    </row>
    <row r="1726" spans="1:2">
      <c r="A1726">
        <v>4</v>
      </c>
      <c r="B1726">
        <v>1.67054748605</v>
      </c>
    </row>
    <row r="1727" spans="1:2">
      <c r="A1727">
        <v>3</v>
      </c>
      <c r="B1727">
        <v>1.6497289498300001</v>
      </c>
    </row>
    <row r="1728" spans="1:2">
      <c r="A1728">
        <v>5</v>
      </c>
      <c r="B1728">
        <v>1.5395430082899999</v>
      </c>
    </row>
    <row r="1729" spans="1:2">
      <c r="A1729">
        <v>3</v>
      </c>
      <c r="B1729">
        <v>1.64118515651</v>
      </c>
    </row>
    <row r="1730" spans="1:2">
      <c r="A1730">
        <v>1</v>
      </c>
      <c r="B1730">
        <v>2.2607464044199999</v>
      </c>
    </row>
    <row r="1731" spans="1:2">
      <c r="A1731">
        <v>6</v>
      </c>
      <c r="B1731">
        <v>1.78067915432</v>
      </c>
    </row>
    <row r="1732" spans="1:2">
      <c r="A1732">
        <v>4</v>
      </c>
      <c r="B1732">
        <v>1.46400489745</v>
      </c>
    </row>
    <row r="1733" spans="1:2">
      <c r="A1733">
        <v>8</v>
      </c>
      <c r="B1733">
        <v>3.48298846973</v>
      </c>
    </row>
    <row r="1734" spans="1:2">
      <c r="A1734">
        <v>6</v>
      </c>
      <c r="B1734">
        <v>1.7919705136399999</v>
      </c>
    </row>
    <row r="1735" spans="1:2">
      <c r="A1735">
        <v>3</v>
      </c>
      <c r="B1735">
        <v>2.4948542144400001</v>
      </c>
    </row>
    <row r="1736" spans="1:2">
      <c r="A1736">
        <v>6</v>
      </c>
      <c r="B1736">
        <v>1.84940382477</v>
      </c>
    </row>
    <row r="1737" spans="1:2">
      <c r="A1737">
        <v>7</v>
      </c>
      <c r="B1737">
        <v>2.1226846730200002</v>
      </c>
    </row>
    <row r="1738" spans="1:2">
      <c r="A1738">
        <v>4</v>
      </c>
      <c r="B1738">
        <v>1.49870937493</v>
      </c>
    </row>
    <row r="1739" spans="1:2">
      <c r="A1739">
        <v>6</v>
      </c>
      <c r="B1739">
        <v>1.42194327179</v>
      </c>
    </row>
    <row r="1740" spans="1:2">
      <c r="A1740">
        <v>7</v>
      </c>
      <c r="B1740">
        <v>1.7378834807000001</v>
      </c>
    </row>
    <row r="1741" spans="1:2">
      <c r="A1741">
        <v>2</v>
      </c>
      <c r="B1741">
        <v>1.8819533232600001</v>
      </c>
    </row>
    <row r="1742" spans="1:2">
      <c r="A1742">
        <v>3</v>
      </c>
      <c r="B1742">
        <v>1.79622134574</v>
      </c>
    </row>
    <row r="1743" spans="1:2">
      <c r="A1743">
        <v>2</v>
      </c>
      <c r="B1743">
        <v>4.0110349962300003</v>
      </c>
    </row>
    <row r="1744" spans="1:2">
      <c r="A1744">
        <v>2</v>
      </c>
      <c r="B1744">
        <v>1.9263413702400001</v>
      </c>
    </row>
    <row r="1745" spans="1:2">
      <c r="A1745">
        <v>5</v>
      </c>
      <c r="B1745">
        <v>2.7022807253700001</v>
      </c>
    </row>
    <row r="1746" spans="1:2">
      <c r="A1746">
        <v>5</v>
      </c>
      <c r="B1746">
        <v>4.9892788555600003</v>
      </c>
    </row>
    <row r="1747" spans="1:2">
      <c r="A1747">
        <v>6</v>
      </c>
      <c r="B1747">
        <v>2.2760227464799998</v>
      </c>
    </row>
    <row r="1748" spans="1:2">
      <c r="A1748">
        <v>5</v>
      </c>
      <c r="B1748">
        <v>1.33229151653</v>
      </c>
    </row>
    <row r="1749" spans="1:2">
      <c r="A1749">
        <v>3</v>
      </c>
      <c r="B1749">
        <v>2.9791359538500002</v>
      </c>
    </row>
    <row r="1750" spans="1:2">
      <c r="A1750">
        <v>6</v>
      </c>
      <c r="B1750">
        <v>3.1870186623199999</v>
      </c>
    </row>
    <row r="1751" spans="1:2">
      <c r="A1751">
        <v>4</v>
      </c>
      <c r="B1751">
        <v>1.43513229129</v>
      </c>
    </row>
    <row r="1752" spans="1:2">
      <c r="A1752">
        <v>6</v>
      </c>
      <c r="B1752">
        <v>2.1346436372099999</v>
      </c>
    </row>
    <row r="1753" spans="1:2">
      <c r="A1753">
        <v>2</v>
      </c>
      <c r="B1753">
        <v>1.56325052828</v>
      </c>
    </row>
    <row r="1754" spans="1:2">
      <c r="A1754">
        <v>6</v>
      </c>
      <c r="B1754">
        <v>2.4282962339899998</v>
      </c>
    </row>
    <row r="1755" spans="1:2">
      <c r="A1755">
        <v>2</v>
      </c>
      <c r="B1755">
        <v>1.4517915621399999</v>
      </c>
    </row>
    <row r="1756" spans="1:2">
      <c r="A1756">
        <v>2</v>
      </c>
      <c r="B1756">
        <v>1.4628568534499999</v>
      </c>
    </row>
    <row r="1757" spans="1:2">
      <c r="A1757">
        <v>1</v>
      </c>
      <c r="B1757">
        <v>1.6441069393000001</v>
      </c>
    </row>
    <row r="1758" spans="1:2">
      <c r="A1758">
        <v>9</v>
      </c>
      <c r="B1758">
        <v>6.23677574441</v>
      </c>
    </row>
    <row r="1759" spans="1:2">
      <c r="A1759">
        <v>9</v>
      </c>
      <c r="B1759">
        <v>4.1652383126899997</v>
      </c>
    </row>
    <row r="1760" spans="1:2">
      <c r="A1760">
        <v>6</v>
      </c>
      <c r="B1760">
        <v>2.0278077845600002</v>
      </c>
    </row>
    <row r="1761" spans="1:2">
      <c r="A1761">
        <v>0</v>
      </c>
      <c r="B1761">
        <v>4.3439164059099999</v>
      </c>
    </row>
    <row r="1762" spans="1:2">
      <c r="A1762">
        <v>7</v>
      </c>
      <c r="B1762">
        <v>4.6600875625400002</v>
      </c>
    </row>
    <row r="1763" spans="1:2">
      <c r="A1763">
        <v>3</v>
      </c>
      <c r="B1763">
        <v>1.6143081902900001</v>
      </c>
    </row>
    <row r="1764" spans="1:2">
      <c r="A1764">
        <v>4</v>
      </c>
      <c r="B1764">
        <v>1.3753522334099999</v>
      </c>
    </row>
    <row r="1765" spans="1:2">
      <c r="A1765">
        <v>5</v>
      </c>
      <c r="B1765">
        <v>2.4236398995199999</v>
      </c>
    </row>
    <row r="1766" spans="1:2">
      <c r="A1766">
        <v>6</v>
      </c>
      <c r="B1766">
        <v>2.0459646680499999</v>
      </c>
    </row>
    <row r="1767" spans="1:2">
      <c r="A1767">
        <v>9</v>
      </c>
      <c r="B1767">
        <v>6.4268346740700002</v>
      </c>
    </row>
    <row r="1768" spans="1:2">
      <c r="A1768">
        <v>6</v>
      </c>
      <c r="B1768">
        <v>2.5000612548799999</v>
      </c>
    </row>
    <row r="1769" spans="1:2">
      <c r="A1769">
        <v>2</v>
      </c>
      <c r="B1769">
        <v>1.7538840871400001</v>
      </c>
    </row>
    <row r="1770" spans="1:2">
      <c r="A1770">
        <v>4</v>
      </c>
      <c r="B1770">
        <v>1.4532404912800001</v>
      </c>
    </row>
    <row r="1771" spans="1:2">
      <c r="A1771">
        <v>5</v>
      </c>
      <c r="B1771">
        <v>1.6932593765699999</v>
      </c>
    </row>
    <row r="1772" spans="1:2">
      <c r="A1772">
        <v>5</v>
      </c>
      <c r="B1772">
        <v>1.6805015888499999</v>
      </c>
    </row>
    <row r="1773" spans="1:2">
      <c r="A1773">
        <v>8</v>
      </c>
      <c r="B1773">
        <v>2.7651682144800001</v>
      </c>
    </row>
    <row r="1774" spans="1:2">
      <c r="A1774">
        <v>6</v>
      </c>
      <c r="B1774">
        <v>1.9659461761699999</v>
      </c>
    </row>
    <row r="1775" spans="1:2">
      <c r="A1775">
        <v>5</v>
      </c>
      <c r="B1775">
        <v>1.8238544436199999</v>
      </c>
    </row>
    <row r="1776" spans="1:2">
      <c r="A1776">
        <v>6</v>
      </c>
      <c r="B1776">
        <v>1.8708453569900001</v>
      </c>
    </row>
    <row r="1777" spans="1:2">
      <c r="A1777">
        <v>4</v>
      </c>
      <c r="B1777">
        <v>1.78356278831</v>
      </c>
    </row>
    <row r="1778" spans="1:2">
      <c r="A1778">
        <v>1</v>
      </c>
      <c r="B1778">
        <v>1.9643195690399999</v>
      </c>
    </row>
    <row r="1779" spans="1:2">
      <c r="A1779">
        <v>9</v>
      </c>
      <c r="B1779">
        <v>2.5429969798899998</v>
      </c>
    </row>
    <row r="1780" spans="1:2">
      <c r="A1780">
        <v>7</v>
      </c>
      <c r="B1780">
        <v>3.01310526359</v>
      </c>
    </row>
    <row r="1781" spans="1:2">
      <c r="A1781">
        <v>6</v>
      </c>
      <c r="B1781">
        <v>2.0414966023100001</v>
      </c>
    </row>
    <row r="1782" spans="1:2">
      <c r="A1782">
        <v>3</v>
      </c>
      <c r="B1782">
        <v>2.2406728795999999</v>
      </c>
    </row>
    <row r="1783" spans="1:2">
      <c r="A1783">
        <v>2</v>
      </c>
      <c r="B1783">
        <v>2.3159112842599998</v>
      </c>
    </row>
    <row r="1784" spans="1:2">
      <c r="A1784">
        <v>2</v>
      </c>
      <c r="B1784">
        <v>2.1015874553799998</v>
      </c>
    </row>
    <row r="1785" spans="1:2">
      <c r="A1785">
        <v>2</v>
      </c>
      <c r="B1785">
        <v>2.9978910144599999</v>
      </c>
    </row>
    <row r="1786" spans="1:2">
      <c r="A1786">
        <v>7</v>
      </c>
      <c r="B1786">
        <v>2.51001159542</v>
      </c>
    </row>
    <row r="1787" spans="1:2">
      <c r="A1787">
        <v>4</v>
      </c>
      <c r="B1787">
        <v>2.8879270244500002</v>
      </c>
    </row>
    <row r="1788" spans="1:2">
      <c r="A1788">
        <v>8</v>
      </c>
      <c r="B1788">
        <v>2.1758541335400001</v>
      </c>
    </row>
    <row r="1789" spans="1:2">
      <c r="A1789">
        <v>2</v>
      </c>
      <c r="B1789">
        <v>1.71633118952</v>
      </c>
    </row>
    <row r="1790" spans="1:2">
      <c r="A1790">
        <v>4</v>
      </c>
      <c r="B1790">
        <v>2.2924707514899998</v>
      </c>
    </row>
    <row r="1791" spans="1:2">
      <c r="A1791">
        <v>4</v>
      </c>
      <c r="B1791">
        <v>1.3096304895799999</v>
      </c>
    </row>
    <row r="1792" spans="1:2">
      <c r="A1792">
        <v>2</v>
      </c>
      <c r="B1792">
        <v>2.5051917332200002</v>
      </c>
    </row>
    <row r="1793" spans="1:2">
      <c r="A1793">
        <v>7</v>
      </c>
      <c r="B1793">
        <v>1.7700956017</v>
      </c>
    </row>
    <row r="1794" spans="1:2">
      <c r="A1794">
        <v>6</v>
      </c>
      <c r="B1794">
        <v>1.98616184742</v>
      </c>
    </row>
    <row r="1795" spans="1:2">
      <c r="A1795">
        <v>2</v>
      </c>
      <c r="B1795">
        <v>1.5927362924499999</v>
      </c>
    </row>
    <row r="1796" spans="1:2">
      <c r="A1796">
        <v>8</v>
      </c>
      <c r="B1796">
        <v>1.6927334709999999</v>
      </c>
    </row>
    <row r="1797" spans="1:2">
      <c r="A1797">
        <v>4</v>
      </c>
      <c r="B1797">
        <v>1.8860310544600001</v>
      </c>
    </row>
    <row r="1798" spans="1:2">
      <c r="A1798">
        <v>0</v>
      </c>
      <c r="B1798">
        <v>2.81542844729</v>
      </c>
    </row>
    <row r="1799" spans="1:2">
      <c r="A1799">
        <v>4</v>
      </c>
      <c r="B1799">
        <v>1.8564153423200001</v>
      </c>
    </row>
    <row r="1800" spans="1:2">
      <c r="A1800">
        <v>5</v>
      </c>
      <c r="B1800">
        <v>2.5343338099600001</v>
      </c>
    </row>
    <row r="1801" spans="1:2">
      <c r="A1801">
        <v>3</v>
      </c>
      <c r="B1801">
        <v>1.9334420703299999</v>
      </c>
    </row>
    <row r="1802" spans="1:2">
      <c r="A1802">
        <v>6</v>
      </c>
      <c r="B1802">
        <v>2.0647257818</v>
      </c>
    </row>
    <row r="1803" spans="1:2">
      <c r="A1803">
        <v>9</v>
      </c>
      <c r="B1803">
        <v>2.16009411367</v>
      </c>
    </row>
    <row r="1804" spans="1:2">
      <c r="A1804">
        <v>0</v>
      </c>
      <c r="B1804">
        <v>3.1193471228999998</v>
      </c>
    </row>
    <row r="1805" spans="1:2">
      <c r="A1805">
        <v>5</v>
      </c>
      <c r="B1805">
        <v>1.8920500785300001</v>
      </c>
    </row>
    <row r="1806" spans="1:2">
      <c r="A1806">
        <v>8</v>
      </c>
      <c r="B1806">
        <v>1.9698878930899999</v>
      </c>
    </row>
    <row r="1807" spans="1:2">
      <c r="A1807">
        <v>7</v>
      </c>
      <c r="B1807">
        <v>1.44905837586</v>
      </c>
    </row>
    <row r="1808" spans="1:2">
      <c r="A1808">
        <v>2</v>
      </c>
      <c r="B1808">
        <v>2.6884446882000002</v>
      </c>
    </row>
    <row r="1809" spans="1:2">
      <c r="A1809">
        <v>0</v>
      </c>
      <c r="B1809">
        <v>2.7841649420599999</v>
      </c>
    </row>
    <row r="1810" spans="1:2">
      <c r="A1810">
        <v>4</v>
      </c>
      <c r="B1810">
        <v>1.69894433797</v>
      </c>
    </row>
    <row r="1811" spans="1:2">
      <c r="A1811">
        <v>5</v>
      </c>
      <c r="B1811">
        <v>1.6298047309299999</v>
      </c>
    </row>
    <row r="1812" spans="1:2">
      <c r="A1812">
        <v>4</v>
      </c>
      <c r="B1812">
        <v>1.52506062134</v>
      </c>
    </row>
    <row r="1813" spans="1:2">
      <c r="A1813">
        <v>3</v>
      </c>
      <c r="B1813">
        <v>1.5219136231399999</v>
      </c>
    </row>
    <row r="1814" spans="1:2">
      <c r="A1814">
        <v>0</v>
      </c>
      <c r="B1814">
        <v>2.64946600178</v>
      </c>
    </row>
    <row r="1815" spans="1:2">
      <c r="A1815">
        <v>2</v>
      </c>
      <c r="B1815">
        <v>2.6416574232899999</v>
      </c>
    </row>
    <row r="1816" spans="1:2">
      <c r="A1816">
        <v>8</v>
      </c>
      <c r="B1816">
        <v>4.2426034047399996</v>
      </c>
    </row>
    <row r="1817" spans="1:2">
      <c r="A1817">
        <v>5</v>
      </c>
      <c r="B1817">
        <v>1.5179157410499999</v>
      </c>
    </row>
    <row r="1818" spans="1:2">
      <c r="A1818">
        <v>5</v>
      </c>
      <c r="B1818">
        <v>2.0277997381900001</v>
      </c>
    </row>
    <row r="1819" spans="1:2">
      <c r="A1819">
        <v>2</v>
      </c>
      <c r="B1819">
        <v>1.72674196014</v>
      </c>
    </row>
    <row r="1820" spans="1:2">
      <c r="A1820">
        <v>3</v>
      </c>
      <c r="B1820">
        <v>2.9493408426399998</v>
      </c>
    </row>
    <row r="1821" spans="1:2">
      <c r="A1821">
        <v>2</v>
      </c>
      <c r="B1821">
        <v>1.7259246372199999</v>
      </c>
    </row>
    <row r="1822" spans="1:2">
      <c r="A1822">
        <v>10</v>
      </c>
      <c r="B1822">
        <v>4.4430431388500002</v>
      </c>
    </row>
    <row r="1823" spans="1:2">
      <c r="A1823">
        <v>1</v>
      </c>
      <c r="B1823">
        <v>1.5626237388799999</v>
      </c>
    </row>
    <row r="1824" spans="1:2">
      <c r="A1824">
        <v>4</v>
      </c>
      <c r="B1824">
        <v>1.7771026382799999</v>
      </c>
    </row>
    <row r="1825" spans="1:2">
      <c r="A1825">
        <v>2</v>
      </c>
      <c r="B1825">
        <v>2.3040826181399998</v>
      </c>
    </row>
    <row r="1826" spans="1:2">
      <c r="A1826">
        <v>2</v>
      </c>
      <c r="B1826">
        <v>2.6606682773700001</v>
      </c>
    </row>
    <row r="1827" spans="1:2">
      <c r="A1827">
        <v>4</v>
      </c>
      <c r="B1827">
        <v>2.1233694005300001</v>
      </c>
    </row>
    <row r="1828" spans="1:2">
      <c r="A1828">
        <v>4</v>
      </c>
      <c r="B1828">
        <v>1.6991569949800001</v>
      </c>
    </row>
    <row r="1829" spans="1:2">
      <c r="A1829">
        <v>4</v>
      </c>
      <c r="B1829">
        <v>4.5761517335099997</v>
      </c>
    </row>
    <row r="1830" spans="1:2">
      <c r="A1830">
        <v>3</v>
      </c>
      <c r="B1830">
        <v>2.7253514411099999</v>
      </c>
    </row>
    <row r="1831" spans="1:2">
      <c r="A1831">
        <v>6</v>
      </c>
      <c r="B1831">
        <v>3.2920116771800001</v>
      </c>
    </row>
    <row r="1832" spans="1:2">
      <c r="A1832">
        <v>7</v>
      </c>
      <c r="B1832">
        <v>2.1034377983999999</v>
      </c>
    </row>
    <row r="1833" spans="1:2">
      <c r="A1833">
        <v>7</v>
      </c>
      <c r="B1833">
        <v>1.99237464835</v>
      </c>
    </row>
    <row r="1834" spans="1:2">
      <c r="A1834">
        <v>2</v>
      </c>
      <c r="B1834">
        <v>2.03318002979</v>
      </c>
    </row>
    <row r="1835" spans="1:2">
      <c r="A1835">
        <v>5</v>
      </c>
      <c r="B1835">
        <v>1.6780491367999999</v>
      </c>
    </row>
    <row r="1836" spans="1:2">
      <c r="A1836">
        <v>3</v>
      </c>
      <c r="B1836">
        <v>1.78457081825</v>
      </c>
    </row>
    <row r="1837" spans="1:2">
      <c r="A1837">
        <v>6</v>
      </c>
      <c r="B1837">
        <v>1.90812094941</v>
      </c>
    </row>
    <row r="1838" spans="1:2">
      <c r="A1838">
        <v>5</v>
      </c>
      <c r="B1838">
        <v>1.6087771046099999</v>
      </c>
    </row>
    <row r="1839" spans="1:2">
      <c r="A1839">
        <v>6</v>
      </c>
      <c r="B1839">
        <v>1.9113902417299999</v>
      </c>
    </row>
    <row r="1840" spans="1:2">
      <c r="A1840">
        <v>8</v>
      </c>
      <c r="B1840">
        <v>4.8815662067099996</v>
      </c>
    </row>
    <row r="1841" spans="1:2">
      <c r="A1841">
        <v>5</v>
      </c>
      <c r="B1841">
        <v>1.8623272579900001</v>
      </c>
    </row>
    <row r="1842" spans="1:2">
      <c r="A1842">
        <v>6</v>
      </c>
      <c r="B1842">
        <v>1.6906168800100001</v>
      </c>
    </row>
    <row r="1843" spans="1:2">
      <c r="A1843">
        <v>4</v>
      </c>
      <c r="B1843">
        <v>3.8231142173200001</v>
      </c>
    </row>
    <row r="1844" spans="1:2">
      <c r="A1844">
        <v>4</v>
      </c>
      <c r="B1844">
        <v>1.6429335973500001</v>
      </c>
    </row>
    <row r="1845" spans="1:2">
      <c r="A1845">
        <v>2</v>
      </c>
      <c r="B1845">
        <v>1.92555973791</v>
      </c>
    </row>
    <row r="1846" spans="1:2">
      <c r="A1846">
        <v>2</v>
      </c>
      <c r="B1846">
        <v>1.5394672330800001</v>
      </c>
    </row>
    <row r="1847" spans="1:2">
      <c r="A1847">
        <v>3</v>
      </c>
      <c r="B1847">
        <v>2.3133546978899999</v>
      </c>
    </row>
    <row r="1848" spans="1:2">
      <c r="A1848">
        <v>5</v>
      </c>
      <c r="B1848">
        <v>1.53169737984</v>
      </c>
    </row>
    <row r="1849" spans="1:2">
      <c r="A1849">
        <v>5</v>
      </c>
      <c r="B1849">
        <v>2.2479254262100001</v>
      </c>
    </row>
    <row r="1850" spans="1:2">
      <c r="A1850">
        <v>3</v>
      </c>
      <c r="B1850">
        <v>2.9129152081099998</v>
      </c>
    </row>
    <row r="1851" spans="1:2">
      <c r="A1851">
        <v>9</v>
      </c>
      <c r="B1851">
        <v>2.77518490898</v>
      </c>
    </row>
    <row r="1852" spans="1:2">
      <c r="A1852">
        <v>4</v>
      </c>
      <c r="B1852">
        <v>1.9130595614300001</v>
      </c>
    </row>
    <row r="1853" spans="1:2">
      <c r="A1853">
        <v>5</v>
      </c>
      <c r="B1853">
        <v>2.2847108934599998</v>
      </c>
    </row>
    <row r="1854" spans="1:2">
      <c r="A1854">
        <v>3</v>
      </c>
      <c r="B1854">
        <v>1.7064726936800001</v>
      </c>
    </row>
    <row r="1855" spans="1:2">
      <c r="A1855">
        <v>5</v>
      </c>
      <c r="B1855">
        <v>1.4919504676099999</v>
      </c>
    </row>
    <row r="1856" spans="1:2">
      <c r="A1856">
        <v>8</v>
      </c>
      <c r="B1856">
        <v>2.8117973187900001</v>
      </c>
    </row>
    <row r="1857" spans="1:2">
      <c r="A1857">
        <v>3</v>
      </c>
      <c r="B1857">
        <v>1.6661182263100001</v>
      </c>
    </row>
    <row r="1858" spans="1:2">
      <c r="A1858">
        <v>5</v>
      </c>
      <c r="B1858">
        <v>2.2345219915799999</v>
      </c>
    </row>
    <row r="1859" spans="1:2">
      <c r="A1859">
        <v>3</v>
      </c>
      <c r="B1859">
        <v>1.2380312866500001</v>
      </c>
    </row>
    <row r="1860" spans="1:2">
      <c r="A1860">
        <v>3</v>
      </c>
      <c r="B1860">
        <v>1.79497248274</v>
      </c>
    </row>
    <row r="1861" spans="1:2">
      <c r="A1861">
        <v>3</v>
      </c>
      <c r="B1861">
        <v>1.71415025112</v>
      </c>
    </row>
    <row r="1862" spans="1:2">
      <c r="A1862">
        <v>7</v>
      </c>
      <c r="B1862">
        <v>2.46210579729</v>
      </c>
    </row>
    <row r="1863" spans="1:2">
      <c r="A1863">
        <v>6</v>
      </c>
      <c r="B1863">
        <v>2.1909488923399998</v>
      </c>
    </row>
    <row r="1864" spans="1:2">
      <c r="A1864">
        <v>6</v>
      </c>
      <c r="B1864">
        <v>2.3041788616500001</v>
      </c>
    </row>
    <row r="1865" spans="1:2">
      <c r="A1865">
        <v>6</v>
      </c>
      <c r="B1865">
        <v>3.0175867508000001</v>
      </c>
    </row>
    <row r="1866" spans="1:2">
      <c r="A1866">
        <v>3</v>
      </c>
      <c r="B1866">
        <v>1.4645241685399999</v>
      </c>
    </row>
    <row r="1867" spans="1:2">
      <c r="A1867">
        <v>4</v>
      </c>
      <c r="B1867">
        <v>2.8809451122500001</v>
      </c>
    </row>
    <row r="1868" spans="1:2">
      <c r="A1868">
        <v>2</v>
      </c>
      <c r="B1868">
        <v>1.92683896862</v>
      </c>
    </row>
    <row r="1869" spans="1:2">
      <c r="A1869">
        <v>6</v>
      </c>
      <c r="B1869">
        <v>1.98003360941</v>
      </c>
    </row>
    <row r="1870" spans="1:2">
      <c r="A1870">
        <v>4</v>
      </c>
      <c r="B1870">
        <v>1.82728027937</v>
      </c>
    </row>
    <row r="1871" spans="1:2">
      <c r="A1871">
        <v>8</v>
      </c>
      <c r="B1871">
        <v>1.7159229309599999</v>
      </c>
    </row>
    <row r="1872" spans="1:2">
      <c r="A1872">
        <v>6</v>
      </c>
      <c r="B1872">
        <v>3.6219695011400002</v>
      </c>
    </row>
    <row r="1873" spans="1:2">
      <c r="A1873">
        <v>2</v>
      </c>
      <c r="B1873">
        <v>2.7731121723599998</v>
      </c>
    </row>
    <row r="1874" spans="1:2">
      <c r="A1874">
        <v>5</v>
      </c>
      <c r="B1874">
        <v>1.93401504534</v>
      </c>
    </row>
    <row r="1875" spans="1:2">
      <c r="A1875">
        <v>7</v>
      </c>
      <c r="B1875">
        <v>1.4487582503100001</v>
      </c>
    </row>
    <row r="1876" spans="1:2">
      <c r="A1876">
        <v>6</v>
      </c>
      <c r="B1876">
        <v>2.6882908107399999</v>
      </c>
    </row>
    <row r="1877" spans="1:2">
      <c r="A1877">
        <v>2</v>
      </c>
      <c r="B1877">
        <v>1.6554664619599999</v>
      </c>
    </row>
    <row r="1878" spans="1:2">
      <c r="A1878">
        <v>6</v>
      </c>
      <c r="B1878">
        <v>3.1111582285299999</v>
      </c>
    </row>
    <row r="1879" spans="1:2">
      <c r="A1879">
        <v>5</v>
      </c>
      <c r="B1879">
        <v>2.4891492414699998</v>
      </c>
    </row>
    <row r="1880" spans="1:2">
      <c r="A1880">
        <v>7</v>
      </c>
      <c r="B1880">
        <v>2.07604134358</v>
      </c>
    </row>
    <row r="1881" spans="1:2">
      <c r="A1881">
        <v>6</v>
      </c>
      <c r="B1881">
        <v>1.5867754254499999</v>
      </c>
    </row>
    <row r="1882" spans="1:2">
      <c r="A1882">
        <v>3</v>
      </c>
      <c r="B1882">
        <v>1.8675743465200001</v>
      </c>
    </row>
    <row r="1883" spans="1:2">
      <c r="A1883">
        <v>7</v>
      </c>
      <c r="B1883">
        <v>1.7232717426199999</v>
      </c>
    </row>
    <row r="1884" spans="1:2">
      <c r="A1884">
        <v>3</v>
      </c>
      <c r="B1884">
        <v>1.5737109012799999</v>
      </c>
    </row>
    <row r="1885" spans="1:2">
      <c r="A1885">
        <v>7</v>
      </c>
      <c r="B1885">
        <v>1.63983351703</v>
      </c>
    </row>
    <row r="1886" spans="1:2">
      <c r="A1886">
        <v>8</v>
      </c>
      <c r="B1886">
        <v>2.77060494354</v>
      </c>
    </row>
    <row r="1887" spans="1:2">
      <c r="A1887">
        <v>1</v>
      </c>
      <c r="B1887">
        <v>2.3263867524499999</v>
      </c>
    </row>
    <row r="1888" spans="1:2">
      <c r="A1888">
        <v>6</v>
      </c>
      <c r="B1888">
        <v>1.1810692709799999</v>
      </c>
    </row>
    <row r="1889" spans="1:2">
      <c r="A1889">
        <v>4</v>
      </c>
      <c r="B1889">
        <v>1.70833247297</v>
      </c>
    </row>
    <row r="1890" spans="1:2">
      <c r="A1890">
        <v>7</v>
      </c>
      <c r="B1890">
        <v>2.8074641600499999</v>
      </c>
    </row>
    <row r="1891" spans="1:2">
      <c r="A1891">
        <v>4</v>
      </c>
      <c r="B1891">
        <v>3.2171202110500001</v>
      </c>
    </row>
    <row r="1892" spans="1:2">
      <c r="A1892">
        <v>3</v>
      </c>
      <c r="B1892">
        <v>1.83099930559</v>
      </c>
    </row>
    <row r="1893" spans="1:2">
      <c r="A1893">
        <v>9</v>
      </c>
      <c r="B1893">
        <v>2.2702327227799999</v>
      </c>
    </row>
    <row r="1894" spans="1:2">
      <c r="A1894">
        <v>2</v>
      </c>
      <c r="B1894">
        <v>1.7492182968900001</v>
      </c>
    </row>
    <row r="1895" spans="1:2">
      <c r="A1895">
        <v>5</v>
      </c>
      <c r="B1895">
        <v>1.16371508814</v>
      </c>
    </row>
    <row r="1896" spans="1:2">
      <c r="A1896">
        <v>3</v>
      </c>
      <c r="B1896">
        <v>1.46801482451</v>
      </c>
    </row>
    <row r="1897" spans="1:2">
      <c r="A1897">
        <v>3</v>
      </c>
      <c r="B1897">
        <v>2.1457064779900001</v>
      </c>
    </row>
    <row r="1898" spans="1:2">
      <c r="A1898">
        <v>7</v>
      </c>
      <c r="B1898">
        <v>1.85273134967</v>
      </c>
    </row>
    <row r="1899" spans="1:2">
      <c r="A1899">
        <v>5</v>
      </c>
      <c r="B1899">
        <v>2.2530432284700002</v>
      </c>
    </row>
    <row r="1900" spans="1:2">
      <c r="A1900">
        <v>4</v>
      </c>
      <c r="B1900">
        <v>2.0751003287100001</v>
      </c>
    </row>
    <row r="1901" spans="1:2">
      <c r="A1901">
        <v>6</v>
      </c>
      <c r="B1901">
        <v>1.53577468473</v>
      </c>
    </row>
    <row r="1902" spans="1:2">
      <c r="A1902">
        <v>5</v>
      </c>
      <c r="B1902">
        <v>1.94174251965</v>
      </c>
    </row>
    <row r="1903" spans="1:2">
      <c r="A1903">
        <v>4</v>
      </c>
      <c r="B1903">
        <v>2.1681449265400001</v>
      </c>
    </row>
    <row r="1904" spans="1:2">
      <c r="A1904">
        <v>7</v>
      </c>
      <c r="B1904">
        <v>2.1682067110999999</v>
      </c>
    </row>
    <row r="1905" spans="1:2">
      <c r="A1905">
        <v>9</v>
      </c>
      <c r="B1905">
        <v>4.5161967235900002</v>
      </c>
    </row>
    <row r="1906" spans="1:2">
      <c r="A1906">
        <v>7</v>
      </c>
      <c r="B1906">
        <v>1.9247318753</v>
      </c>
    </row>
    <row r="1907" spans="1:2">
      <c r="A1907">
        <v>5</v>
      </c>
      <c r="B1907">
        <v>1.99322912386</v>
      </c>
    </row>
    <row r="1908" spans="1:2">
      <c r="A1908">
        <v>4</v>
      </c>
      <c r="B1908">
        <v>1.7700815725600001</v>
      </c>
    </row>
    <row r="1909" spans="1:2">
      <c r="A1909">
        <v>3</v>
      </c>
      <c r="B1909">
        <v>2.0371109250999999</v>
      </c>
    </row>
    <row r="1910" spans="1:2">
      <c r="A1910">
        <v>7</v>
      </c>
      <c r="B1910">
        <v>1.9820354572400001</v>
      </c>
    </row>
    <row r="1911" spans="1:2">
      <c r="A1911">
        <v>3</v>
      </c>
      <c r="B1911">
        <v>1.9505394626699999</v>
      </c>
    </row>
    <row r="1912" spans="1:2">
      <c r="A1912">
        <v>4</v>
      </c>
      <c r="B1912">
        <v>2.0856371075200002</v>
      </c>
    </row>
    <row r="1913" spans="1:2">
      <c r="A1913">
        <v>1</v>
      </c>
      <c r="B1913">
        <v>2.0004238777399999</v>
      </c>
    </row>
    <row r="1914" spans="1:2">
      <c r="A1914">
        <v>3</v>
      </c>
      <c r="B1914">
        <v>3.3691860403199998</v>
      </c>
    </row>
    <row r="1915" spans="1:2">
      <c r="A1915">
        <v>5</v>
      </c>
      <c r="B1915">
        <v>1.87848348188</v>
      </c>
    </row>
    <row r="1916" spans="1:2">
      <c r="A1916">
        <v>8</v>
      </c>
      <c r="B1916">
        <v>2.60316506761</v>
      </c>
    </row>
    <row r="1917" spans="1:2">
      <c r="A1917">
        <v>4</v>
      </c>
      <c r="B1917">
        <v>2.1003922192100002</v>
      </c>
    </row>
    <row r="1918" spans="1:2">
      <c r="A1918">
        <v>4</v>
      </c>
      <c r="B1918">
        <v>2.0058542859499999</v>
      </c>
    </row>
    <row r="1919" spans="1:2">
      <c r="A1919">
        <v>6</v>
      </c>
      <c r="B1919">
        <v>2.7966335228500001</v>
      </c>
    </row>
    <row r="1920" spans="1:2">
      <c r="A1920">
        <v>6</v>
      </c>
      <c r="B1920">
        <v>1.67996207051</v>
      </c>
    </row>
    <row r="1921" spans="1:2">
      <c r="A1921">
        <v>6</v>
      </c>
      <c r="B1921">
        <v>1.76049546836</v>
      </c>
    </row>
    <row r="1922" spans="1:2">
      <c r="A1922">
        <v>7</v>
      </c>
      <c r="B1922">
        <v>3.0532454330399998</v>
      </c>
    </row>
    <row r="1923" spans="1:2">
      <c r="A1923">
        <v>6</v>
      </c>
      <c r="B1923">
        <v>2.1049449691</v>
      </c>
    </row>
    <row r="1924" spans="1:2">
      <c r="A1924">
        <v>1</v>
      </c>
      <c r="B1924">
        <v>2.2817367208600001</v>
      </c>
    </row>
    <row r="1925" spans="1:2">
      <c r="A1925">
        <v>7</v>
      </c>
      <c r="B1925">
        <v>3.0601225994200001</v>
      </c>
    </row>
    <row r="1926" spans="1:2">
      <c r="A1926">
        <v>4</v>
      </c>
      <c r="B1926">
        <v>3.54779932779</v>
      </c>
    </row>
    <row r="1927" spans="1:2">
      <c r="A1927">
        <v>9</v>
      </c>
      <c r="B1927">
        <v>6.3373397024999996</v>
      </c>
    </row>
    <row r="1928" spans="1:2">
      <c r="A1928">
        <v>3</v>
      </c>
      <c r="B1928">
        <v>2.0004625016399999</v>
      </c>
    </row>
    <row r="1929" spans="1:2">
      <c r="A1929">
        <v>3</v>
      </c>
      <c r="B1929">
        <v>1.98011088839</v>
      </c>
    </row>
    <row r="1930" spans="1:2">
      <c r="A1930">
        <v>1</v>
      </c>
      <c r="B1930">
        <v>2.1122750289900001</v>
      </c>
    </row>
    <row r="1931" spans="1:2">
      <c r="A1931">
        <v>4</v>
      </c>
      <c r="B1931">
        <v>2.1694387451399999</v>
      </c>
    </row>
    <row r="1932" spans="1:2">
      <c r="A1932">
        <v>7</v>
      </c>
      <c r="B1932">
        <v>2.2728215068400002</v>
      </c>
    </row>
    <row r="1933" spans="1:2">
      <c r="A1933">
        <v>5</v>
      </c>
      <c r="B1933">
        <v>2.2846367229400002</v>
      </c>
    </row>
    <row r="1934" spans="1:2">
      <c r="A1934">
        <v>5</v>
      </c>
      <c r="B1934">
        <v>4.0500578353999996</v>
      </c>
    </row>
    <row r="1935" spans="1:2">
      <c r="A1935">
        <v>4</v>
      </c>
      <c r="B1935">
        <v>1.6885602725</v>
      </c>
    </row>
    <row r="1936" spans="1:2">
      <c r="A1936">
        <v>3</v>
      </c>
      <c r="B1936">
        <v>2.6156154711699999</v>
      </c>
    </row>
    <row r="1937" spans="1:2">
      <c r="A1937">
        <v>1</v>
      </c>
      <c r="B1937">
        <v>2.9932989760100002</v>
      </c>
    </row>
    <row r="1938" spans="1:2">
      <c r="A1938">
        <v>6</v>
      </c>
      <c r="B1938">
        <v>1.81533639868</v>
      </c>
    </row>
    <row r="1939" spans="1:2">
      <c r="A1939">
        <v>8</v>
      </c>
      <c r="B1939">
        <v>2.7546017141600001</v>
      </c>
    </row>
    <row r="1940" spans="1:2">
      <c r="A1940">
        <v>5</v>
      </c>
      <c r="B1940">
        <v>1.41879559058</v>
      </c>
    </row>
    <row r="1941" spans="1:2">
      <c r="A1941">
        <v>8</v>
      </c>
      <c r="B1941">
        <v>2.81912466071</v>
      </c>
    </row>
    <row r="1942" spans="1:2">
      <c r="A1942">
        <v>6</v>
      </c>
      <c r="B1942">
        <v>1.6812910656</v>
      </c>
    </row>
    <row r="1943" spans="1:2">
      <c r="A1943">
        <v>2</v>
      </c>
      <c r="B1943">
        <v>1.5094938383400001</v>
      </c>
    </row>
    <row r="1944" spans="1:2">
      <c r="A1944">
        <v>0</v>
      </c>
      <c r="B1944">
        <v>2.3711287761199999</v>
      </c>
    </row>
    <row r="1945" spans="1:2">
      <c r="A1945">
        <v>3</v>
      </c>
      <c r="B1945">
        <v>1.9197586827999999</v>
      </c>
    </row>
    <row r="1946" spans="1:2">
      <c r="A1946">
        <v>5</v>
      </c>
      <c r="B1946">
        <v>1.2200736560800001</v>
      </c>
    </row>
    <row r="1947" spans="1:2">
      <c r="A1947">
        <v>9</v>
      </c>
      <c r="B1947">
        <v>4.7330759075</v>
      </c>
    </row>
    <row r="1948" spans="1:2">
      <c r="A1948">
        <v>5</v>
      </c>
      <c r="B1948">
        <v>4.1431940690199998</v>
      </c>
    </row>
    <row r="1949" spans="1:2">
      <c r="A1949">
        <v>4</v>
      </c>
      <c r="B1949">
        <v>1.74984049005</v>
      </c>
    </row>
    <row r="1950" spans="1:2">
      <c r="A1950">
        <v>6</v>
      </c>
      <c r="B1950">
        <v>1.77161724681</v>
      </c>
    </row>
    <row r="1951" spans="1:2">
      <c r="A1951">
        <v>7</v>
      </c>
      <c r="B1951">
        <v>1.5007031389700001</v>
      </c>
    </row>
    <row r="1952" spans="1:2">
      <c r="A1952">
        <v>0</v>
      </c>
      <c r="B1952">
        <v>2.7205856803400001</v>
      </c>
    </row>
    <row r="1953" spans="1:2">
      <c r="A1953">
        <v>4</v>
      </c>
      <c r="B1953">
        <v>1.36475223405</v>
      </c>
    </row>
    <row r="1954" spans="1:2">
      <c r="A1954">
        <v>2</v>
      </c>
      <c r="B1954">
        <v>2.26565388622</v>
      </c>
    </row>
    <row r="1955" spans="1:2">
      <c r="A1955">
        <v>3</v>
      </c>
      <c r="B1955">
        <v>2.48956808843</v>
      </c>
    </row>
    <row r="1956" spans="1:2">
      <c r="A1956">
        <v>4</v>
      </c>
      <c r="B1956">
        <v>1.3332289967299999</v>
      </c>
    </row>
    <row r="1957" spans="1:2">
      <c r="A1957">
        <v>7</v>
      </c>
      <c r="B1957">
        <v>3.2762007953299999</v>
      </c>
    </row>
    <row r="1958" spans="1:2">
      <c r="A1958">
        <v>4</v>
      </c>
      <c r="B1958">
        <v>2.3219732135600002</v>
      </c>
    </row>
    <row r="1959" spans="1:2">
      <c r="A1959">
        <v>2</v>
      </c>
      <c r="B1959">
        <v>1.72697268474</v>
      </c>
    </row>
    <row r="1960" spans="1:2">
      <c r="A1960">
        <v>5</v>
      </c>
      <c r="B1960">
        <v>1.59763954449</v>
      </c>
    </row>
    <row r="1961" spans="1:2">
      <c r="A1961">
        <v>4</v>
      </c>
      <c r="B1961">
        <v>2.6519298093099999</v>
      </c>
    </row>
    <row r="1962" spans="1:2">
      <c r="A1962">
        <v>4</v>
      </c>
      <c r="B1962">
        <v>1.4991933208799999</v>
      </c>
    </row>
    <row r="1963" spans="1:2">
      <c r="A1963">
        <v>2</v>
      </c>
      <c r="B1963">
        <v>2.1585264554500001</v>
      </c>
    </row>
    <row r="1964" spans="1:2">
      <c r="A1964">
        <v>5</v>
      </c>
      <c r="B1964">
        <v>1.7826868341</v>
      </c>
    </row>
    <row r="1965" spans="1:2">
      <c r="A1965">
        <v>4</v>
      </c>
      <c r="B1965">
        <v>1.7160824985400001</v>
      </c>
    </row>
    <row r="1966" spans="1:2">
      <c r="A1966">
        <v>5</v>
      </c>
      <c r="B1966">
        <v>2.2415691449700001</v>
      </c>
    </row>
    <row r="1967" spans="1:2">
      <c r="A1967">
        <v>4</v>
      </c>
      <c r="B1967">
        <v>2.3074187046499999</v>
      </c>
    </row>
    <row r="1968" spans="1:2">
      <c r="A1968">
        <v>9</v>
      </c>
      <c r="B1968">
        <v>3.2463225553399999</v>
      </c>
    </row>
    <row r="1969" spans="1:2">
      <c r="A1969">
        <v>4</v>
      </c>
      <c r="B1969">
        <v>4.65233068567</v>
      </c>
    </row>
    <row r="1970" spans="1:2">
      <c r="A1970">
        <v>5</v>
      </c>
      <c r="B1970">
        <v>1.9656694289800001</v>
      </c>
    </row>
    <row r="1971" spans="1:2">
      <c r="A1971">
        <v>6</v>
      </c>
      <c r="B1971">
        <v>2.6368256312999998</v>
      </c>
    </row>
    <row r="1972" spans="1:2">
      <c r="A1972">
        <v>9</v>
      </c>
      <c r="B1972">
        <v>4.2464348642300003</v>
      </c>
    </row>
    <row r="1973" spans="1:2">
      <c r="A1973">
        <v>7</v>
      </c>
      <c r="B1973">
        <v>3.57074466157</v>
      </c>
    </row>
    <row r="1974" spans="1:2">
      <c r="A1974">
        <v>8</v>
      </c>
      <c r="B1974">
        <v>3.4517384079400002</v>
      </c>
    </row>
    <row r="1975" spans="1:2">
      <c r="A1975">
        <v>0</v>
      </c>
      <c r="B1975">
        <v>2.5848727562599998</v>
      </c>
    </row>
    <row r="1976" spans="1:2">
      <c r="A1976">
        <v>3</v>
      </c>
      <c r="B1976">
        <v>2.2293419016699998</v>
      </c>
    </row>
    <row r="1977" spans="1:2">
      <c r="A1977">
        <v>0</v>
      </c>
      <c r="B1977">
        <v>2.6106298663900001</v>
      </c>
    </row>
    <row r="1978" spans="1:2">
      <c r="A1978">
        <v>2</v>
      </c>
      <c r="B1978">
        <v>1.96590527624</v>
      </c>
    </row>
    <row r="1979" spans="1:2">
      <c r="A1979">
        <v>8</v>
      </c>
      <c r="B1979">
        <v>2.0122902367900002</v>
      </c>
    </row>
    <row r="1980" spans="1:2">
      <c r="A1980">
        <v>2</v>
      </c>
      <c r="B1980">
        <v>1.78269018595</v>
      </c>
    </row>
    <row r="1981" spans="1:2">
      <c r="A1981">
        <v>5</v>
      </c>
      <c r="B1981">
        <v>2.3181411820400002</v>
      </c>
    </row>
    <row r="1982" spans="1:2">
      <c r="A1982">
        <v>5</v>
      </c>
      <c r="B1982">
        <v>3.6431423939799998</v>
      </c>
    </row>
    <row r="1983" spans="1:2">
      <c r="A1983">
        <v>6</v>
      </c>
      <c r="B1983">
        <v>1.8603515309900001</v>
      </c>
    </row>
    <row r="1984" spans="1:2">
      <c r="A1984">
        <v>9</v>
      </c>
      <c r="B1984">
        <v>3.2645715216200002</v>
      </c>
    </row>
    <row r="1985" spans="1:2">
      <c r="A1985">
        <v>3</v>
      </c>
      <c r="B1985">
        <v>1.14142924331</v>
      </c>
    </row>
    <row r="1986" spans="1:2">
      <c r="A1986">
        <v>10</v>
      </c>
      <c r="B1986">
        <v>4.5608572706099997</v>
      </c>
    </row>
    <row r="1987" spans="1:2">
      <c r="A1987">
        <v>3</v>
      </c>
      <c r="B1987">
        <v>2.0503817074700001</v>
      </c>
    </row>
    <row r="1988" spans="1:2">
      <c r="A1988">
        <v>5</v>
      </c>
      <c r="B1988">
        <v>1.48980078585</v>
      </c>
    </row>
    <row r="1989" spans="1:2">
      <c r="A1989">
        <v>3</v>
      </c>
      <c r="B1989">
        <v>2.60176094347</v>
      </c>
    </row>
    <row r="1990" spans="1:2">
      <c r="A1990">
        <v>3</v>
      </c>
      <c r="B1990">
        <v>1.6560576359100001</v>
      </c>
    </row>
    <row r="1991" spans="1:2">
      <c r="A1991">
        <v>2</v>
      </c>
      <c r="B1991">
        <v>3.7730684449399998</v>
      </c>
    </row>
    <row r="1992" spans="1:2">
      <c r="A1992">
        <v>6</v>
      </c>
      <c r="B1992">
        <v>4.8537056955100004</v>
      </c>
    </row>
    <row r="1993" spans="1:2">
      <c r="A1993">
        <v>2</v>
      </c>
      <c r="B1993">
        <v>2.9608764293799998</v>
      </c>
    </row>
    <row r="1994" spans="1:2">
      <c r="A1994">
        <v>4</v>
      </c>
      <c r="B1994">
        <v>2.3705758725299999</v>
      </c>
    </row>
    <row r="1995" spans="1:2">
      <c r="A1995">
        <v>3</v>
      </c>
      <c r="B1995">
        <v>1.4667629658700001</v>
      </c>
    </row>
    <row r="1996" spans="1:2">
      <c r="A1996">
        <v>5</v>
      </c>
      <c r="B1996">
        <v>1.5028748529</v>
      </c>
    </row>
    <row r="1997" spans="1:2">
      <c r="A1997">
        <v>7</v>
      </c>
      <c r="B1997">
        <v>2.8274570947000002</v>
      </c>
    </row>
    <row r="1998" spans="1:2">
      <c r="A1998">
        <v>1</v>
      </c>
      <c r="B1998">
        <v>3.5354030857700001</v>
      </c>
    </row>
    <row r="1999" spans="1:2">
      <c r="A1999">
        <v>2</v>
      </c>
      <c r="B1999">
        <v>1.5573167618099999</v>
      </c>
    </row>
    <row r="2000" spans="1:2">
      <c r="A2000">
        <v>4</v>
      </c>
      <c r="B2000">
        <v>1.6002787385999999</v>
      </c>
    </row>
    <row r="2001" spans="1:2">
      <c r="A2001">
        <v>5</v>
      </c>
      <c r="B2001">
        <v>1.95548995742</v>
      </c>
    </row>
    <row r="2002" spans="1:2">
      <c r="A2002">
        <v>6</v>
      </c>
      <c r="B2002">
        <v>2.3362536921700001</v>
      </c>
    </row>
    <row r="2003" spans="1:2">
      <c r="A2003">
        <v>7</v>
      </c>
      <c r="B2003">
        <v>1.74309913426</v>
      </c>
    </row>
    <row r="2004" spans="1:2">
      <c r="A2004">
        <v>6</v>
      </c>
      <c r="B2004">
        <v>1.95113290051</v>
      </c>
    </row>
    <row r="2005" spans="1:2">
      <c r="A2005">
        <v>8</v>
      </c>
      <c r="B2005">
        <v>3.7463334491500002</v>
      </c>
    </row>
    <row r="2006" spans="1:2">
      <c r="A2006">
        <v>6</v>
      </c>
      <c r="B2006">
        <v>1.4073245291500001</v>
      </c>
    </row>
    <row r="2007" spans="1:2">
      <c r="A2007">
        <v>1</v>
      </c>
      <c r="B2007">
        <v>2.4553527129299999</v>
      </c>
    </row>
    <row r="2008" spans="1:2">
      <c r="A2008">
        <v>4</v>
      </c>
      <c r="B2008">
        <v>1.6811812099400001</v>
      </c>
    </row>
    <row r="2009" spans="1:2">
      <c r="A2009">
        <v>4</v>
      </c>
      <c r="B2009">
        <v>1.9120863880200001</v>
      </c>
    </row>
    <row r="2010" spans="1:2">
      <c r="A2010">
        <v>5</v>
      </c>
      <c r="B2010">
        <v>1.5012343312200001</v>
      </c>
    </row>
    <row r="2011" spans="1:2">
      <c r="A2011">
        <v>0</v>
      </c>
      <c r="B2011">
        <v>3.1208640680599999</v>
      </c>
    </row>
    <row r="2012" spans="1:2">
      <c r="A2012">
        <v>9</v>
      </c>
      <c r="B2012">
        <v>2.3626513761600001</v>
      </c>
    </row>
    <row r="2013" spans="1:2">
      <c r="A2013">
        <v>1</v>
      </c>
      <c r="B2013">
        <v>3.2101288439500002</v>
      </c>
    </row>
    <row r="2014" spans="1:2">
      <c r="A2014">
        <v>6</v>
      </c>
      <c r="B2014">
        <v>1.6959295138799999</v>
      </c>
    </row>
    <row r="2015" spans="1:2">
      <c r="A2015">
        <v>2</v>
      </c>
      <c r="B2015">
        <v>1.90357082673</v>
      </c>
    </row>
    <row r="2016" spans="1:2">
      <c r="A2016">
        <v>7</v>
      </c>
      <c r="B2016">
        <v>2.0660335090199999</v>
      </c>
    </row>
    <row r="2017" spans="1:2">
      <c r="A2017">
        <v>6</v>
      </c>
      <c r="B2017">
        <v>1.6862214901899999</v>
      </c>
    </row>
    <row r="2018" spans="1:2">
      <c r="A2018">
        <v>3</v>
      </c>
      <c r="B2018">
        <v>1.4210008330799999</v>
      </c>
    </row>
    <row r="2019" spans="1:2">
      <c r="A2019">
        <v>3</v>
      </c>
      <c r="B2019">
        <v>1.55340485032</v>
      </c>
    </row>
    <row r="2020" spans="1:2">
      <c r="A2020">
        <v>3</v>
      </c>
      <c r="B2020">
        <v>2.2263548544299998</v>
      </c>
    </row>
    <row r="2021" spans="1:2">
      <c r="A2021">
        <v>7</v>
      </c>
      <c r="B2021">
        <v>2.53793167184</v>
      </c>
    </row>
    <row r="2022" spans="1:2">
      <c r="A2022">
        <v>2</v>
      </c>
      <c r="B2022">
        <v>2.9418847348599999</v>
      </c>
    </row>
    <row r="2023" spans="1:2">
      <c r="A2023">
        <v>7</v>
      </c>
      <c r="B2023">
        <v>2.03824718647</v>
      </c>
    </row>
    <row r="2024" spans="1:2">
      <c r="A2024">
        <v>5</v>
      </c>
      <c r="B2024">
        <v>1.6980588317300001</v>
      </c>
    </row>
    <row r="2025" spans="1:2">
      <c r="A2025">
        <v>9</v>
      </c>
      <c r="B2025">
        <v>4.07227328892</v>
      </c>
    </row>
    <row r="2026" spans="1:2">
      <c r="A2026">
        <v>8</v>
      </c>
      <c r="B2026">
        <v>3.5310821452300001</v>
      </c>
    </row>
    <row r="2027" spans="1:2">
      <c r="A2027">
        <v>4</v>
      </c>
      <c r="B2027">
        <v>1.5465953913699999</v>
      </c>
    </row>
    <row r="2028" spans="1:2">
      <c r="A2028">
        <v>2</v>
      </c>
      <c r="B2028">
        <v>3.0769602672</v>
      </c>
    </row>
    <row r="2029" spans="1:2">
      <c r="A2029">
        <v>5</v>
      </c>
      <c r="B2029">
        <v>2.2421224187800002</v>
      </c>
    </row>
    <row r="2030" spans="1:2">
      <c r="A2030">
        <v>4</v>
      </c>
      <c r="B2030">
        <v>2.4964039488699998</v>
      </c>
    </row>
    <row r="2031" spans="1:2">
      <c r="A2031">
        <v>7</v>
      </c>
      <c r="B2031">
        <v>1.9022947349099999</v>
      </c>
    </row>
    <row r="2032" spans="1:2">
      <c r="A2032">
        <v>6</v>
      </c>
      <c r="B2032">
        <v>1.82754989308</v>
      </c>
    </row>
    <row r="2033" spans="1:2">
      <c r="A2033">
        <v>7</v>
      </c>
      <c r="B2033">
        <v>3.00949902729</v>
      </c>
    </row>
    <row r="2034" spans="1:2">
      <c r="A2034">
        <v>6</v>
      </c>
      <c r="B2034">
        <v>1.846500963</v>
      </c>
    </row>
    <row r="2035" spans="1:2">
      <c r="A2035">
        <v>5</v>
      </c>
      <c r="B2035">
        <v>2.2003379238299998</v>
      </c>
    </row>
    <row r="2036" spans="1:2">
      <c r="A2036">
        <v>2</v>
      </c>
      <c r="B2036">
        <v>2.1809189150599999</v>
      </c>
    </row>
    <row r="2037" spans="1:2">
      <c r="A2037">
        <v>4</v>
      </c>
      <c r="B2037">
        <v>1.50375859422</v>
      </c>
    </row>
    <row r="2038" spans="1:2">
      <c r="A2038">
        <v>6</v>
      </c>
      <c r="B2038">
        <v>2.2799198483000001</v>
      </c>
    </row>
    <row r="2039" spans="1:2">
      <c r="A2039">
        <v>4</v>
      </c>
      <c r="B2039">
        <v>1.5576603527299999</v>
      </c>
    </row>
    <row r="2040" spans="1:2">
      <c r="A2040">
        <v>2</v>
      </c>
      <c r="B2040">
        <v>2.8499885484599998</v>
      </c>
    </row>
    <row r="2041" spans="1:2">
      <c r="A2041">
        <v>4</v>
      </c>
      <c r="B2041">
        <v>2.44358075894</v>
      </c>
    </row>
    <row r="2042" spans="1:2">
      <c r="A2042">
        <v>5</v>
      </c>
      <c r="B2042">
        <v>0.71461143803000005</v>
      </c>
    </row>
    <row r="2043" spans="1:2">
      <c r="A2043">
        <v>5</v>
      </c>
      <c r="B2043">
        <v>1.7369525557400001</v>
      </c>
    </row>
    <row r="2044" spans="1:2">
      <c r="A2044">
        <v>2</v>
      </c>
      <c r="B2044">
        <v>2.2585890307700001</v>
      </c>
    </row>
    <row r="2045" spans="1:2">
      <c r="A2045">
        <v>3</v>
      </c>
      <c r="B2045">
        <v>3.7459155373700002</v>
      </c>
    </row>
    <row r="2046" spans="1:2">
      <c r="A2046">
        <v>7</v>
      </c>
      <c r="B2046">
        <v>2.65640046532</v>
      </c>
    </row>
    <row r="2047" spans="1:2">
      <c r="A2047">
        <v>6</v>
      </c>
      <c r="B2047">
        <v>2.0709317253099999</v>
      </c>
    </row>
    <row r="2048" spans="1:2">
      <c r="A2048">
        <v>3</v>
      </c>
      <c r="B2048">
        <v>1.83835839</v>
      </c>
    </row>
    <row r="2049" spans="1:2">
      <c r="A2049">
        <v>9</v>
      </c>
      <c r="B2049">
        <v>3.0602228007600001</v>
      </c>
    </row>
    <row r="2050" spans="1:2">
      <c r="A2050">
        <v>4</v>
      </c>
      <c r="B2050">
        <v>2.8154917939000002</v>
      </c>
    </row>
    <row r="2051" spans="1:2">
      <c r="A2051">
        <v>7</v>
      </c>
      <c r="B2051">
        <v>2.2180917973200001</v>
      </c>
    </row>
    <row r="2052" spans="1:2">
      <c r="A2052">
        <v>5</v>
      </c>
      <c r="B2052">
        <v>3.39911089284</v>
      </c>
    </row>
    <row r="2053" spans="1:2">
      <c r="A2053">
        <v>9</v>
      </c>
      <c r="B2053">
        <v>3.7803602225100001</v>
      </c>
    </row>
    <row r="2054" spans="1:2">
      <c r="A2054">
        <v>6</v>
      </c>
      <c r="B2054">
        <v>1.62929001686</v>
      </c>
    </row>
    <row r="2055" spans="1:2">
      <c r="A2055">
        <v>4</v>
      </c>
      <c r="B2055">
        <v>2.5027698650799999</v>
      </c>
    </row>
    <row r="2056" spans="1:2">
      <c r="A2056">
        <v>6</v>
      </c>
      <c r="B2056">
        <v>1.11529997419</v>
      </c>
    </row>
    <row r="2057" spans="1:2">
      <c r="A2057">
        <v>0</v>
      </c>
      <c r="B2057">
        <v>1.78019629152</v>
      </c>
    </row>
    <row r="2058" spans="1:2">
      <c r="A2058">
        <v>6</v>
      </c>
      <c r="B2058">
        <v>1.22978484583</v>
      </c>
    </row>
    <row r="2059" spans="1:2">
      <c r="A2059">
        <v>5</v>
      </c>
      <c r="B2059">
        <v>1.83392137446</v>
      </c>
    </row>
    <row r="2060" spans="1:2">
      <c r="A2060">
        <v>5</v>
      </c>
      <c r="B2060">
        <v>1.6551828471500001</v>
      </c>
    </row>
    <row r="2061" spans="1:2">
      <c r="A2061">
        <v>5</v>
      </c>
      <c r="B2061">
        <v>2.3743546414000001</v>
      </c>
    </row>
    <row r="2062" spans="1:2">
      <c r="A2062">
        <v>4</v>
      </c>
      <c r="B2062">
        <v>1.8360258523999999</v>
      </c>
    </row>
    <row r="2063" spans="1:2">
      <c r="A2063">
        <v>9</v>
      </c>
      <c r="B2063">
        <v>4.1871745096700002</v>
      </c>
    </row>
    <row r="2064" spans="1:2">
      <c r="A2064">
        <v>7</v>
      </c>
      <c r="B2064">
        <v>2.2899201372600002</v>
      </c>
    </row>
    <row r="2065" spans="1:2">
      <c r="A2065">
        <v>9</v>
      </c>
      <c r="B2065">
        <v>4.3822355587899997</v>
      </c>
    </row>
    <row r="2066" spans="1:2">
      <c r="A2066">
        <v>4</v>
      </c>
      <c r="B2066">
        <v>2.1794767587899999</v>
      </c>
    </row>
    <row r="2067" spans="1:2">
      <c r="A2067">
        <v>3</v>
      </c>
      <c r="B2067">
        <v>1.6425284974600001</v>
      </c>
    </row>
    <row r="2068" spans="1:2">
      <c r="A2068">
        <v>7</v>
      </c>
      <c r="B2068">
        <v>1.5238857260300001</v>
      </c>
    </row>
    <row r="2069" spans="1:2">
      <c r="A2069">
        <v>6</v>
      </c>
      <c r="B2069">
        <v>2.2457994327000002</v>
      </c>
    </row>
    <row r="2070" spans="1:2">
      <c r="A2070">
        <v>2</v>
      </c>
      <c r="B2070">
        <v>2.8621499265099999</v>
      </c>
    </row>
    <row r="2071" spans="1:2">
      <c r="A2071">
        <v>5</v>
      </c>
      <c r="B2071">
        <v>2.8832896593299999</v>
      </c>
    </row>
    <row r="2072" spans="1:2">
      <c r="A2072">
        <v>6</v>
      </c>
      <c r="B2072">
        <v>1.7153991131199999</v>
      </c>
    </row>
    <row r="2073" spans="1:2">
      <c r="A2073">
        <v>3</v>
      </c>
      <c r="B2073">
        <v>2.0161129667900002</v>
      </c>
    </row>
    <row r="2074" spans="1:2">
      <c r="A2074">
        <v>8</v>
      </c>
      <c r="B2074">
        <v>3.8389411932400002</v>
      </c>
    </row>
    <row r="2075" spans="1:2">
      <c r="A2075">
        <v>8</v>
      </c>
      <c r="B2075">
        <v>2.1020736913600002</v>
      </c>
    </row>
    <row r="2076" spans="1:2">
      <c r="A2076">
        <v>3</v>
      </c>
      <c r="B2076">
        <v>2.1655292294500001</v>
      </c>
    </row>
    <row r="2077" spans="1:2">
      <c r="A2077">
        <v>5</v>
      </c>
      <c r="B2077">
        <v>1.6281800125400001</v>
      </c>
    </row>
    <row r="2078" spans="1:2">
      <c r="A2078">
        <v>0</v>
      </c>
      <c r="B2078">
        <v>2.5033301294500001</v>
      </c>
    </row>
    <row r="2079" spans="1:2">
      <c r="A2079">
        <v>0</v>
      </c>
      <c r="B2079">
        <v>2.80081795712</v>
      </c>
    </row>
    <row r="2080" spans="1:2">
      <c r="A2080">
        <v>7</v>
      </c>
      <c r="B2080">
        <v>1.8341381407899999</v>
      </c>
    </row>
    <row r="2081" spans="1:2">
      <c r="A2081">
        <v>4</v>
      </c>
      <c r="B2081">
        <v>1.63441651474</v>
      </c>
    </row>
    <row r="2082" spans="1:2">
      <c r="A2082">
        <v>3</v>
      </c>
      <c r="B2082">
        <v>1.19541785613</v>
      </c>
    </row>
    <row r="2083" spans="1:2">
      <c r="A2083">
        <v>4</v>
      </c>
      <c r="B2083">
        <v>2.2551484512000002</v>
      </c>
    </row>
    <row r="2084" spans="1:2">
      <c r="A2084">
        <v>0</v>
      </c>
      <c r="B2084">
        <v>2.9462628815</v>
      </c>
    </row>
    <row r="2085" spans="1:2">
      <c r="A2085">
        <v>5</v>
      </c>
      <c r="B2085">
        <v>1.76574233065</v>
      </c>
    </row>
    <row r="2086" spans="1:2">
      <c r="A2086">
        <v>6</v>
      </c>
      <c r="B2086">
        <v>2.4939781542100001</v>
      </c>
    </row>
    <row r="2087" spans="1:2">
      <c r="A2087">
        <v>2</v>
      </c>
      <c r="B2087">
        <v>4.40135038853</v>
      </c>
    </row>
    <row r="2088" spans="1:2">
      <c r="A2088">
        <v>4</v>
      </c>
      <c r="B2088">
        <v>1.4233019284699999</v>
      </c>
    </row>
    <row r="2089" spans="1:2">
      <c r="A2089">
        <v>7</v>
      </c>
      <c r="B2089">
        <v>1.61907517645</v>
      </c>
    </row>
    <row r="2090" spans="1:2">
      <c r="A2090">
        <v>8</v>
      </c>
      <c r="B2090">
        <v>2.1538896320099998</v>
      </c>
    </row>
    <row r="2091" spans="1:2">
      <c r="A2091">
        <v>7</v>
      </c>
      <c r="B2091">
        <v>3.3839071069500002</v>
      </c>
    </row>
    <row r="2092" spans="1:2">
      <c r="A2092">
        <v>7</v>
      </c>
      <c r="B2092">
        <v>2.5264544664600002</v>
      </c>
    </row>
    <row r="2093" spans="1:2">
      <c r="A2093">
        <v>6</v>
      </c>
      <c r="B2093">
        <v>2.0709112213799998</v>
      </c>
    </row>
    <row r="2094" spans="1:2">
      <c r="A2094">
        <v>3</v>
      </c>
      <c r="B2094">
        <v>1.5383173913199999</v>
      </c>
    </row>
    <row r="2095" spans="1:2">
      <c r="A2095">
        <v>4</v>
      </c>
      <c r="B2095">
        <v>1.3840363523100001</v>
      </c>
    </row>
    <row r="2096" spans="1:2">
      <c r="A2096">
        <v>5</v>
      </c>
      <c r="B2096">
        <v>1.6637561918399999</v>
      </c>
    </row>
    <row r="2097" spans="1:2">
      <c r="A2097">
        <v>4</v>
      </c>
      <c r="B2097">
        <v>1.8090480679900001</v>
      </c>
    </row>
    <row r="2098" spans="1:2">
      <c r="A2098">
        <v>5</v>
      </c>
      <c r="B2098">
        <v>3.1131725338799998</v>
      </c>
    </row>
    <row r="2099" spans="1:2">
      <c r="A2099">
        <v>5</v>
      </c>
      <c r="B2099">
        <v>1.6080406142200001</v>
      </c>
    </row>
    <row r="2100" spans="1:2">
      <c r="A2100">
        <v>9</v>
      </c>
      <c r="B2100">
        <v>4.0772709871100004</v>
      </c>
    </row>
    <row r="2101" spans="1:2">
      <c r="A2101">
        <v>1</v>
      </c>
      <c r="B2101">
        <v>3.1395409519599999</v>
      </c>
    </row>
    <row r="2102" spans="1:2">
      <c r="A2102">
        <v>2</v>
      </c>
      <c r="B2102">
        <v>1.30527989599</v>
      </c>
    </row>
    <row r="2103" spans="1:2">
      <c r="A2103">
        <v>4</v>
      </c>
      <c r="B2103">
        <v>1.35498723946</v>
      </c>
    </row>
    <row r="2104" spans="1:2">
      <c r="A2104">
        <v>4</v>
      </c>
      <c r="B2104">
        <v>1.50896866408</v>
      </c>
    </row>
    <row r="2105" spans="1:2">
      <c r="A2105">
        <v>7</v>
      </c>
      <c r="B2105">
        <v>2.3356117918299999</v>
      </c>
    </row>
    <row r="2106" spans="1:2">
      <c r="A2106">
        <v>5</v>
      </c>
      <c r="B2106">
        <v>2.00834003686</v>
      </c>
    </row>
    <row r="2107" spans="1:2">
      <c r="A2107">
        <v>7</v>
      </c>
      <c r="B2107">
        <v>2.7695870331700001</v>
      </c>
    </row>
    <row r="2108" spans="1:2">
      <c r="A2108">
        <v>5</v>
      </c>
      <c r="B2108">
        <v>1.40203028065</v>
      </c>
    </row>
    <row r="2109" spans="1:2">
      <c r="A2109">
        <v>9</v>
      </c>
      <c r="B2109">
        <v>3.40222477375</v>
      </c>
    </row>
    <row r="2110" spans="1:2">
      <c r="A2110">
        <v>3</v>
      </c>
      <c r="B2110">
        <v>2.8064826675500001</v>
      </c>
    </row>
    <row r="2111" spans="1:2">
      <c r="A2111">
        <v>2</v>
      </c>
      <c r="B2111">
        <v>1.8049188551299999</v>
      </c>
    </row>
    <row r="2112" spans="1:2">
      <c r="A2112">
        <v>4</v>
      </c>
      <c r="B2112">
        <v>1.64929863158</v>
      </c>
    </row>
    <row r="2113" spans="1:2">
      <c r="A2113">
        <v>3</v>
      </c>
      <c r="B2113">
        <v>1.50585006251</v>
      </c>
    </row>
    <row r="2114" spans="1:2">
      <c r="A2114">
        <v>4</v>
      </c>
      <c r="B2114">
        <v>2.2266497118499999</v>
      </c>
    </row>
    <row r="2115" spans="1:2">
      <c r="A2115">
        <v>5</v>
      </c>
      <c r="B2115">
        <v>1.3361192125200001</v>
      </c>
    </row>
    <row r="2116" spans="1:2">
      <c r="A2116">
        <v>8</v>
      </c>
      <c r="B2116">
        <v>2.49226364563</v>
      </c>
    </row>
    <row r="2117" spans="1:2">
      <c r="A2117">
        <v>7</v>
      </c>
      <c r="B2117">
        <v>1.63742392759</v>
      </c>
    </row>
    <row r="2118" spans="1:2">
      <c r="A2118">
        <v>5</v>
      </c>
      <c r="B2118">
        <v>2.09449128877</v>
      </c>
    </row>
    <row r="2119" spans="1:2">
      <c r="A2119">
        <v>4</v>
      </c>
      <c r="B2119">
        <v>1.9488893493399999</v>
      </c>
    </row>
    <row r="2120" spans="1:2">
      <c r="A2120">
        <v>1</v>
      </c>
      <c r="B2120">
        <v>2.8278354423700001</v>
      </c>
    </row>
    <row r="2121" spans="1:2">
      <c r="A2121">
        <v>1</v>
      </c>
      <c r="B2121">
        <v>1.7987063868299999</v>
      </c>
    </row>
    <row r="2122" spans="1:2">
      <c r="A2122">
        <v>7</v>
      </c>
      <c r="B2122">
        <v>2.7005522803000002</v>
      </c>
    </row>
    <row r="2123" spans="1:2">
      <c r="A2123">
        <v>4</v>
      </c>
      <c r="B2123">
        <v>1.9898964055599999</v>
      </c>
    </row>
    <row r="2124" spans="1:2">
      <c r="A2124">
        <v>6</v>
      </c>
      <c r="B2124">
        <v>1.0243337675999999</v>
      </c>
    </row>
    <row r="2125" spans="1:2">
      <c r="A2125">
        <v>4</v>
      </c>
      <c r="B2125">
        <v>3.67749093168</v>
      </c>
    </row>
    <row r="2126" spans="1:2">
      <c r="A2126">
        <v>4</v>
      </c>
      <c r="B2126">
        <v>1.4975687223900001</v>
      </c>
    </row>
    <row r="2127" spans="1:2">
      <c r="A2127">
        <v>3</v>
      </c>
      <c r="B2127">
        <v>2.1577359574999999</v>
      </c>
    </row>
    <row r="2128" spans="1:2">
      <c r="A2128">
        <v>10</v>
      </c>
      <c r="B2128">
        <v>4.34215231659</v>
      </c>
    </row>
    <row r="2129" spans="1:2">
      <c r="A2129">
        <v>4</v>
      </c>
      <c r="B2129">
        <v>2.1572723418200002</v>
      </c>
    </row>
    <row r="2130" spans="1:2">
      <c r="A2130">
        <v>6</v>
      </c>
      <c r="B2130">
        <v>2.50647671244</v>
      </c>
    </row>
    <row r="2131" spans="1:2">
      <c r="A2131">
        <v>6</v>
      </c>
      <c r="B2131">
        <v>3.1675559301999998</v>
      </c>
    </row>
    <row r="2132" spans="1:2">
      <c r="A2132">
        <v>3</v>
      </c>
      <c r="B2132">
        <v>1.7652658403000001</v>
      </c>
    </row>
    <row r="2133" spans="1:2">
      <c r="A2133">
        <v>4</v>
      </c>
      <c r="B2133">
        <v>1.84953654114</v>
      </c>
    </row>
    <row r="2134" spans="1:2">
      <c r="A2134">
        <v>5</v>
      </c>
      <c r="B2134">
        <v>1.9192727788199999</v>
      </c>
    </row>
    <row r="2135" spans="1:2">
      <c r="A2135">
        <v>3</v>
      </c>
      <c r="B2135">
        <v>1.67835954874</v>
      </c>
    </row>
    <row r="2136" spans="1:2">
      <c r="A2136">
        <v>3</v>
      </c>
      <c r="B2136">
        <v>2.28855183175</v>
      </c>
    </row>
    <row r="2137" spans="1:2">
      <c r="A2137">
        <v>5</v>
      </c>
      <c r="B2137">
        <v>1.80029914057</v>
      </c>
    </row>
    <row r="2138" spans="1:2">
      <c r="A2138">
        <v>9</v>
      </c>
      <c r="B2138">
        <v>4.6949254060600003</v>
      </c>
    </row>
    <row r="2139" spans="1:2">
      <c r="A2139">
        <v>1</v>
      </c>
      <c r="B2139">
        <v>2.0411061367499999</v>
      </c>
    </row>
    <row r="2140" spans="1:2">
      <c r="A2140">
        <v>5</v>
      </c>
      <c r="B2140">
        <v>1.69510584435</v>
      </c>
    </row>
    <row r="2141" spans="1:2">
      <c r="A2141">
        <v>4</v>
      </c>
      <c r="B2141">
        <v>1.27918143912</v>
      </c>
    </row>
    <row r="2142" spans="1:2">
      <c r="A2142">
        <v>4</v>
      </c>
      <c r="B2142">
        <v>1.1657312800099999</v>
      </c>
    </row>
    <row r="2143" spans="1:2">
      <c r="A2143">
        <v>2</v>
      </c>
      <c r="B2143">
        <v>1.7180632791199999</v>
      </c>
    </row>
    <row r="2144" spans="1:2">
      <c r="A2144">
        <v>4</v>
      </c>
      <c r="B2144">
        <v>2.5721100376099999</v>
      </c>
    </row>
    <row r="2145" spans="1:2">
      <c r="A2145">
        <v>2</v>
      </c>
      <c r="B2145">
        <v>1.45763914849</v>
      </c>
    </row>
    <row r="2146" spans="1:2">
      <c r="A2146">
        <v>2</v>
      </c>
      <c r="B2146">
        <v>1.9306415135599999</v>
      </c>
    </row>
    <row r="2147" spans="1:2">
      <c r="A2147">
        <v>1</v>
      </c>
      <c r="B2147">
        <v>1.9998687508999999</v>
      </c>
    </row>
    <row r="2148" spans="1:2">
      <c r="A2148">
        <v>6</v>
      </c>
      <c r="B2148">
        <v>1.6103543742799999</v>
      </c>
    </row>
    <row r="2149" spans="1:2">
      <c r="A2149">
        <v>8</v>
      </c>
      <c r="B2149">
        <v>2.2767192305799999</v>
      </c>
    </row>
    <row r="2150" spans="1:2">
      <c r="A2150">
        <v>4</v>
      </c>
      <c r="B2150">
        <v>2.2914847737800002</v>
      </c>
    </row>
    <row r="2151" spans="1:2">
      <c r="A2151">
        <v>4</v>
      </c>
      <c r="B2151">
        <v>1.61191731111</v>
      </c>
    </row>
    <row r="2152" spans="1:2">
      <c r="A2152">
        <v>3</v>
      </c>
      <c r="B2152">
        <v>2.5140093773299999</v>
      </c>
    </row>
    <row r="2153" spans="1:2">
      <c r="A2153">
        <v>8</v>
      </c>
      <c r="B2153">
        <v>2.1067867953800001</v>
      </c>
    </row>
    <row r="2154" spans="1:2">
      <c r="A2154">
        <v>3</v>
      </c>
      <c r="B2154">
        <v>1.9437414575600001</v>
      </c>
    </row>
    <row r="2155" spans="1:2">
      <c r="A2155">
        <v>8</v>
      </c>
      <c r="B2155">
        <v>2.2607737332000002</v>
      </c>
    </row>
    <row r="2156" spans="1:2">
      <c r="A2156">
        <v>9</v>
      </c>
      <c r="B2156">
        <v>3.0286851221100002</v>
      </c>
    </row>
    <row r="2157" spans="1:2">
      <c r="A2157">
        <v>8</v>
      </c>
      <c r="B2157">
        <v>2.8463592217999998</v>
      </c>
    </row>
    <row r="2158" spans="1:2">
      <c r="A2158">
        <v>4</v>
      </c>
      <c r="B2158">
        <v>1.9617057063200001</v>
      </c>
    </row>
    <row r="2159" spans="1:2">
      <c r="A2159">
        <v>6</v>
      </c>
      <c r="B2159">
        <v>2.0195611876099999</v>
      </c>
    </row>
    <row r="2160" spans="1:2">
      <c r="A2160">
        <v>2</v>
      </c>
      <c r="B2160">
        <v>1.6166016071</v>
      </c>
    </row>
    <row r="2161" spans="1:2">
      <c r="A2161">
        <v>8</v>
      </c>
      <c r="B2161">
        <v>3.7221759379499999</v>
      </c>
    </row>
    <row r="2162" spans="1:2">
      <c r="A2162">
        <v>9</v>
      </c>
      <c r="B2162">
        <v>2.44362355208</v>
      </c>
    </row>
    <row r="2163" spans="1:2">
      <c r="A2163">
        <v>3</v>
      </c>
      <c r="B2163">
        <v>1.88466103906</v>
      </c>
    </row>
    <row r="2164" spans="1:2">
      <c r="A2164">
        <v>5</v>
      </c>
      <c r="B2164">
        <v>1.45124475925</v>
      </c>
    </row>
    <row r="2165" spans="1:2">
      <c r="A2165">
        <v>7</v>
      </c>
      <c r="B2165">
        <v>3.2106015139499999</v>
      </c>
    </row>
    <row r="2166" spans="1:2">
      <c r="A2166">
        <v>6</v>
      </c>
      <c r="B2166">
        <v>1.86979905702</v>
      </c>
    </row>
    <row r="2167" spans="1:2">
      <c r="A2167">
        <v>5</v>
      </c>
      <c r="B2167">
        <v>2.1353794391399998</v>
      </c>
    </row>
    <row r="2168" spans="1:2">
      <c r="A2168">
        <v>4</v>
      </c>
      <c r="B2168">
        <v>2.3400819558000001</v>
      </c>
    </row>
    <row r="2169" spans="1:2">
      <c r="A2169">
        <v>2</v>
      </c>
      <c r="B2169">
        <v>1.92208148642</v>
      </c>
    </row>
    <row r="2170" spans="1:2">
      <c r="A2170">
        <v>4</v>
      </c>
      <c r="B2170">
        <v>2.1085460150999999</v>
      </c>
    </row>
    <row r="2171" spans="1:2">
      <c r="A2171">
        <v>7</v>
      </c>
      <c r="B2171">
        <v>2.1529374060099999</v>
      </c>
    </row>
    <row r="2172" spans="1:2">
      <c r="A2172">
        <v>6</v>
      </c>
      <c r="B2172">
        <v>1.9035303098</v>
      </c>
    </row>
    <row r="2173" spans="1:2">
      <c r="A2173">
        <v>6</v>
      </c>
      <c r="B2173">
        <v>2.7559046341400002</v>
      </c>
    </row>
    <row r="2174" spans="1:2">
      <c r="A2174">
        <v>8</v>
      </c>
      <c r="B2174">
        <v>3.4507849959499999</v>
      </c>
    </row>
    <row r="2175" spans="1:2">
      <c r="A2175">
        <v>3</v>
      </c>
      <c r="B2175">
        <v>1.4365793819999999</v>
      </c>
    </row>
    <row r="2176" spans="1:2">
      <c r="A2176">
        <v>6</v>
      </c>
      <c r="B2176">
        <v>1.7177638345299999</v>
      </c>
    </row>
    <row r="2177" spans="1:2">
      <c r="A2177">
        <v>6</v>
      </c>
      <c r="B2177">
        <v>2.5214259533600001</v>
      </c>
    </row>
    <row r="2178" spans="1:2">
      <c r="A2178">
        <v>5</v>
      </c>
      <c r="B2178">
        <v>1.84804011079</v>
      </c>
    </row>
    <row r="2179" spans="1:2">
      <c r="A2179">
        <v>7</v>
      </c>
      <c r="B2179">
        <v>2.3435205198800002</v>
      </c>
    </row>
    <row r="2180" spans="1:2">
      <c r="A2180">
        <v>5</v>
      </c>
      <c r="B2180">
        <v>2.0930073770700002</v>
      </c>
    </row>
    <row r="2181" spans="1:2">
      <c r="A2181">
        <v>6</v>
      </c>
      <c r="B2181">
        <v>1.76479184811</v>
      </c>
    </row>
    <row r="2182" spans="1:2">
      <c r="A2182">
        <v>5</v>
      </c>
      <c r="B2182">
        <v>1.2625424274299999</v>
      </c>
    </row>
    <row r="2183" spans="1:2">
      <c r="A2183">
        <v>5</v>
      </c>
      <c r="B2183">
        <v>1.93908764384</v>
      </c>
    </row>
    <row r="2184" spans="1:2">
      <c r="A2184">
        <v>6</v>
      </c>
      <c r="B2184">
        <v>2.6146198998900001</v>
      </c>
    </row>
    <row r="2185" spans="1:2">
      <c r="A2185">
        <v>7</v>
      </c>
      <c r="B2185">
        <v>1.9451505256199999</v>
      </c>
    </row>
    <row r="2186" spans="1:2">
      <c r="A2186">
        <v>4</v>
      </c>
      <c r="B2186">
        <v>1.7882208243</v>
      </c>
    </row>
    <row r="2187" spans="1:2">
      <c r="A2187">
        <v>6</v>
      </c>
      <c r="B2187">
        <v>1.3433545952699999</v>
      </c>
    </row>
    <row r="2188" spans="1:2">
      <c r="A2188">
        <v>7</v>
      </c>
      <c r="B2188">
        <v>2.48675955049</v>
      </c>
    </row>
    <row r="2189" spans="1:2">
      <c r="A2189">
        <v>1</v>
      </c>
      <c r="B2189">
        <v>2.8493886587500001</v>
      </c>
    </row>
    <row r="2190" spans="1:2">
      <c r="A2190">
        <v>3</v>
      </c>
      <c r="B2190">
        <v>1.61235099937</v>
      </c>
    </row>
    <row r="2191" spans="1:2">
      <c r="A2191">
        <v>8</v>
      </c>
      <c r="B2191">
        <v>1.7029052896300001</v>
      </c>
    </row>
    <row r="2192" spans="1:2">
      <c r="A2192">
        <v>10</v>
      </c>
      <c r="B2192">
        <v>3.40809486783</v>
      </c>
    </row>
    <row r="2193" spans="1:2">
      <c r="A2193">
        <v>7</v>
      </c>
      <c r="B2193">
        <v>2.5325863791900001</v>
      </c>
    </row>
    <row r="2194" spans="1:2">
      <c r="A2194">
        <v>5</v>
      </c>
      <c r="B2194">
        <v>1.2986214681899999</v>
      </c>
    </row>
    <row r="2195" spans="1:2">
      <c r="A2195">
        <v>2</v>
      </c>
      <c r="B2195">
        <v>3.6232699094399998</v>
      </c>
    </row>
    <row r="2196" spans="1:2">
      <c r="A2196">
        <v>8</v>
      </c>
      <c r="B2196">
        <v>3.6643774089400001</v>
      </c>
    </row>
    <row r="2197" spans="1:2">
      <c r="A2197">
        <v>5</v>
      </c>
      <c r="B2197">
        <v>1.3886104567599999</v>
      </c>
    </row>
    <row r="2198" spans="1:2">
      <c r="A2198">
        <v>3</v>
      </c>
      <c r="B2198">
        <v>2.9074584516400002</v>
      </c>
    </row>
    <row r="2199" spans="1:2">
      <c r="A2199">
        <v>3</v>
      </c>
      <c r="B2199">
        <v>2.08245306847</v>
      </c>
    </row>
    <row r="2200" spans="1:2">
      <c r="A2200">
        <v>6</v>
      </c>
      <c r="B2200">
        <v>1.7491824301700001</v>
      </c>
    </row>
    <row r="2201" spans="1:2">
      <c r="A2201">
        <v>5</v>
      </c>
      <c r="B2201">
        <v>1.61008424313</v>
      </c>
    </row>
    <row r="2202" spans="1:2">
      <c r="A2202">
        <v>5</v>
      </c>
      <c r="B2202">
        <v>1.79613808802</v>
      </c>
    </row>
    <row r="2203" spans="1:2">
      <c r="A2203">
        <v>5</v>
      </c>
      <c r="B2203">
        <v>2.0356696064899999</v>
      </c>
    </row>
    <row r="2204" spans="1:2">
      <c r="A2204">
        <v>2</v>
      </c>
      <c r="B2204">
        <v>3.8468998988999998</v>
      </c>
    </row>
    <row r="2205" spans="1:2">
      <c r="A2205">
        <v>0</v>
      </c>
      <c r="B2205">
        <v>4.9921717694199996</v>
      </c>
    </row>
    <row r="2206" spans="1:2">
      <c r="A2206">
        <v>8</v>
      </c>
      <c r="B2206">
        <v>4.7039702088900004</v>
      </c>
    </row>
    <row r="2207" spans="1:2">
      <c r="A2207">
        <v>4</v>
      </c>
      <c r="B2207">
        <v>1.6878392955399999</v>
      </c>
    </row>
    <row r="2208" spans="1:2">
      <c r="A2208">
        <v>6</v>
      </c>
      <c r="B2208">
        <v>1.7865164221000001</v>
      </c>
    </row>
    <row r="2209" spans="1:2">
      <c r="A2209">
        <v>6</v>
      </c>
      <c r="B2209">
        <v>1.48170551956</v>
      </c>
    </row>
    <row r="2210" spans="1:2">
      <c r="A2210">
        <v>5</v>
      </c>
      <c r="B2210">
        <v>2.27285949393</v>
      </c>
    </row>
    <row r="2211" spans="1:2">
      <c r="A2211">
        <v>0</v>
      </c>
      <c r="B2211">
        <v>2.2935285923399999</v>
      </c>
    </row>
    <row r="2212" spans="1:2">
      <c r="A2212">
        <v>5</v>
      </c>
      <c r="B2212">
        <v>2.1217404882099999</v>
      </c>
    </row>
    <row r="2213" spans="1:2">
      <c r="A2213">
        <v>5</v>
      </c>
      <c r="B2213">
        <v>2.1327274710199999</v>
      </c>
    </row>
    <row r="2214" spans="1:2">
      <c r="A2214">
        <v>7</v>
      </c>
      <c r="B2214">
        <v>1.4544769253500001</v>
      </c>
    </row>
    <row r="2215" spans="1:2">
      <c r="A2215">
        <v>3</v>
      </c>
      <c r="B2215">
        <v>1.9973901438499999</v>
      </c>
    </row>
    <row r="2216" spans="1:2">
      <c r="A2216">
        <v>7</v>
      </c>
      <c r="B2216">
        <v>2.94288456581</v>
      </c>
    </row>
    <row r="2217" spans="1:2">
      <c r="A2217">
        <v>3</v>
      </c>
      <c r="B2217">
        <v>2.3349138159799998</v>
      </c>
    </row>
    <row r="2218" spans="1:2">
      <c r="A2218">
        <v>3</v>
      </c>
      <c r="B2218">
        <v>2.09132203377</v>
      </c>
    </row>
    <row r="2219" spans="1:2">
      <c r="A2219">
        <v>5</v>
      </c>
      <c r="B2219">
        <v>1.9152433572500001</v>
      </c>
    </row>
    <row r="2220" spans="1:2">
      <c r="A2220">
        <v>4</v>
      </c>
      <c r="B2220">
        <v>3.00495108459</v>
      </c>
    </row>
    <row r="2221" spans="1:2">
      <c r="A2221">
        <v>3</v>
      </c>
      <c r="B2221">
        <v>1.3620115676</v>
      </c>
    </row>
    <row r="2222" spans="1:2">
      <c r="A2222">
        <v>8</v>
      </c>
      <c r="B2222">
        <v>2.1081444236000002</v>
      </c>
    </row>
    <row r="2223" spans="1:2">
      <c r="A2223">
        <v>0</v>
      </c>
      <c r="B2223">
        <v>2.7923181455199999</v>
      </c>
    </row>
    <row r="2224" spans="1:2">
      <c r="A2224">
        <v>0</v>
      </c>
      <c r="B2224">
        <v>5.5001448952300001</v>
      </c>
    </row>
    <row r="2225" spans="1:2">
      <c r="A2225">
        <v>5</v>
      </c>
      <c r="B2225">
        <v>1.8491678283899999</v>
      </c>
    </row>
    <row r="2226" spans="1:2">
      <c r="A2226">
        <v>4</v>
      </c>
      <c r="B2226">
        <v>3.3769015916799998</v>
      </c>
    </row>
    <row r="2227" spans="1:2">
      <c r="A2227">
        <v>6</v>
      </c>
      <c r="B2227">
        <v>2.00539210628</v>
      </c>
    </row>
    <row r="2228" spans="1:2">
      <c r="A2228">
        <v>2</v>
      </c>
      <c r="B2228">
        <v>1.6544738292600001</v>
      </c>
    </row>
    <row r="2229" spans="1:2">
      <c r="A2229">
        <v>4</v>
      </c>
      <c r="B2229">
        <v>1.7938029130499999</v>
      </c>
    </row>
    <row r="2230" spans="1:2">
      <c r="A2230">
        <v>7</v>
      </c>
      <c r="B2230">
        <v>1.82079605281</v>
      </c>
    </row>
    <row r="2231" spans="1:2">
      <c r="A2231">
        <v>4</v>
      </c>
      <c r="B2231">
        <v>1.35308273172</v>
      </c>
    </row>
    <row r="2232" spans="1:2">
      <c r="A2232">
        <v>6</v>
      </c>
      <c r="B2232">
        <v>2.10527624731</v>
      </c>
    </row>
    <row r="2233" spans="1:2">
      <c r="A2233">
        <v>1</v>
      </c>
      <c r="B2233">
        <v>2.80465198511</v>
      </c>
    </row>
    <row r="2234" spans="1:2">
      <c r="A2234">
        <v>6</v>
      </c>
      <c r="B2234">
        <v>1.8339702938</v>
      </c>
    </row>
    <row r="2235" spans="1:2">
      <c r="A2235">
        <v>4</v>
      </c>
      <c r="B2235">
        <v>1.45465439096</v>
      </c>
    </row>
    <row r="2236" spans="1:2">
      <c r="A2236">
        <v>5</v>
      </c>
      <c r="B2236">
        <v>1.80958297397</v>
      </c>
    </row>
    <row r="2237" spans="1:2">
      <c r="A2237">
        <v>7</v>
      </c>
      <c r="B2237">
        <v>1.83243162876</v>
      </c>
    </row>
    <row r="2238" spans="1:2">
      <c r="A2238">
        <v>1</v>
      </c>
      <c r="B2238">
        <v>2.2125487591200002</v>
      </c>
    </row>
    <row r="2239" spans="1:2">
      <c r="A2239">
        <v>6</v>
      </c>
      <c r="B2239">
        <v>3.0218526911099999</v>
      </c>
    </row>
    <row r="2240" spans="1:2">
      <c r="A2240">
        <v>5</v>
      </c>
      <c r="B2240">
        <v>1.0239322719199999</v>
      </c>
    </row>
    <row r="2241" spans="1:2">
      <c r="A2241">
        <v>7</v>
      </c>
      <c r="B2241">
        <v>2.8654762257300002</v>
      </c>
    </row>
    <row r="2242" spans="1:2">
      <c r="A2242">
        <v>4</v>
      </c>
      <c r="B2242">
        <v>3.35264269301</v>
      </c>
    </row>
    <row r="2243" spans="1:2">
      <c r="A2243">
        <v>3</v>
      </c>
      <c r="B2243">
        <v>1.4302833338300001</v>
      </c>
    </row>
    <row r="2244" spans="1:2">
      <c r="A2244">
        <v>4</v>
      </c>
      <c r="B2244">
        <v>0.89803454483099998</v>
      </c>
    </row>
    <row r="2245" spans="1:2">
      <c r="A2245">
        <v>2</v>
      </c>
      <c r="B2245">
        <v>2.4142743264100002</v>
      </c>
    </row>
    <row r="2246" spans="1:2">
      <c r="A2246">
        <v>5</v>
      </c>
      <c r="B2246">
        <v>1.86197504882</v>
      </c>
    </row>
    <row r="2247" spans="1:2">
      <c r="A2247">
        <v>3</v>
      </c>
      <c r="B2247">
        <v>2.7719848443999999</v>
      </c>
    </row>
    <row r="2248" spans="1:2">
      <c r="A2248">
        <v>5</v>
      </c>
      <c r="B2248">
        <v>2.1885492764199999</v>
      </c>
    </row>
    <row r="2249" spans="1:2">
      <c r="A2249">
        <v>6</v>
      </c>
      <c r="B2249">
        <v>2.2424517347599999</v>
      </c>
    </row>
    <row r="2250" spans="1:2">
      <c r="A2250">
        <v>7</v>
      </c>
      <c r="B2250">
        <v>1.6794049440500001</v>
      </c>
    </row>
    <row r="2251" spans="1:2">
      <c r="A2251">
        <v>3</v>
      </c>
      <c r="B2251">
        <v>2.17798836996</v>
      </c>
    </row>
    <row r="2252" spans="1:2">
      <c r="A2252">
        <v>4</v>
      </c>
      <c r="B2252">
        <v>2.35742564839</v>
      </c>
    </row>
    <row r="2253" spans="1:2">
      <c r="A2253">
        <v>5</v>
      </c>
      <c r="B2253">
        <v>1.46818132825</v>
      </c>
    </row>
    <row r="2254" spans="1:2">
      <c r="A2254">
        <v>5</v>
      </c>
      <c r="B2254">
        <v>1.8474489860800001</v>
      </c>
    </row>
    <row r="2255" spans="1:2">
      <c r="A2255">
        <v>4</v>
      </c>
      <c r="B2255">
        <v>2.21776356713</v>
      </c>
    </row>
    <row r="2256" spans="1:2">
      <c r="A2256">
        <v>9</v>
      </c>
      <c r="B2256">
        <v>4.9555982829599996</v>
      </c>
    </row>
    <row r="2257" spans="1:2">
      <c r="A2257">
        <v>2</v>
      </c>
      <c r="B2257">
        <v>1.99372997892</v>
      </c>
    </row>
    <row r="2258" spans="1:2">
      <c r="A2258">
        <v>2</v>
      </c>
      <c r="B2258">
        <v>1.60760156543</v>
      </c>
    </row>
    <row r="2259" spans="1:2">
      <c r="A2259">
        <v>5</v>
      </c>
      <c r="B2259">
        <v>1.6640760857600001</v>
      </c>
    </row>
    <row r="2260" spans="1:2">
      <c r="A2260">
        <v>9</v>
      </c>
      <c r="B2260">
        <v>3.3960172874499999</v>
      </c>
    </row>
    <row r="2261" spans="1:2">
      <c r="A2261">
        <v>1</v>
      </c>
      <c r="B2261">
        <v>2.9135415388000001</v>
      </c>
    </row>
    <row r="2262" spans="1:2">
      <c r="A2262">
        <v>3</v>
      </c>
      <c r="B2262">
        <v>2.72958953834</v>
      </c>
    </row>
    <row r="2263" spans="1:2">
      <c r="A2263">
        <v>3</v>
      </c>
      <c r="B2263">
        <v>1.85086633421</v>
      </c>
    </row>
    <row r="2264" spans="1:2">
      <c r="A2264">
        <v>7</v>
      </c>
      <c r="B2264">
        <v>2.2379391758799998</v>
      </c>
    </row>
    <row r="2265" spans="1:2">
      <c r="A2265">
        <v>4</v>
      </c>
      <c r="B2265">
        <v>1.9643092582899999</v>
      </c>
    </row>
    <row r="2266" spans="1:2">
      <c r="A2266">
        <v>5</v>
      </c>
      <c r="B2266">
        <v>1.8928116682</v>
      </c>
    </row>
    <row r="2267" spans="1:2">
      <c r="A2267">
        <v>5</v>
      </c>
      <c r="B2267">
        <v>2.56400570457</v>
      </c>
    </row>
    <row r="2268" spans="1:2">
      <c r="A2268">
        <v>6</v>
      </c>
      <c r="B2268">
        <v>2.71076034306</v>
      </c>
    </row>
    <row r="2269" spans="1:2">
      <c r="A2269">
        <v>3</v>
      </c>
      <c r="B2269">
        <v>2.8679572007699998</v>
      </c>
    </row>
    <row r="2270" spans="1:2">
      <c r="A2270">
        <v>4</v>
      </c>
      <c r="B2270">
        <v>1.4304489383300001</v>
      </c>
    </row>
    <row r="2271" spans="1:2">
      <c r="A2271">
        <v>1</v>
      </c>
      <c r="B2271">
        <v>2.8346841219700001</v>
      </c>
    </row>
    <row r="2272" spans="1:2">
      <c r="A2272">
        <v>3</v>
      </c>
      <c r="B2272">
        <v>1.37261001522</v>
      </c>
    </row>
    <row r="2273" spans="1:2">
      <c r="A2273">
        <v>3</v>
      </c>
      <c r="B2273">
        <v>2.1297416071400002</v>
      </c>
    </row>
    <row r="2274" spans="1:2">
      <c r="A2274">
        <v>3</v>
      </c>
      <c r="B2274">
        <v>3.1756357517499998</v>
      </c>
    </row>
    <row r="2275" spans="1:2">
      <c r="A2275">
        <v>7</v>
      </c>
      <c r="B2275">
        <v>1.4814878114200001</v>
      </c>
    </row>
    <row r="2276" spans="1:2">
      <c r="A2276">
        <v>3</v>
      </c>
      <c r="B2276">
        <v>2.7565461670200002</v>
      </c>
    </row>
    <row r="2277" spans="1:2">
      <c r="A2277">
        <v>4</v>
      </c>
      <c r="B2277">
        <v>1.8681547486000001</v>
      </c>
    </row>
    <row r="2278" spans="1:2">
      <c r="A2278">
        <v>4</v>
      </c>
      <c r="B2278">
        <v>2.6810735237399999</v>
      </c>
    </row>
    <row r="2279" spans="1:2">
      <c r="A2279">
        <v>4</v>
      </c>
      <c r="B2279">
        <v>1.41593929159</v>
      </c>
    </row>
    <row r="2280" spans="1:2">
      <c r="A2280">
        <v>3</v>
      </c>
      <c r="B2280">
        <v>2.3068022000399999</v>
      </c>
    </row>
    <row r="2281" spans="1:2">
      <c r="A2281">
        <v>5</v>
      </c>
      <c r="B2281">
        <v>1.6988574587800001</v>
      </c>
    </row>
    <row r="2282" spans="1:2">
      <c r="A2282">
        <v>8</v>
      </c>
      <c r="B2282">
        <v>2.8057685384700002</v>
      </c>
    </row>
    <row r="2283" spans="1:2">
      <c r="A2283">
        <v>5</v>
      </c>
      <c r="B2283">
        <v>1.67488521304</v>
      </c>
    </row>
    <row r="2284" spans="1:2">
      <c r="A2284">
        <v>4</v>
      </c>
      <c r="B2284">
        <v>1.7644198878099999</v>
      </c>
    </row>
    <row r="2285" spans="1:2">
      <c r="A2285">
        <v>3</v>
      </c>
      <c r="B2285">
        <v>2.9802834897700001</v>
      </c>
    </row>
    <row r="2286" spans="1:2">
      <c r="A2286">
        <v>5</v>
      </c>
      <c r="B2286">
        <v>1.96952897991</v>
      </c>
    </row>
    <row r="2287" spans="1:2">
      <c r="A2287">
        <v>4</v>
      </c>
      <c r="B2287">
        <v>2.2825259930700001</v>
      </c>
    </row>
    <row r="2288" spans="1:2">
      <c r="A2288">
        <v>3</v>
      </c>
      <c r="B2288">
        <v>2.8365560413900002</v>
      </c>
    </row>
    <row r="2289" spans="1:2">
      <c r="A2289">
        <v>2</v>
      </c>
      <c r="B2289">
        <v>2.3595694033500001</v>
      </c>
    </row>
    <row r="2290" spans="1:2">
      <c r="A2290">
        <v>6</v>
      </c>
      <c r="B2290">
        <v>1.30393912872</v>
      </c>
    </row>
    <row r="2291" spans="1:2">
      <c r="A2291">
        <v>4</v>
      </c>
      <c r="B2291">
        <v>2.1164100673099999</v>
      </c>
    </row>
    <row r="2292" spans="1:2">
      <c r="A2292">
        <v>4</v>
      </c>
      <c r="B2292">
        <v>2.7240893232199999</v>
      </c>
    </row>
    <row r="2293" spans="1:2">
      <c r="A2293">
        <v>5</v>
      </c>
      <c r="B2293">
        <v>1.8089644042799999</v>
      </c>
    </row>
    <row r="2294" spans="1:2">
      <c r="A2294">
        <v>3</v>
      </c>
      <c r="B2294">
        <v>2.1281169963600002</v>
      </c>
    </row>
    <row r="2295" spans="1:2">
      <c r="A2295">
        <v>2</v>
      </c>
      <c r="B2295">
        <v>2.4908909069999998</v>
      </c>
    </row>
    <row r="2296" spans="1:2">
      <c r="A2296">
        <v>6</v>
      </c>
      <c r="B2296">
        <v>1.6159345561</v>
      </c>
    </row>
    <row r="2297" spans="1:2">
      <c r="A2297">
        <v>5</v>
      </c>
      <c r="B2297">
        <v>1.6963826748899999</v>
      </c>
    </row>
    <row r="2298" spans="1:2">
      <c r="A2298">
        <v>6</v>
      </c>
      <c r="B2298">
        <v>1.4065385556700001</v>
      </c>
    </row>
    <row r="2299" spans="1:2">
      <c r="A2299">
        <v>2</v>
      </c>
      <c r="B2299">
        <v>3.0677675309099999</v>
      </c>
    </row>
    <row r="2300" spans="1:2">
      <c r="A2300">
        <v>5</v>
      </c>
      <c r="B2300">
        <v>2.2850813424699998</v>
      </c>
    </row>
    <row r="2301" spans="1:2">
      <c r="A2301">
        <v>9</v>
      </c>
      <c r="B2301">
        <v>2.6426897299099998</v>
      </c>
    </row>
    <row r="2302" spans="1:2">
      <c r="A2302">
        <v>5</v>
      </c>
      <c r="B2302">
        <v>1.66227241853</v>
      </c>
    </row>
    <row r="2303" spans="1:2">
      <c r="A2303">
        <v>4</v>
      </c>
      <c r="B2303">
        <v>2.4251264831100001</v>
      </c>
    </row>
    <row r="2304" spans="1:2">
      <c r="A2304">
        <v>4</v>
      </c>
      <c r="B2304">
        <v>2.10291579596</v>
      </c>
    </row>
    <row r="2305" spans="1:2">
      <c r="A2305">
        <v>4</v>
      </c>
      <c r="B2305">
        <v>1.8542791353400001</v>
      </c>
    </row>
    <row r="2306" spans="1:2">
      <c r="A2306">
        <v>6</v>
      </c>
      <c r="B2306">
        <v>1.4769965988</v>
      </c>
    </row>
    <row r="2307" spans="1:2">
      <c r="A2307">
        <v>6</v>
      </c>
      <c r="B2307">
        <v>1.49353961995</v>
      </c>
    </row>
    <row r="2308" spans="1:2">
      <c r="A2308">
        <v>5</v>
      </c>
      <c r="B2308">
        <v>2.92181603569</v>
      </c>
    </row>
    <row r="2309" spans="1:2">
      <c r="A2309">
        <v>3</v>
      </c>
      <c r="B2309">
        <v>1.5900319890000001</v>
      </c>
    </row>
    <row r="2310" spans="1:2">
      <c r="A2310">
        <v>5</v>
      </c>
      <c r="B2310">
        <v>2.1426204396799999</v>
      </c>
    </row>
    <row r="2311" spans="1:2">
      <c r="A2311">
        <v>3</v>
      </c>
      <c r="B2311">
        <v>1.65923912445</v>
      </c>
    </row>
    <row r="2312" spans="1:2">
      <c r="A2312">
        <v>7</v>
      </c>
      <c r="B2312">
        <v>3.0575021156500002</v>
      </c>
    </row>
    <row r="2313" spans="1:2">
      <c r="A2313">
        <v>7</v>
      </c>
      <c r="B2313">
        <v>1.4459784736700001</v>
      </c>
    </row>
    <row r="2314" spans="1:2">
      <c r="A2314">
        <v>3</v>
      </c>
      <c r="B2314">
        <v>2.1673928786599999</v>
      </c>
    </row>
    <row r="2315" spans="1:2">
      <c r="A2315">
        <v>3</v>
      </c>
      <c r="B2315">
        <v>1.4526469631000001</v>
      </c>
    </row>
    <row r="2316" spans="1:2">
      <c r="A2316">
        <v>6</v>
      </c>
      <c r="B2316">
        <v>3.1470341832300002</v>
      </c>
    </row>
    <row r="2317" spans="1:2">
      <c r="A2317">
        <v>7</v>
      </c>
      <c r="B2317">
        <v>4.06698316649</v>
      </c>
    </row>
    <row r="2318" spans="1:2">
      <c r="A2318">
        <v>4</v>
      </c>
      <c r="B2318">
        <v>1.8022443639800001</v>
      </c>
    </row>
    <row r="2319" spans="1:2">
      <c r="A2319">
        <v>2</v>
      </c>
      <c r="B2319">
        <v>2.3425924986500002</v>
      </c>
    </row>
    <row r="2320" spans="1:2">
      <c r="A2320">
        <v>6</v>
      </c>
      <c r="B2320">
        <v>2.3603940451900001</v>
      </c>
    </row>
    <row r="2321" spans="1:2">
      <c r="A2321">
        <v>7</v>
      </c>
      <c r="B2321">
        <v>2.8703873280300001</v>
      </c>
    </row>
    <row r="2322" spans="1:2">
      <c r="A2322">
        <v>1</v>
      </c>
      <c r="B2322">
        <v>1.7907773819099999</v>
      </c>
    </row>
    <row r="2323" spans="1:2">
      <c r="A2323">
        <v>4</v>
      </c>
      <c r="B2323">
        <v>1.7375660046300001</v>
      </c>
    </row>
    <row r="2324" spans="1:2">
      <c r="A2324">
        <v>7</v>
      </c>
      <c r="B2324">
        <v>2.0695517670600001</v>
      </c>
    </row>
    <row r="2325" spans="1:2">
      <c r="A2325">
        <v>1</v>
      </c>
      <c r="B2325">
        <v>1.86601384577</v>
      </c>
    </row>
    <row r="2326" spans="1:2">
      <c r="A2326">
        <v>3</v>
      </c>
      <c r="B2326">
        <v>2.0911395422200001</v>
      </c>
    </row>
    <row r="2327" spans="1:2">
      <c r="A2327">
        <v>3</v>
      </c>
      <c r="B2327">
        <v>1.9220315593099999</v>
      </c>
    </row>
    <row r="2328" spans="1:2">
      <c r="A2328">
        <v>3</v>
      </c>
      <c r="B2328">
        <v>1.5987406238599999</v>
      </c>
    </row>
    <row r="2329" spans="1:2">
      <c r="A2329">
        <v>3</v>
      </c>
      <c r="B2329">
        <v>1.5681310435</v>
      </c>
    </row>
    <row r="2330" spans="1:2">
      <c r="A2330">
        <v>5</v>
      </c>
      <c r="B2330">
        <v>2.7763992752800002</v>
      </c>
    </row>
    <row r="2331" spans="1:2">
      <c r="A2331">
        <v>8</v>
      </c>
      <c r="B2331">
        <v>1.9396041553900001</v>
      </c>
    </row>
    <row r="2332" spans="1:2">
      <c r="A2332">
        <v>5</v>
      </c>
      <c r="B2332">
        <v>2.1012897722499999</v>
      </c>
    </row>
    <row r="2333" spans="1:2">
      <c r="A2333">
        <v>7</v>
      </c>
      <c r="B2333">
        <v>2.9742472443399999</v>
      </c>
    </row>
    <row r="2334" spans="1:2">
      <c r="A2334">
        <v>4</v>
      </c>
      <c r="B2334">
        <v>1.3081140167</v>
      </c>
    </row>
    <row r="2335" spans="1:2">
      <c r="A2335">
        <v>0</v>
      </c>
      <c r="B2335">
        <v>2.8076743463999998</v>
      </c>
    </row>
    <row r="2336" spans="1:2">
      <c r="A2336">
        <v>7</v>
      </c>
      <c r="B2336">
        <v>1.4332719270800001</v>
      </c>
    </row>
    <row r="2337" spans="1:2">
      <c r="A2337">
        <v>3</v>
      </c>
      <c r="B2337">
        <v>2.3591488864799999</v>
      </c>
    </row>
    <row r="2338" spans="1:2">
      <c r="A2338">
        <v>4</v>
      </c>
      <c r="B2338">
        <v>1.97588887405</v>
      </c>
    </row>
    <row r="2339" spans="1:2">
      <c r="A2339">
        <v>8</v>
      </c>
      <c r="B2339">
        <v>4.8788433044900001</v>
      </c>
    </row>
    <row r="2340" spans="1:2">
      <c r="A2340">
        <v>2</v>
      </c>
      <c r="B2340">
        <v>2.20201435816</v>
      </c>
    </row>
    <row r="2341" spans="1:2">
      <c r="A2341">
        <v>0</v>
      </c>
      <c r="B2341">
        <v>2.2089426974199999</v>
      </c>
    </row>
    <row r="2342" spans="1:2">
      <c r="A2342">
        <v>5</v>
      </c>
      <c r="B2342">
        <v>2.17422838272</v>
      </c>
    </row>
    <row r="2343" spans="1:2">
      <c r="A2343">
        <v>4</v>
      </c>
      <c r="B2343">
        <v>2.96576531982</v>
      </c>
    </row>
    <row r="2344" spans="1:2">
      <c r="A2344">
        <v>2</v>
      </c>
      <c r="B2344">
        <v>2.27592687831</v>
      </c>
    </row>
    <row r="2345" spans="1:2">
      <c r="A2345">
        <v>6</v>
      </c>
      <c r="B2345">
        <v>2.0753562372899999</v>
      </c>
    </row>
    <row r="2346" spans="1:2">
      <c r="A2346">
        <v>4</v>
      </c>
      <c r="B2346">
        <v>3.16230544642</v>
      </c>
    </row>
    <row r="2347" spans="1:2">
      <c r="A2347">
        <v>4</v>
      </c>
      <c r="B2347">
        <v>2.52953810683</v>
      </c>
    </row>
    <row r="2348" spans="1:2">
      <c r="A2348">
        <v>10</v>
      </c>
      <c r="B2348">
        <v>3.08495888687</v>
      </c>
    </row>
    <row r="2349" spans="1:2">
      <c r="A2349">
        <v>7</v>
      </c>
      <c r="B2349">
        <v>1.9603295033000001</v>
      </c>
    </row>
    <row r="2350" spans="1:2">
      <c r="A2350">
        <v>1</v>
      </c>
      <c r="B2350">
        <v>4.6874640357399997</v>
      </c>
    </row>
    <row r="2351" spans="1:2">
      <c r="A2351">
        <v>0</v>
      </c>
      <c r="B2351">
        <v>2.5676066636099999</v>
      </c>
    </row>
    <row r="2352" spans="1:2">
      <c r="A2352">
        <v>4</v>
      </c>
      <c r="B2352">
        <v>2.52727784485</v>
      </c>
    </row>
    <row r="2353" spans="1:2">
      <c r="A2353">
        <v>3</v>
      </c>
      <c r="B2353">
        <v>2.0027539618699999</v>
      </c>
    </row>
    <row r="2354" spans="1:2">
      <c r="A2354">
        <v>5</v>
      </c>
      <c r="B2354">
        <v>2.2216343619800001</v>
      </c>
    </row>
    <row r="2355" spans="1:2">
      <c r="A2355">
        <v>6</v>
      </c>
      <c r="B2355">
        <v>1.6605271267499999</v>
      </c>
    </row>
    <row r="2356" spans="1:2">
      <c r="A2356">
        <v>2</v>
      </c>
      <c r="B2356">
        <v>2.8073137957099998</v>
      </c>
    </row>
    <row r="2357" spans="1:2">
      <c r="A2357">
        <v>6</v>
      </c>
      <c r="B2357">
        <v>2.4962803771100002</v>
      </c>
    </row>
    <row r="2358" spans="1:2">
      <c r="A2358">
        <v>1</v>
      </c>
      <c r="B2358">
        <v>3.31611661122</v>
      </c>
    </row>
    <row r="2359" spans="1:2">
      <c r="A2359">
        <v>6</v>
      </c>
      <c r="B2359">
        <v>1.6864773474700001</v>
      </c>
    </row>
    <row r="2360" spans="1:2">
      <c r="A2360">
        <v>5</v>
      </c>
      <c r="B2360">
        <v>2.2426752568200001</v>
      </c>
    </row>
    <row r="2361" spans="1:2">
      <c r="A2361">
        <v>3</v>
      </c>
      <c r="B2361">
        <v>1.60608159963</v>
      </c>
    </row>
    <row r="2362" spans="1:2">
      <c r="A2362">
        <v>5</v>
      </c>
      <c r="B2362">
        <v>1.2172023090699999</v>
      </c>
    </row>
    <row r="2363" spans="1:2">
      <c r="A2363">
        <v>3</v>
      </c>
      <c r="B2363">
        <v>1.82082053275</v>
      </c>
    </row>
    <row r="2364" spans="1:2">
      <c r="A2364">
        <v>9</v>
      </c>
      <c r="B2364">
        <v>3.3305335174300001</v>
      </c>
    </row>
    <row r="2365" spans="1:2">
      <c r="A2365">
        <v>6</v>
      </c>
      <c r="B2365">
        <v>1.5371972082300001</v>
      </c>
    </row>
    <row r="2366" spans="1:2">
      <c r="A2366">
        <v>2</v>
      </c>
      <c r="B2366">
        <v>1.6066529674400001</v>
      </c>
    </row>
    <row r="2367" spans="1:2">
      <c r="A2367">
        <v>4</v>
      </c>
      <c r="B2367">
        <v>2.2018591279500002</v>
      </c>
    </row>
    <row r="2368" spans="1:2">
      <c r="A2368">
        <v>5</v>
      </c>
      <c r="B2368">
        <v>1.6969857337900001</v>
      </c>
    </row>
    <row r="2369" spans="1:2">
      <c r="A2369">
        <v>4</v>
      </c>
      <c r="B2369">
        <v>1.7307133299099999</v>
      </c>
    </row>
    <row r="2370" spans="1:2">
      <c r="A2370">
        <v>3</v>
      </c>
      <c r="B2370">
        <v>1.79094614894</v>
      </c>
    </row>
    <row r="2371" spans="1:2">
      <c r="A2371">
        <v>4</v>
      </c>
      <c r="B2371">
        <v>2.1172955741699999</v>
      </c>
    </row>
    <row r="2372" spans="1:2">
      <c r="A2372">
        <v>4</v>
      </c>
      <c r="B2372">
        <v>1.5790872508</v>
      </c>
    </row>
    <row r="2373" spans="1:2">
      <c r="A2373">
        <v>3</v>
      </c>
      <c r="B2373">
        <v>2.0038674578600002</v>
      </c>
    </row>
    <row r="2374" spans="1:2">
      <c r="A2374">
        <v>3</v>
      </c>
      <c r="B2374">
        <v>1.7005276229199999</v>
      </c>
    </row>
    <row r="2375" spans="1:2">
      <c r="A2375">
        <v>5</v>
      </c>
      <c r="B2375">
        <v>2.10846089082</v>
      </c>
    </row>
    <row r="2376" spans="1:2">
      <c r="A2376">
        <v>3</v>
      </c>
      <c r="B2376">
        <v>2.7428157201399999</v>
      </c>
    </row>
    <row r="2377" spans="1:2">
      <c r="A2377">
        <v>9</v>
      </c>
      <c r="B2377">
        <v>3.25702723722</v>
      </c>
    </row>
    <row r="2378" spans="1:2">
      <c r="A2378">
        <v>5</v>
      </c>
      <c r="B2378">
        <v>1.5805363212500001</v>
      </c>
    </row>
    <row r="2379" spans="1:2">
      <c r="A2379">
        <v>5</v>
      </c>
      <c r="B2379">
        <v>1.6231063610000001</v>
      </c>
    </row>
    <row r="2380" spans="1:2">
      <c r="A2380">
        <v>3</v>
      </c>
      <c r="B2380">
        <v>1.88041642856</v>
      </c>
    </row>
    <row r="2381" spans="1:2">
      <c r="A2381">
        <v>4</v>
      </c>
      <c r="B2381">
        <v>1.37744071414</v>
      </c>
    </row>
    <row r="2382" spans="1:2">
      <c r="A2382">
        <v>7</v>
      </c>
      <c r="B2382">
        <v>2.3914568543899999</v>
      </c>
    </row>
    <row r="2383" spans="1:2">
      <c r="A2383">
        <v>3</v>
      </c>
      <c r="B2383">
        <v>1.80680051053</v>
      </c>
    </row>
    <row r="2384" spans="1:2">
      <c r="A2384">
        <v>8</v>
      </c>
      <c r="B2384">
        <v>2.6866110170300002</v>
      </c>
    </row>
    <row r="2385" spans="1:2">
      <c r="A2385">
        <v>7</v>
      </c>
      <c r="B2385">
        <v>1.7812584756900001</v>
      </c>
    </row>
    <row r="2386" spans="1:2">
      <c r="A2386">
        <v>6</v>
      </c>
      <c r="B2386">
        <v>1.2633411407199999</v>
      </c>
    </row>
    <row r="2387" spans="1:2">
      <c r="A2387">
        <v>7</v>
      </c>
      <c r="B2387">
        <v>2.4316578472999999</v>
      </c>
    </row>
    <row r="2388" spans="1:2">
      <c r="A2388">
        <v>7</v>
      </c>
      <c r="B2388">
        <v>1.5347526273500001</v>
      </c>
    </row>
    <row r="2389" spans="1:2">
      <c r="A2389">
        <v>4</v>
      </c>
      <c r="B2389">
        <v>1.6807269304300001</v>
      </c>
    </row>
    <row r="2390" spans="1:2">
      <c r="A2390">
        <v>6</v>
      </c>
      <c r="B2390">
        <v>2.3978836138299999</v>
      </c>
    </row>
    <row r="2391" spans="1:2">
      <c r="A2391">
        <v>4</v>
      </c>
      <c r="B2391">
        <v>1.8574096501599999</v>
      </c>
    </row>
    <row r="2392" spans="1:2">
      <c r="A2392">
        <v>2</v>
      </c>
      <c r="B2392">
        <v>2.14369456324</v>
      </c>
    </row>
    <row r="2393" spans="1:2">
      <c r="A2393">
        <v>4</v>
      </c>
      <c r="B2393">
        <v>2.1617160259900001</v>
      </c>
    </row>
    <row r="2394" spans="1:2">
      <c r="A2394">
        <v>3</v>
      </c>
      <c r="B2394">
        <v>2.1806596540899998</v>
      </c>
    </row>
    <row r="2395" spans="1:2">
      <c r="A2395">
        <v>6</v>
      </c>
      <c r="B2395">
        <v>2.0871270205800001</v>
      </c>
    </row>
    <row r="2396" spans="1:2">
      <c r="A2396">
        <v>1</v>
      </c>
      <c r="B2396">
        <v>2.7984233896199999</v>
      </c>
    </row>
    <row r="2397" spans="1:2">
      <c r="A2397">
        <v>6</v>
      </c>
      <c r="B2397">
        <v>2.4432108918600002</v>
      </c>
    </row>
    <row r="2398" spans="1:2">
      <c r="A2398">
        <v>8</v>
      </c>
      <c r="B2398">
        <v>3.5062922699299999</v>
      </c>
    </row>
    <row r="2399" spans="1:2">
      <c r="A2399">
        <v>4</v>
      </c>
      <c r="B2399">
        <v>1.57494128057</v>
      </c>
    </row>
    <row r="2400" spans="1:2">
      <c r="A2400">
        <v>5</v>
      </c>
      <c r="B2400">
        <v>1.96659093629</v>
      </c>
    </row>
    <row r="2401" spans="1:2">
      <c r="A2401">
        <v>7</v>
      </c>
      <c r="B2401">
        <v>2.93783480977</v>
      </c>
    </row>
    <row r="2402" spans="1:2">
      <c r="A2402">
        <v>6</v>
      </c>
      <c r="B2402">
        <v>2.0427905900100001</v>
      </c>
    </row>
    <row r="2403" spans="1:2">
      <c r="A2403">
        <v>0</v>
      </c>
      <c r="B2403">
        <v>3.1166154080999999</v>
      </c>
    </row>
    <row r="2404" spans="1:2">
      <c r="A2404">
        <v>4</v>
      </c>
      <c r="B2404">
        <v>2.1377636799799999</v>
      </c>
    </row>
    <row r="2405" spans="1:2">
      <c r="A2405">
        <v>8</v>
      </c>
      <c r="B2405">
        <v>4.7080014602600002</v>
      </c>
    </row>
    <row r="2406" spans="1:2">
      <c r="A2406">
        <v>8</v>
      </c>
      <c r="B2406">
        <v>3.24786294389</v>
      </c>
    </row>
    <row r="2407" spans="1:2">
      <c r="A2407">
        <v>5</v>
      </c>
      <c r="B2407">
        <v>1.7086861943</v>
      </c>
    </row>
    <row r="2408" spans="1:2">
      <c r="A2408">
        <v>6</v>
      </c>
      <c r="B2408">
        <v>1.5776330360999999</v>
      </c>
    </row>
    <row r="2409" spans="1:2">
      <c r="A2409">
        <v>6</v>
      </c>
      <c r="B2409">
        <v>2.2660247877100002</v>
      </c>
    </row>
    <row r="2410" spans="1:2">
      <c r="A2410">
        <v>1</v>
      </c>
      <c r="B2410">
        <v>3.1362625657300001</v>
      </c>
    </row>
    <row r="2411" spans="1:2">
      <c r="A2411">
        <v>2</v>
      </c>
      <c r="B2411">
        <v>2.22903065149</v>
      </c>
    </row>
    <row r="2412" spans="1:2">
      <c r="A2412">
        <v>0</v>
      </c>
      <c r="B2412">
        <v>2.5415608142899999</v>
      </c>
    </row>
    <row r="2413" spans="1:2">
      <c r="A2413">
        <v>3</v>
      </c>
      <c r="B2413">
        <v>2.4495883860499998</v>
      </c>
    </row>
    <row r="2414" spans="1:2">
      <c r="A2414">
        <v>5</v>
      </c>
      <c r="B2414">
        <v>2.7995241269100002</v>
      </c>
    </row>
    <row r="2415" spans="1:2">
      <c r="A2415">
        <v>5</v>
      </c>
      <c r="B2415">
        <v>1.9452723111300001</v>
      </c>
    </row>
    <row r="2416" spans="1:2">
      <c r="A2416">
        <v>8</v>
      </c>
      <c r="B2416">
        <v>4.13174649757</v>
      </c>
    </row>
    <row r="2417" spans="1:2">
      <c r="A2417">
        <v>2</v>
      </c>
      <c r="B2417">
        <v>5.1691404929400004</v>
      </c>
    </row>
    <row r="2418" spans="1:2">
      <c r="A2418">
        <v>3</v>
      </c>
      <c r="B2418">
        <v>1.43940233495</v>
      </c>
    </row>
    <row r="2419" spans="1:2">
      <c r="A2419">
        <v>7</v>
      </c>
      <c r="B2419">
        <v>1.5128854542200001</v>
      </c>
    </row>
    <row r="2420" spans="1:2">
      <c r="A2420">
        <v>6</v>
      </c>
      <c r="B2420">
        <v>1.4182555562300001</v>
      </c>
    </row>
    <row r="2421" spans="1:2">
      <c r="A2421">
        <v>5</v>
      </c>
      <c r="B2421">
        <v>1.5880803138499999</v>
      </c>
    </row>
    <row r="2422" spans="1:2">
      <c r="A2422">
        <v>9</v>
      </c>
      <c r="B2422">
        <v>3.8030907273099999</v>
      </c>
    </row>
    <row r="2423" spans="1:2">
      <c r="A2423">
        <v>8</v>
      </c>
      <c r="B2423">
        <v>2.8011654873</v>
      </c>
    </row>
    <row r="2424" spans="1:2">
      <c r="A2424">
        <v>6</v>
      </c>
      <c r="B2424">
        <v>1.46311156297</v>
      </c>
    </row>
    <row r="2425" spans="1:2">
      <c r="A2425">
        <v>7</v>
      </c>
      <c r="B2425">
        <v>1.86671572823</v>
      </c>
    </row>
    <row r="2426" spans="1:2">
      <c r="A2426">
        <v>4</v>
      </c>
      <c r="B2426">
        <v>1.5958583559399999</v>
      </c>
    </row>
    <row r="2427" spans="1:2">
      <c r="A2427">
        <v>6</v>
      </c>
      <c r="B2427">
        <v>3.43077332408</v>
      </c>
    </row>
    <row r="2428" spans="1:2">
      <c r="A2428">
        <v>3</v>
      </c>
      <c r="B2428">
        <v>2.1138188662499999</v>
      </c>
    </row>
    <row r="2429" spans="1:2">
      <c r="A2429">
        <v>4</v>
      </c>
      <c r="B2429">
        <v>1.9439338203600001</v>
      </c>
    </row>
    <row r="2430" spans="1:2">
      <c r="A2430">
        <v>7</v>
      </c>
      <c r="B2430">
        <v>2.1453969695300001</v>
      </c>
    </row>
    <row r="2431" spans="1:2">
      <c r="A2431">
        <v>6</v>
      </c>
      <c r="B2431">
        <v>2.3749416328000001</v>
      </c>
    </row>
    <row r="2432" spans="1:2">
      <c r="A2432">
        <v>2</v>
      </c>
      <c r="B2432">
        <v>2.0534249141599998</v>
      </c>
    </row>
    <row r="2433" spans="1:2">
      <c r="A2433">
        <v>0</v>
      </c>
      <c r="B2433">
        <v>3.16809931433</v>
      </c>
    </row>
    <row r="2434" spans="1:2">
      <c r="A2434">
        <v>7</v>
      </c>
      <c r="B2434">
        <v>1.433397491</v>
      </c>
    </row>
    <row r="2435" spans="1:2">
      <c r="A2435">
        <v>3</v>
      </c>
      <c r="B2435">
        <v>1.81579064887</v>
      </c>
    </row>
    <row r="2436" spans="1:2">
      <c r="A2436">
        <v>8</v>
      </c>
      <c r="B2436">
        <v>2.3485496400999999</v>
      </c>
    </row>
    <row r="2437" spans="1:2">
      <c r="A2437">
        <v>6</v>
      </c>
      <c r="B2437">
        <v>3.8199189057199998</v>
      </c>
    </row>
    <row r="2438" spans="1:2">
      <c r="A2438">
        <v>3</v>
      </c>
      <c r="B2438">
        <v>1.83732979734</v>
      </c>
    </row>
    <row r="2439" spans="1:2">
      <c r="A2439">
        <v>9</v>
      </c>
      <c r="B2439">
        <v>4.3157689047499996</v>
      </c>
    </row>
    <row r="2440" spans="1:2">
      <c r="A2440">
        <v>3</v>
      </c>
      <c r="B2440">
        <v>2.6861204818400002</v>
      </c>
    </row>
    <row r="2441" spans="1:2">
      <c r="A2441">
        <v>7</v>
      </c>
      <c r="B2441">
        <v>4.3875791733499998</v>
      </c>
    </row>
    <row r="2442" spans="1:2">
      <c r="A2442">
        <v>2</v>
      </c>
      <c r="B2442">
        <v>1.4303562544199999</v>
      </c>
    </row>
    <row r="2443" spans="1:2">
      <c r="A2443">
        <v>2</v>
      </c>
      <c r="B2443">
        <v>1.9737503374500001</v>
      </c>
    </row>
    <row r="2444" spans="1:2">
      <c r="A2444">
        <v>5</v>
      </c>
      <c r="B2444">
        <v>1.42407912222</v>
      </c>
    </row>
    <row r="2445" spans="1:2">
      <c r="A2445">
        <v>6</v>
      </c>
      <c r="B2445">
        <v>1.8062055673199999</v>
      </c>
    </row>
    <row r="2446" spans="1:2">
      <c r="A2446">
        <v>5</v>
      </c>
      <c r="B2446">
        <v>2.0318017781100002</v>
      </c>
    </row>
    <row r="2447" spans="1:2">
      <c r="A2447">
        <v>4</v>
      </c>
      <c r="B2447">
        <v>1.81004533074</v>
      </c>
    </row>
    <row r="2448" spans="1:2">
      <c r="A2448">
        <v>4</v>
      </c>
      <c r="B2448">
        <v>2.1668050964700001</v>
      </c>
    </row>
    <row r="2449" spans="1:2">
      <c r="A2449">
        <v>6</v>
      </c>
      <c r="B2449">
        <v>2.1159882206199998</v>
      </c>
    </row>
    <row r="2450" spans="1:2">
      <c r="A2450">
        <v>5</v>
      </c>
      <c r="B2450">
        <v>2.6354686245700001</v>
      </c>
    </row>
    <row r="2451" spans="1:2">
      <c r="A2451">
        <v>3</v>
      </c>
      <c r="B2451">
        <v>2.5246648172400001</v>
      </c>
    </row>
    <row r="2452" spans="1:2">
      <c r="A2452">
        <v>2</v>
      </c>
      <c r="B2452">
        <v>1.7114567629399999</v>
      </c>
    </row>
    <row r="2453" spans="1:2">
      <c r="A2453">
        <v>8</v>
      </c>
      <c r="B2453">
        <v>4.21102396702</v>
      </c>
    </row>
    <row r="2454" spans="1:2">
      <c r="A2454">
        <v>2</v>
      </c>
      <c r="B2454">
        <v>2.1041778603400001</v>
      </c>
    </row>
    <row r="2455" spans="1:2">
      <c r="A2455">
        <v>4</v>
      </c>
      <c r="B2455">
        <v>1.5006308659500001</v>
      </c>
    </row>
    <row r="2456" spans="1:2">
      <c r="A2456">
        <v>2</v>
      </c>
      <c r="B2456">
        <v>2.3160747712699998</v>
      </c>
    </row>
    <row r="2457" spans="1:2">
      <c r="A2457">
        <v>5</v>
      </c>
      <c r="B2457">
        <v>1.41642193512</v>
      </c>
    </row>
    <row r="2458" spans="1:2">
      <c r="A2458">
        <v>9</v>
      </c>
      <c r="B2458">
        <v>3.4384246481699998</v>
      </c>
    </row>
    <row r="2459" spans="1:2">
      <c r="A2459">
        <v>6</v>
      </c>
      <c r="B2459">
        <v>1.9220915493399999</v>
      </c>
    </row>
    <row r="2460" spans="1:2">
      <c r="A2460">
        <v>5</v>
      </c>
      <c r="B2460">
        <v>1.5486011656500001</v>
      </c>
    </row>
    <row r="2461" spans="1:2">
      <c r="A2461">
        <v>5</v>
      </c>
      <c r="B2461">
        <v>1.2461658546400001</v>
      </c>
    </row>
    <row r="2462" spans="1:2">
      <c r="A2462">
        <v>6</v>
      </c>
      <c r="B2462">
        <v>2.2878749494099999</v>
      </c>
    </row>
    <row r="2463" spans="1:2">
      <c r="A2463">
        <v>3</v>
      </c>
      <c r="B2463">
        <v>2.7346495751700002</v>
      </c>
    </row>
    <row r="2464" spans="1:2">
      <c r="A2464">
        <v>4</v>
      </c>
      <c r="B2464">
        <v>1.5971257062299999</v>
      </c>
    </row>
    <row r="2465" spans="1:2">
      <c r="A2465">
        <v>3</v>
      </c>
      <c r="B2465">
        <v>2.0280941132399999</v>
      </c>
    </row>
    <row r="2466" spans="1:2">
      <c r="A2466">
        <v>6</v>
      </c>
      <c r="B2466">
        <v>1.44971915092</v>
      </c>
    </row>
    <row r="2467" spans="1:2">
      <c r="A2467">
        <v>7</v>
      </c>
      <c r="B2467">
        <v>3.8288940282900001</v>
      </c>
    </row>
    <row r="2468" spans="1:2">
      <c r="A2468">
        <v>5</v>
      </c>
      <c r="B2468">
        <v>2.6879664567899999</v>
      </c>
    </row>
    <row r="2469" spans="1:2">
      <c r="A2469">
        <v>7</v>
      </c>
      <c r="B2469">
        <v>1.6878033290000001</v>
      </c>
    </row>
    <row r="2470" spans="1:2">
      <c r="A2470">
        <v>5</v>
      </c>
      <c r="B2470">
        <v>1.4362879611599999</v>
      </c>
    </row>
    <row r="2471" spans="1:2">
      <c r="A2471">
        <v>0</v>
      </c>
      <c r="B2471">
        <v>2.9711226858100002</v>
      </c>
    </row>
    <row r="2472" spans="1:2">
      <c r="A2472">
        <v>3</v>
      </c>
      <c r="B2472">
        <v>1.5995584438599999</v>
      </c>
    </row>
    <row r="2473" spans="1:2">
      <c r="A2473">
        <v>4</v>
      </c>
      <c r="B2473">
        <v>1.8469964701899999</v>
      </c>
    </row>
    <row r="2474" spans="1:2">
      <c r="A2474">
        <v>3</v>
      </c>
      <c r="B2474">
        <v>2.5841223695700002</v>
      </c>
    </row>
    <row r="2475" spans="1:2">
      <c r="A2475">
        <v>5</v>
      </c>
      <c r="B2475">
        <v>1.81860014793</v>
      </c>
    </row>
    <row r="2476" spans="1:2">
      <c r="A2476">
        <v>10</v>
      </c>
      <c r="B2476">
        <v>6.0751034710800003</v>
      </c>
    </row>
    <row r="2477" spans="1:2">
      <c r="A2477">
        <v>6</v>
      </c>
      <c r="B2477">
        <v>1.3657864399899999</v>
      </c>
    </row>
    <row r="2478" spans="1:2">
      <c r="A2478">
        <v>7</v>
      </c>
      <c r="B2478">
        <v>1.6068910035399999</v>
      </c>
    </row>
    <row r="2479" spans="1:2">
      <c r="A2479">
        <v>4</v>
      </c>
      <c r="B2479">
        <v>2.66598383987</v>
      </c>
    </row>
    <row r="2480" spans="1:2">
      <c r="A2480">
        <v>5</v>
      </c>
      <c r="B2480">
        <v>1.8934008058</v>
      </c>
    </row>
    <row r="2481" spans="1:2">
      <c r="A2481">
        <v>6</v>
      </c>
      <c r="B2481">
        <v>2.1757471067099998</v>
      </c>
    </row>
    <row r="2482" spans="1:2">
      <c r="A2482">
        <v>6</v>
      </c>
      <c r="B2482">
        <v>2.59491738446</v>
      </c>
    </row>
    <row r="2483" spans="1:2">
      <c r="A2483">
        <v>5</v>
      </c>
      <c r="B2483">
        <v>2.1255564656599999</v>
      </c>
    </row>
    <row r="2484" spans="1:2">
      <c r="A2484">
        <v>8</v>
      </c>
      <c r="B2484">
        <v>2.2321253422399998</v>
      </c>
    </row>
    <row r="2485" spans="1:2">
      <c r="A2485">
        <v>4</v>
      </c>
      <c r="B2485">
        <v>1.95492619078</v>
      </c>
    </row>
    <row r="2486" spans="1:2">
      <c r="A2486">
        <v>6</v>
      </c>
      <c r="B2486">
        <v>2.1048419712199999</v>
      </c>
    </row>
    <row r="2487" spans="1:2">
      <c r="A2487">
        <v>3</v>
      </c>
      <c r="B2487">
        <v>2.1510613158799998</v>
      </c>
    </row>
    <row r="2488" spans="1:2">
      <c r="A2488">
        <v>4</v>
      </c>
      <c r="B2488">
        <v>1.92083432318</v>
      </c>
    </row>
    <row r="2489" spans="1:2">
      <c r="A2489">
        <v>6</v>
      </c>
      <c r="B2489">
        <v>1.3055868121100001</v>
      </c>
    </row>
    <row r="2490" spans="1:2">
      <c r="A2490">
        <v>3</v>
      </c>
      <c r="B2490">
        <v>1.7938847607399999</v>
      </c>
    </row>
    <row r="2491" spans="1:2">
      <c r="A2491">
        <v>7</v>
      </c>
      <c r="B2491">
        <v>2.9302206667799999</v>
      </c>
    </row>
    <row r="2492" spans="1:2">
      <c r="A2492">
        <v>7</v>
      </c>
      <c r="B2492">
        <v>3.39169619225</v>
      </c>
    </row>
    <row r="2493" spans="1:2">
      <c r="A2493">
        <v>4</v>
      </c>
      <c r="B2493">
        <v>2.6731367431200002</v>
      </c>
    </row>
    <row r="2494" spans="1:2">
      <c r="A2494">
        <v>5</v>
      </c>
      <c r="B2494">
        <v>3.5627268511099999</v>
      </c>
    </row>
    <row r="2495" spans="1:2">
      <c r="A2495">
        <v>3</v>
      </c>
      <c r="B2495">
        <v>2.0235246274500001</v>
      </c>
    </row>
    <row r="2496" spans="1:2">
      <c r="A2496">
        <v>5</v>
      </c>
      <c r="B2496">
        <v>3.33295478395</v>
      </c>
    </row>
    <row r="2497" spans="1:2">
      <c r="A2497">
        <v>8</v>
      </c>
      <c r="B2497">
        <v>3.6201030854799998</v>
      </c>
    </row>
    <row r="2498" spans="1:2">
      <c r="A2498">
        <v>8</v>
      </c>
      <c r="B2498">
        <v>1.5768279457600001</v>
      </c>
    </row>
    <row r="2499" spans="1:2">
      <c r="A2499">
        <v>4</v>
      </c>
      <c r="B2499">
        <v>2.0863351254000002</v>
      </c>
    </row>
    <row r="2500" spans="1:2">
      <c r="A2500">
        <v>4</v>
      </c>
      <c r="B2500">
        <v>1.2623652784799999</v>
      </c>
    </row>
    <row r="2501" spans="1:2">
      <c r="A2501">
        <v>2</v>
      </c>
      <c r="B2501">
        <v>2.5664531850599999</v>
      </c>
    </row>
    <row r="2502" spans="1:2">
      <c r="A2502">
        <v>4</v>
      </c>
      <c r="B2502">
        <v>2.6382856116300002</v>
      </c>
    </row>
    <row r="2503" spans="1:2">
      <c r="A2503">
        <v>3</v>
      </c>
      <c r="B2503">
        <v>2.9234182638899999</v>
      </c>
    </row>
    <row r="2504" spans="1:2">
      <c r="A2504">
        <v>4</v>
      </c>
      <c r="B2504">
        <v>1.4851064976199999</v>
      </c>
    </row>
    <row r="2505" spans="1:2">
      <c r="A2505">
        <v>6</v>
      </c>
      <c r="B2505">
        <v>2.10348259984</v>
      </c>
    </row>
    <row r="2506" spans="1:2">
      <c r="A2506">
        <v>5</v>
      </c>
      <c r="B2506">
        <v>1.91249803443</v>
      </c>
    </row>
    <row r="2507" spans="1:2">
      <c r="A2507">
        <v>3</v>
      </c>
      <c r="B2507">
        <v>2.95440464625</v>
      </c>
    </row>
    <row r="2508" spans="1:2">
      <c r="A2508">
        <v>0</v>
      </c>
      <c r="B2508">
        <v>2.0453041709400002</v>
      </c>
    </row>
    <row r="2509" spans="1:2">
      <c r="A2509">
        <v>2</v>
      </c>
      <c r="B2509">
        <v>2.0392298211300002</v>
      </c>
    </row>
    <row r="2510" spans="1:2">
      <c r="A2510">
        <v>5</v>
      </c>
      <c r="B2510">
        <v>1.5759733284499999</v>
      </c>
    </row>
    <row r="2511" spans="1:2">
      <c r="A2511">
        <v>6</v>
      </c>
      <c r="B2511">
        <v>1.7971537369499999</v>
      </c>
    </row>
    <row r="2512" spans="1:2">
      <c r="A2512">
        <v>3</v>
      </c>
      <c r="B2512">
        <v>2.6108647605900002</v>
      </c>
    </row>
    <row r="2513" spans="1:2">
      <c r="A2513">
        <v>9</v>
      </c>
      <c r="B2513">
        <v>2.0436285867000001</v>
      </c>
    </row>
    <row r="2514" spans="1:2">
      <c r="A2514">
        <v>3</v>
      </c>
      <c r="B2514">
        <v>3.0883251887899998</v>
      </c>
    </row>
    <row r="2515" spans="1:2">
      <c r="A2515">
        <v>3</v>
      </c>
      <c r="B2515">
        <v>2.7427221783600002</v>
      </c>
    </row>
    <row r="2516" spans="1:2">
      <c r="A2516">
        <v>8</v>
      </c>
      <c r="B2516">
        <v>2.0627997765199999</v>
      </c>
    </row>
    <row r="2517" spans="1:2">
      <c r="A2517">
        <v>3</v>
      </c>
      <c r="B2517">
        <v>2.5973408239900002</v>
      </c>
    </row>
    <row r="2518" spans="1:2">
      <c r="A2518">
        <v>5</v>
      </c>
      <c r="B2518">
        <v>0.90355615206899997</v>
      </c>
    </row>
    <row r="2519" spans="1:2">
      <c r="A2519">
        <v>4</v>
      </c>
      <c r="B2519">
        <v>1.74944154936</v>
      </c>
    </row>
    <row r="2520" spans="1:2">
      <c r="A2520">
        <v>6</v>
      </c>
      <c r="B2520">
        <v>1.7721488600699999</v>
      </c>
    </row>
    <row r="2521" spans="1:2">
      <c r="A2521">
        <v>4</v>
      </c>
      <c r="B2521">
        <v>1.2828467674099999</v>
      </c>
    </row>
    <row r="2522" spans="1:2">
      <c r="A2522">
        <v>6</v>
      </c>
      <c r="B2522">
        <v>2.5995003591199999</v>
      </c>
    </row>
    <row r="2523" spans="1:2">
      <c r="A2523">
        <v>0</v>
      </c>
      <c r="B2523">
        <v>2.0288329835800001</v>
      </c>
    </row>
    <row r="2524" spans="1:2">
      <c r="A2524">
        <v>4</v>
      </c>
      <c r="B2524">
        <v>2.18516138813</v>
      </c>
    </row>
    <row r="2525" spans="1:2">
      <c r="A2525">
        <v>8</v>
      </c>
      <c r="B2525">
        <v>2.9386365262799998</v>
      </c>
    </row>
    <row r="2526" spans="1:2">
      <c r="A2526">
        <v>5</v>
      </c>
      <c r="B2526">
        <v>1.4167204098799999</v>
      </c>
    </row>
    <row r="2527" spans="1:2">
      <c r="A2527">
        <v>1</v>
      </c>
      <c r="B2527">
        <v>2.1153644177399999</v>
      </c>
    </row>
    <row r="2528" spans="1:2">
      <c r="A2528">
        <v>6</v>
      </c>
      <c r="B2528">
        <v>1.4370326901499999</v>
      </c>
    </row>
    <row r="2529" spans="1:2">
      <c r="A2529">
        <v>4</v>
      </c>
      <c r="B2529">
        <v>1.5287969215499999</v>
      </c>
    </row>
    <row r="2530" spans="1:2">
      <c r="A2530">
        <v>2</v>
      </c>
      <c r="B2530">
        <v>1.9608503981800001</v>
      </c>
    </row>
    <row r="2531" spans="1:2">
      <c r="A2531">
        <v>7</v>
      </c>
      <c r="B2531">
        <v>3.2267606479099999</v>
      </c>
    </row>
    <row r="2532" spans="1:2">
      <c r="A2532">
        <v>7</v>
      </c>
      <c r="B2532">
        <v>2.83402590137</v>
      </c>
    </row>
    <row r="2533" spans="1:2">
      <c r="A2533">
        <v>4</v>
      </c>
      <c r="B2533">
        <v>2.0722677011799999</v>
      </c>
    </row>
    <row r="2534" spans="1:2">
      <c r="A2534">
        <v>4</v>
      </c>
      <c r="B2534">
        <v>2.18800678798</v>
      </c>
    </row>
    <row r="2535" spans="1:2">
      <c r="A2535">
        <v>4</v>
      </c>
      <c r="B2535">
        <v>1.5989763296899999</v>
      </c>
    </row>
    <row r="2536" spans="1:2">
      <c r="A2536">
        <v>3</v>
      </c>
      <c r="B2536">
        <v>1.59758606542</v>
      </c>
    </row>
    <row r="2537" spans="1:2">
      <c r="A2537">
        <v>8</v>
      </c>
      <c r="B2537">
        <v>1.5455656257699999</v>
      </c>
    </row>
    <row r="2538" spans="1:2">
      <c r="A2538">
        <v>5</v>
      </c>
      <c r="B2538">
        <v>2.4848416842900001</v>
      </c>
    </row>
    <row r="2539" spans="1:2">
      <c r="A2539">
        <v>2</v>
      </c>
      <c r="B2539">
        <v>2.5890415068400001</v>
      </c>
    </row>
    <row r="2540" spans="1:2">
      <c r="A2540">
        <v>1</v>
      </c>
      <c r="B2540">
        <v>1.83958155139</v>
      </c>
    </row>
    <row r="2541" spans="1:2">
      <c r="A2541">
        <v>7</v>
      </c>
      <c r="B2541">
        <v>1.58112492894</v>
      </c>
    </row>
    <row r="2542" spans="1:2">
      <c r="A2542">
        <v>7</v>
      </c>
      <c r="B2542">
        <v>2.5153571921300002</v>
      </c>
    </row>
    <row r="2543" spans="1:2">
      <c r="A2543">
        <v>4</v>
      </c>
      <c r="B2543">
        <v>1.60294269405</v>
      </c>
    </row>
    <row r="2544" spans="1:2">
      <c r="A2544">
        <v>4</v>
      </c>
      <c r="B2544">
        <v>2.3653050651299998</v>
      </c>
    </row>
    <row r="2545" spans="1:2">
      <c r="A2545">
        <v>8</v>
      </c>
      <c r="B2545">
        <v>1.63129248629</v>
      </c>
    </row>
    <row r="2546" spans="1:2">
      <c r="A2546">
        <v>5</v>
      </c>
      <c r="B2546">
        <v>2.1645053251799999</v>
      </c>
    </row>
    <row r="2547" spans="1:2">
      <c r="A2547">
        <v>2</v>
      </c>
      <c r="B2547">
        <v>2.1748435591600002</v>
      </c>
    </row>
    <row r="2548" spans="1:2">
      <c r="A2548">
        <v>2</v>
      </c>
      <c r="B2548">
        <v>2.2137987775800001</v>
      </c>
    </row>
    <row r="2549" spans="1:2">
      <c r="A2549">
        <v>5</v>
      </c>
      <c r="B2549">
        <v>2.6201517240599999</v>
      </c>
    </row>
    <row r="2550" spans="1:2">
      <c r="A2550">
        <v>6</v>
      </c>
      <c r="B2550">
        <v>1.31484235035</v>
      </c>
    </row>
    <row r="2551" spans="1:2">
      <c r="A2551">
        <v>5</v>
      </c>
      <c r="B2551">
        <v>1.83480893664</v>
      </c>
    </row>
    <row r="2552" spans="1:2">
      <c r="A2552">
        <v>5</v>
      </c>
      <c r="B2552">
        <v>1.63338390731</v>
      </c>
    </row>
    <row r="2553" spans="1:2">
      <c r="A2553">
        <v>6</v>
      </c>
      <c r="B2553">
        <v>2.8294256078400002</v>
      </c>
    </row>
    <row r="2554" spans="1:2">
      <c r="A2554">
        <v>5</v>
      </c>
      <c r="B2554">
        <v>1.60264124714</v>
      </c>
    </row>
    <row r="2555" spans="1:2">
      <c r="A2555">
        <v>8</v>
      </c>
      <c r="B2555">
        <v>3.0890156498899999</v>
      </c>
    </row>
    <row r="2556" spans="1:2">
      <c r="A2556">
        <v>7</v>
      </c>
      <c r="B2556">
        <v>2.0226532443599998</v>
      </c>
    </row>
    <row r="2557" spans="1:2">
      <c r="A2557">
        <v>4</v>
      </c>
      <c r="B2557">
        <v>1.5495370579900001</v>
      </c>
    </row>
    <row r="2558" spans="1:2">
      <c r="A2558">
        <v>7</v>
      </c>
      <c r="B2558">
        <v>2.4362115583300001</v>
      </c>
    </row>
    <row r="2559" spans="1:2">
      <c r="A2559">
        <v>4</v>
      </c>
      <c r="B2559">
        <v>1.6722051764999999</v>
      </c>
    </row>
    <row r="2560" spans="1:2">
      <c r="A2560">
        <v>4</v>
      </c>
      <c r="B2560">
        <v>2.3058795659800002</v>
      </c>
    </row>
    <row r="2561" spans="1:2">
      <c r="A2561">
        <v>4</v>
      </c>
      <c r="B2561">
        <v>2.12358655848</v>
      </c>
    </row>
    <row r="2562" spans="1:2">
      <c r="A2562">
        <v>2</v>
      </c>
      <c r="B2562">
        <v>1.79775238839</v>
      </c>
    </row>
    <row r="2563" spans="1:2">
      <c r="A2563">
        <v>5</v>
      </c>
      <c r="B2563">
        <v>1.8572714750999999</v>
      </c>
    </row>
    <row r="2564" spans="1:2">
      <c r="A2564">
        <v>6</v>
      </c>
      <c r="B2564">
        <v>2.0664946781600002</v>
      </c>
    </row>
    <row r="2565" spans="1:2">
      <c r="A2565">
        <v>2</v>
      </c>
      <c r="B2565">
        <v>2.3505737351799998</v>
      </c>
    </row>
    <row r="2566" spans="1:2">
      <c r="A2566">
        <v>2</v>
      </c>
      <c r="B2566">
        <v>1.8281532213</v>
      </c>
    </row>
    <row r="2567" spans="1:2">
      <c r="A2567">
        <v>3</v>
      </c>
      <c r="B2567">
        <v>1.51638670575</v>
      </c>
    </row>
    <row r="2568" spans="1:2">
      <c r="A2568">
        <v>0</v>
      </c>
      <c r="B2568">
        <v>4.3773758277299999</v>
      </c>
    </row>
    <row r="2569" spans="1:2">
      <c r="A2569">
        <v>3</v>
      </c>
      <c r="B2569">
        <v>3.5376135500100001</v>
      </c>
    </row>
    <row r="2570" spans="1:2">
      <c r="A2570">
        <v>6</v>
      </c>
      <c r="B2570">
        <v>1.9547027913299999</v>
      </c>
    </row>
    <row r="2571" spans="1:2">
      <c r="A2571">
        <v>7</v>
      </c>
      <c r="B2571">
        <v>2.23455538279</v>
      </c>
    </row>
    <row r="2572" spans="1:2">
      <c r="A2572">
        <v>2</v>
      </c>
      <c r="B2572">
        <v>2.01332071158</v>
      </c>
    </row>
    <row r="2573" spans="1:2">
      <c r="A2573">
        <v>4</v>
      </c>
      <c r="B2573">
        <v>1.88724228018</v>
      </c>
    </row>
    <row r="2574" spans="1:2">
      <c r="A2574">
        <v>4</v>
      </c>
      <c r="B2574">
        <v>2.6307366028599999</v>
      </c>
    </row>
    <row r="2575" spans="1:2">
      <c r="A2575">
        <v>6</v>
      </c>
      <c r="B2575">
        <v>2.4932940128899999</v>
      </c>
    </row>
    <row r="2576" spans="1:2">
      <c r="A2576">
        <v>7</v>
      </c>
      <c r="B2576">
        <v>1.902078886</v>
      </c>
    </row>
    <row r="2577" spans="1:2">
      <c r="A2577">
        <v>8</v>
      </c>
      <c r="B2577">
        <v>1.7610495560799999</v>
      </c>
    </row>
    <row r="2578" spans="1:2">
      <c r="A2578">
        <v>5</v>
      </c>
      <c r="B2578">
        <v>1.9461117081199999</v>
      </c>
    </row>
    <row r="2579" spans="1:2">
      <c r="A2579">
        <v>10</v>
      </c>
      <c r="B2579">
        <v>4.04485482735</v>
      </c>
    </row>
    <row r="2580" spans="1:2">
      <c r="A2580">
        <v>4</v>
      </c>
      <c r="B2580">
        <v>2.40599795385</v>
      </c>
    </row>
    <row r="2581" spans="1:2">
      <c r="A2581">
        <v>7</v>
      </c>
      <c r="B2581">
        <v>4.0652030043399998</v>
      </c>
    </row>
    <row r="2582" spans="1:2">
      <c r="A2582">
        <v>3</v>
      </c>
      <c r="B2582">
        <v>1.9853846556800001</v>
      </c>
    </row>
    <row r="2583" spans="1:2">
      <c r="A2583">
        <v>10</v>
      </c>
      <c r="B2583">
        <v>3.0995373407</v>
      </c>
    </row>
    <row r="2584" spans="1:2">
      <c r="A2584">
        <v>3</v>
      </c>
      <c r="B2584">
        <v>2.6644746606299998</v>
      </c>
    </row>
    <row r="2585" spans="1:2">
      <c r="A2585">
        <v>6</v>
      </c>
      <c r="B2585">
        <v>1.47088896899</v>
      </c>
    </row>
    <row r="2586" spans="1:2">
      <c r="A2586">
        <v>2</v>
      </c>
      <c r="B2586">
        <v>1.5429830128199999</v>
      </c>
    </row>
    <row r="2587" spans="1:2">
      <c r="A2587">
        <v>6</v>
      </c>
      <c r="B2587">
        <v>2.7455071256100001</v>
      </c>
    </row>
    <row r="2588" spans="1:2">
      <c r="A2588">
        <v>7</v>
      </c>
      <c r="B2588">
        <v>3.4319685184600002</v>
      </c>
    </row>
    <row r="2589" spans="1:2">
      <c r="A2589">
        <v>1</v>
      </c>
      <c r="B2589">
        <v>2.3359369973500002</v>
      </c>
    </row>
    <row r="2590" spans="1:2">
      <c r="A2590">
        <v>3</v>
      </c>
      <c r="B2590">
        <v>1.87481897324</v>
      </c>
    </row>
    <row r="2591" spans="1:2">
      <c r="A2591">
        <v>4</v>
      </c>
      <c r="B2591">
        <v>1.39755811229</v>
      </c>
    </row>
    <row r="2592" spans="1:2">
      <c r="A2592">
        <v>4</v>
      </c>
      <c r="B2592">
        <v>3.0690933497700001</v>
      </c>
    </row>
    <row r="2593" spans="1:2">
      <c r="A2593">
        <v>5</v>
      </c>
      <c r="B2593">
        <v>2.4396335056399998</v>
      </c>
    </row>
    <row r="2594" spans="1:2">
      <c r="A2594">
        <v>1</v>
      </c>
      <c r="B2594">
        <v>2.4235677581999999</v>
      </c>
    </row>
    <row r="2595" spans="1:2">
      <c r="A2595">
        <v>8</v>
      </c>
      <c r="B2595">
        <v>4.04229110081</v>
      </c>
    </row>
    <row r="2596" spans="1:2">
      <c r="A2596">
        <v>4</v>
      </c>
      <c r="B2596">
        <v>2.0344225571300001</v>
      </c>
    </row>
    <row r="2597" spans="1:2">
      <c r="A2597">
        <v>4</v>
      </c>
      <c r="B2597">
        <v>1.8595348443499999</v>
      </c>
    </row>
    <row r="2598" spans="1:2">
      <c r="A2598">
        <v>1</v>
      </c>
      <c r="B2598">
        <v>1.9639472174399999</v>
      </c>
    </row>
    <row r="2599" spans="1:2">
      <c r="A2599">
        <v>7</v>
      </c>
      <c r="B2599">
        <v>2.09824919228</v>
      </c>
    </row>
    <row r="2600" spans="1:2">
      <c r="A2600">
        <v>6</v>
      </c>
      <c r="B2600">
        <v>1.85813751662</v>
      </c>
    </row>
    <row r="2601" spans="1:2">
      <c r="A2601">
        <v>4</v>
      </c>
      <c r="B2601">
        <v>2.1889561321</v>
      </c>
    </row>
    <row r="2602" spans="1:2">
      <c r="A2602">
        <v>3</v>
      </c>
      <c r="B2602">
        <v>1.4460064262000001</v>
      </c>
    </row>
    <row r="2603" spans="1:2">
      <c r="A2603">
        <v>1</v>
      </c>
      <c r="B2603">
        <v>1.88296730529</v>
      </c>
    </row>
    <row r="2604" spans="1:2">
      <c r="A2604">
        <v>7</v>
      </c>
      <c r="B2604">
        <v>2.5725167026900002</v>
      </c>
    </row>
    <row r="2605" spans="1:2">
      <c r="A2605">
        <v>4</v>
      </c>
      <c r="B2605">
        <v>2.0150719491200002</v>
      </c>
    </row>
    <row r="2606" spans="1:2">
      <c r="A2606">
        <v>4</v>
      </c>
      <c r="B2606">
        <v>1.9713035890299999</v>
      </c>
    </row>
    <row r="2607" spans="1:2">
      <c r="A2607">
        <v>7</v>
      </c>
      <c r="B2607">
        <v>2.8084381022899998</v>
      </c>
    </row>
    <row r="2608" spans="1:2">
      <c r="A2608">
        <v>5</v>
      </c>
      <c r="B2608">
        <v>1.8347325059399999</v>
      </c>
    </row>
    <row r="2609" spans="1:2">
      <c r="A2609">
        <v>4</v>
      </c>
      <c r="B2609">
        <v>1.58694587916</v>
      </c>
    </row>
    <row r="2610" spans="1:2">
      <c r="A2610">
        <v>4</v>
      </c>
      <c r="B2610">
        <v>2.7542687847599998</v>
      </c>
    </row>
    <row r="2611" spans="1:2">
      <c r="A2611">
        <v>6</v>
      </c>
      <c r="B2611">
        <v>2.2347529221500002</v>
      </c>
    </row>
    <row r="2612" spans="1:2">
      <c r="A2612">
        <v>4</v>
      </c>
      <c r="B2612">
        <v>1.7395970628799999</v>
      </c>
    </row>
    <row r="2613" spans="1:2">
      <c r="A2613">
        <v>9</v>
      </c>
      <c r="B2613">
        <v>2.4470011280100001</v>
      </c>
    </row>
    <row r="2614" spans="1:2">
      <c r="A2614">
        <v>6</v>
      </c>
      <c r="B2614">
        <v>1.6345793746599999</v>
      </c>
    </row>
    <row r="2615" spans="1:2">
      <c r="A2615">
        <v>3</v>
      </c>
      <c r="B2615">
        <v>3.3842711246100001</v>
      </c>
    </row>
    <row r="2616" spans="1:2">
      <c r="A2616">
        <v>8</v>
      </c>
      <c r="B2616">
        <v>2.7020692659300001</v>
      </c>
    </row>
    <row r="2617" spans="1:2">
      <c r="A2617">
        <v>8</v>
      </c>
      <c r="B2617">
        <v>3.4552455266600002</v>
      </c>
    </row>
    <row r="2618" spans="1:2">
      <c r="A2618">
        <v>1</v>
      </c>
      <c r="B2618">
        <v>2.0288746045199999</v>
      </c>
    </row>
    <row r="2619" spans="1:2">
      <c r="A2619">
        <v>2</v>
      </c>
      <c r="B2619">
        <v>1.8338722991</v>
      </c>
    </row>
    <row r="2620" spans="1:2">
      <c r="A2620">
        <v>6</v>
      </c>
      <c r="B2620">
        <v>2.3154993483599999</v>
      </c>
    </row>
    <row r="2621" spans="1:2">
      <c r="A2621">
        <v>3</v>
      </c>
      <c r="B2621">
        <v>1.97529885131</v>
      </c>
    </row>
    <row r="2622" spans="1:2">
      <c r="A2622">
        <v>7</v>
      </c>
      <c r="B2622">
        <v>3.2777044699700002</v>
      </c>
    </row>
    <row r="2623" spans="1:2">
      <c r="A2623">
        <v>4</v>
      </c>
      <c r="B2623">
        <v>1.5123056771900001</v>
      </c>
    </row>
    <row r="2624" spans="1:2">
      <c r="A2624">
        <v>5</v>
      </c>
      <c r="B2624">
        <v>1.7486328982099999</v>
      </c>
    </row>
    <row r="2625" spans="1:2">
      <c r="A2625">
        <v>6</v>
      </c>
      <c r="B2625">
        <v>2.2878590865800001</v>
      </c>
    </row>
    <row r="2626" spans="1:2">
      <c r="A2626">
        <v>2</v>
      </c>
      <c r="B2626">
        <v>2.2507147247799999</v>
      </c>
    </row>
    <row r="2627" spans="1:2">
      <c r="A2627">
        <v>0</v>
      </c>
      <c r="B2627">
        <v>1.8857421490999999</v>
      </c>
    </row>
    <row r="2628" spans="1:2">
      <c r="A2628">
        <v>10</v>
      </c>
      <c r="B2628">
        <v>3.9021139430399998</v>
      </c>
    </row>
    <row r="2629" spans="1:2">
      <c r="A2629">
        <v>6</v>
      </c>
      <c r="B2629">
        <v>2.02510202736</v>
      </c>
    </row>
    <row r="2630" spans="1:2">
      <c r="A2630">
        <v>4</v>
      </c>
      <c r="B2630">
        <v>2.6442791298100001</v>
      </c>
    </row>
    <row r="2631" spans="1:2">
      <c r="A2631">
        <v>7</v>
      </c>
      <c r="B2631">
        <v>1.7446089733100001</v>
      </c>
    </row>
    <row r="2632" spans="1:2">
      <c r="A2632">
        <v>9</v>
      </c>
      <c r="B2632">
        <v>2.1480263861400002</v>
      </c>
    </row>
    <row r="2633" spans="1:2">
      <c r="A2633">
        <v>4</v>
      </c>
      <c r="B2633">
        <v>1.6879669156799999</v>
      </c>
    </row>
    <row r="2634" spans="1:2">
      <c r="A2634">
        <v>6</v>
      </c>
      <c r="B2634">
        <v>2.1085569634599999</v>
      </c>
    </row>
    <row r="2635" spans="1:2">
      <c r="A2635">
        <v>2</v>
      </c>
      <c r="B2635">
        <v>1.61144624769</v>
      </c>
    </row>
    <row r="2636" spans="1:2">
      <c r="A2636">
        <v>5</v>
      </c>
      <c r="B2636">
        <v>1.5804073401400001</v>
      </c>
    </row>
    <row r="2637" spans="1:2">
      <c r="A2637">
        <v>5</v>
      </c>
      <c r="B2637">
        <v>1.85844554891</v>
      </c>
    </row>
    <row r="2638" spans="1:2">
      <c r="A2638">
        <v>5</v>
      </c>
      <c r="B2638">
        <v>2.0494577758900001</v>
      </c>
    </row>
    <row r="2639" spans="1:2">
      <c r="A2639">
        <v>6</v>
      </c>
      <c r="B2639">
        <v>2.0391003944500001</v>
      </c>
    </row>
    <row r="2640" spans="1:2">
      <c r="A2640">
        <v>5</v>
      </c>
      <c r="B2640">
        <v>1.6952890196899999</v>
      </c>
    </row>
    <row r="2641" spans="1:2">
      <c r="A2641">
        <v>8</v>
      </c>
      <c r="B2641">
        <v>4.0290757851799999</v>
      </c>
    </row>
    <row r="2642" spans="1:2">
      <c r="A2642">
        <v>3</v>
      </c>
      <c r="B2642">
        <v>1.64441908451</v>
      </c>
    </row>
    <row r="2643" spans="1:2">
      <c r="A2643">
        <v>2</v>
      </c>
      <c r="B2643">
        <v>2.48278056912</v>
      </c>
    </row>
    <row r="2644" spans="1:2">
      <c r="A2644">
        <v>1</v>
      </c>
      <c r="B2644">
        <v>1.46784170879</v>
      </c>
    </row>
    <row r="2645" spans="1:2">
      <c r="A2645">
        <v>8</v>
      </c>
      <c r="B2645">
        <v>3.1514995747499999</v>
      </c>
    </row>
    <row r="2646" spans="1:2">
      <c r="A2646">
        <v>2</v>
      </c>
      <c r="B2646">
        <v>2.2944040133399999</v>
      </c>
    </row>
    <row r="2647" spans="1:2">
      <c r="A2647">
        <v>8</v>
      </c>
      <c r="B2647">
        <v>3.1378763741700002</v>
      </c>
    </row>
    <row r="2648" spans="1:2">
      <c r="A2648">
        <v>4</v>
      </c>
      <c r="B2648">
        <v>1.5033008987800001</v>
      </c>
    </row>
    <row r="2649" spans="1:2">
      <c r="A2649">
        <v>2</v>
      </c>
      <c r="B2649">
        <v>2.1626297830599999</v>
      </c>
    </row>
    <row r="2650" spans="1:2">
      <c r="A2650">
        <v>8</v>
      </c>
      <c r="B2650">
        <v>3.9726102237199998</v>
      </c>
    </row>
    <row r="2651" spans="1:2">
      <c r="A2651">
        <v>7</v>
      </c>
      <c r="B2651">
        <v>2.4544161301499998</v>
      </c>
    </row>
    <row r="2652" spans="1:2">
      <c r="A2652">
        <v>6</v>
      </c>
      <c r="B2652">
        <v>2.4358267035400001</v>
      </c>
    </row>
    <row r="2653" spans="1:2">
      <c r="A2653">
        <v>9</v>
      </c>
      <c r="B2653">
        <v>3.3542242311799999</v>
      </c>
    </row>
    <row r="2654" spans="1:2">
      <c r="A2654">
        <v>7</v>
      </c>
      <c r="B2654">
        <v>2.1913298319700001</v>
      </c>
    </row>
    <row r="2655" spans="1:2">
      <c r="A2655">
        <v>3</v>
      </c>
      <c r="B2655">
        <v>1.74805618941</v>
      </c>
    </row>
    <row r="2656" spans="1:2">
      <c r="A2656">
        <v>6</v>
      </c>
      <c r="B2656">
        <v>2.7408713098700002</v>
      </c>
    </row>
    <row r="2657" spans="1:2">
      <c r="A2657">
        <v>8</v>
      </c>
      <c r="B2657">
        <v>3.9684567783400002</v>
      </c>
    </row>
    <row r="2658" spans="1:2">
      <c r="A2658">
        <v>6</v>
      </c>
      <c r="B2658">
        <v>1.68156565805</v>
      </c>
    </row>
    <row r="2659" spans="1:2">
      <c r="A2659">
        <v>3</v>
      </c>
      <c r="B2659">
        <v>1.6754974786900001</v>
      </c>
    </row>
    <row r="2660" spans="1:2">
      <c r="A2660">
        <v>5</v>
      </c>
      <c r="B2660">
        <v>3.3414312202700001</v>
      </c>
    </row>
    <row r="2661" spans="1:2">
      <c r="A2661">
        <v>7</v>
      </c>
      <c r="B2661">
        <v>4.6779485592399999</v>
      </c>
    </row>
    <row r="2662" spans="1:2">
      <c r="A2662">
        <v>4</v>
      </c>
      <c r="B2662">
        <v>2.8541104564599999</v>
      </c>
    </row>
    <row r="2663" spans="1:2">
      <c r="A2663">
        <v>4</v>
      </c>
      <c r="B2663">
        <v>1.51662314661</v>
      </c>
    </row>
    <row r="2664" spans="1:2">
      <c r="A2664">
        <v>6</v>
      </c>
      <c r="B2664">
        <v>1.4944216154100001</v>
      </c>
    </row>
    <row r="2665" spans="1:2">
      <c r="A2665">
        <v>3</v>
      </c>
      <c r="B2665">
        <v>1.81410090437</v>
      </c>
    </row>
    <row r="2666" spans="1:2">
      <c r="A2666">
        <v>9</v>
      </c>
      <c r="B2666">
        <v>3.80981805476</v>
      </c>
    </row>
    <row r="2667" spans="1:2">
      <c r="A2667">
        <v>6</v>
      </c>
      <c r="B2667">
        <v>2.6136173361999999</v>
      </c>
    </row>
    <row r="2668" spans="1:2">
      <c r="A2668">
        <v>6</v>
      </c>
      <c r="B2668">
        <v>1.9850551964700001</v>
      </c>
    </row>
    <row r="2669" spans="1:2">
      <c r="A2669">
        <v>4</v>
      </c>
      <c r="B2669">
        <v>1.62147651839</v>
      </c>
    </row>
    <row r="2670" spans="1:2">
      <c r="A2670">
        <v>0</v>
      </c>
      <c r="B2670">
        <v>4.7645030088000002</v>
      </c>
    </row>
    <row r="2671" spans="1:2">
      <c r="A2671">
        <v>3</v>
      </c>
      <c r="B2671">
        <v>1.57464403859</v>
      </c>
    </row>
    <row r="2672" spans="1:2">
      <c r="A2672">
        <v>0</v>
      </c>
      <c r="B2672">
        <v>2.90238399872</v>
      </c>
    </row>
    <row r="2673" spans="1:2">
      <c r="A2673">
        <v>5</v>
      </c>
      <c r="B2673">
        <v>2.13191504072</v>
      </c>
    </row>
    <row r="2674" spans="1:2">
      <c r="A2674">
        <v>5</v>
      </c>
      <c r="B2674">
        <v>1.73718368532</v>
      </c>
    </row>
    <row r="2675" spans="1:2">
      <c r="A2675">
        <v>1</v>
      </c>
      <c r="B2675">
        <v>1.6396528558100001</v>
      </c>
    </row>
    <row r="2676" spans="1:2">
      <c r="A2676">
        <v>6</v>
      </c>
      <c r="B2676">
        <v>1.8369329721400001</v>
      </c>
    </row>
    <row r="2677" spans="1:2">
      <c r="A2677">
        <v>0</v>
      </c>
      <c r="B2677">
        <v>2.4641778110199999</v>
      </c>
    </row>
    <row r="2678" spans="1:2">
      <c r="A2678">
        <v>5</v>
      </c>
      <c r="B2678">
        <v>1.91393381202</v>
      </c>
    </row>
    <row r="2679" spans="1:2">
      <c r="A2679">
        <v>5</v>
      </c>
      <c r="B2679">
        <v>1.55771555829</v>
      </c>
    </row>
    <row r="2680" spans="1:2">
      <c r="A2680">
        <v>3</v>
      </c>
      <c r="B2680">
        <v>2.21905608452</v>
      </c>
    </row>
    <row r="2681" spans="1:2">
      <c r="A2681">
        <v>4</v>
      </c>
      <c r="B2681">
        <v>2.18710796439</v>
      </c>
    </row>
    <row r="2682" spans="1:2">
      <c r="A2682">
        <v>6</v>
      </c>
      <c r="B2682">
        <v>1.6515057657400001</v>
      </c>
    </row>
    <row r="2683" spans="1:2">
      <c r="A2683">
        <v>5</v>
      </c>
      <c r="B2683">
        <v>3.3004397831099999</v>
      </c>
    </row>
    <row r="2684" spans="1:2">
      <c r="A2684">
        <v>4</v>
      </c>
      <c r="B2684">
        <v>2.2800064280600001</v>
      </c>
    </row>
    <row r="2685" spans="1:2">
      <c r="A2685">
        <v>3</v>
      </c>
      <c r="B2685">
        <v>2.8961591288899999</v>
      </c>
    </row>
    <row r="2686" spans="1:2">
      <c r="A2686">
        <v>5</v>
      </c>
      <c r="B2686">
        <v>1.8916552572100001</v>
      </c>
    </row>
    <row r="2687" spans="1:2">
      <c r="A2687">
        <v>5</v>
      </c>
      <c r="B2687">
        <v>1.5335125430100001</v>
      </c>
    </row>
    <row r="2688" spans="1:2">
      <c r="A2688">
        <v>4</v>
      </c>
      <c r="B2688">
        <v>2.3367270500599999</v>
      </c>
    </row>
    <row r="2689" spans="1:2">
      <c r="A2689">
        <v>3</v>
      </c>
      <c r="B2689">
        <v>2.7575832274900001</v>
      </c>
    </row>
    <row r="2690" spans="1:2">
      <c r="A2690">
        <v>7</v>
      </c>
      <c r="B2690">
        <v>4.5679378119200003</v>
      </c>
    </row>
    <row r="2691" spans="1:2">
      <c r="A2691">
        <v>4</v>
      </c>
      <c r="B2691">
        <v>2.1237764582700001</v>
      </c>
    </row>
    <row r="2692" spans="1:2">
      <c r="A2692">
        <v>6</v>
      </c>
      <c r="B2692">
        <v>1.7579580044700001</v>
      </c>
    </row>
    <row r="2693" spans="1:2">
      <c r="A2693">
        <v>3</v>
      </c>
      <c r="B2693">
        <v>1.94831794586</v>
      </c>
    </row>
    <row r="2694" spans="1:2">
      <c r="A2694">
        <v>5</v>
      </c>
      <c r="B2694">
        <v>2.7793376919599999</v>
      </c>
    </row>
    <row r="2695" spans="1:2">
      <c r="A2695">
        <v>8</v>
      </c>
      <c r="B2695">
        <v>2.0051943239100001</v>
      </c>
    </row>
    <row r="2696" spans="1:2">
      <c r="A2696">
        <v>6</v>
      </c>
      <c r="B2696">
        <v>1.67672184594</v>
      </c>
    </row>
    <row r="2697" spans="1:2">
      <c r="A2697">
        <v>5</v>
      </c>
      <c r="B2697">
        <v>1.9826556095900001</v>
      </c>
    </row>
    <row r="2698" spans="1:2">
      <c r="A2698">
        <v>5</v>
      </c>
      <c r="B2698">
        <v>2.6040044795699999</v>
      </c>
    </row>
    <row r="2699" spans="1:2">
      <c r="A2699">
        <v>2</v>
      </c>
      <c r="B2699">
        <v>2.2251371083299998</v>
      </c>
    </row>
    <row r="2700" spans="1:2">
      <c r="A2700">
        <v>2</v>
      </c>
      <c r="B2700">
        <v>3.9283493434599999</v>
      </c>
    </row>
    <row r="2701" spans="1:2">
      <c r="A2701">
        <v>4</v>
      </c>
      <c r="B2701">
        <v>1.56218986052</v>
      </c>
    </row>
    <row r="2702" spans="1:2">
      <c r="A2702">
        <v>1</v>
      </c>
      <c r="B2702">
        <v>1.8511569913399999</v>
      </c>
    </row>
    <row r="2703" spans="1:2">
      <c r="A2703">
        <v>5</v>
      </c>
      <c r="B2703">
        <v>2.0252777100500001</v>
      </c>
    </row>
    <row r="2704" spans="1:2">
      <c r="A2704">
        <v>5</v>
      </c>
      <c r="B2704">
        <v>1.7725243368000001</v>
      </c>
    </row>
    <row r="2705" spans="1:2">
      <c r="A2705">
        <v>8</v>
      </c>
      <c r="B2705">
        <v>1.73800592343</v>
      </c>
    </row>
    <row r="2706" spans="1:2">
      <c r="A2706">
        <v>3</v>
      </c>
      <c r="B2706">
        <v>1.6230299517</v>
      </c>
    </row>
    <row r="2707" spans="1:2">
      <c r="A2707">
        <v>9</v>
      </c>
      <c r="B2707">
        <v>3.2704338005300002</v>
      </c>
    </row>
    <row r="2708" spans="1:2">
      <c r="A2708">
        <v>4</v>
      </c>
      <c r="B2708">
        <v>1.8177550159</v>
      </c>
    </row>
    <row r="2709" spans="1:2">
      <c r="A2709">
        <v>5</v>
      </c>
      <c r="B2709">
        <v>1.2306893484400001</v>
      </c>
    </row>
    <row r="2710" spans="1:2">
      <c r="A2710">
        <v>7</v>
      </c>
      <c r="B2710">
        <v>2.0784197842799998</v>
      </c>
    </row>
    <row r="2711" spans="1:2">
      <c r="A2711">
        <v>5</v>
      </c>
      <c r="B2711">
        <v>1.9611521885600001</v>
      </c>
    </row>
    <row r="2712" spans="1:2">
      <c r="A2712">
        <v>1</v>
      </c>
      <c r="B2712">
        <v>2.5668392689299999</v>
      </c>
    </row>
    <row r="2713" spans="1:2">
      <c r="A2713">
        <v>7</v>
      </c>
      <c r="B2713">
        <v>1.6439597674199999</v>
      </c>
    </row>
    <row r="2714" spans="1:2">
      <c r="A2714">
        <v>8</v>
      </c>
      <c r="B2714">
        <v>4.8224575354599999</v>
      </c>
    </row>
    <row r="2715" spans="1:2">
      <c r="A2715">
        <v>0</v>
      </c>
      <c r="B2715">
        <v>3.2627570986399999</v>
      </c>
    </row>
    <row r="2716" spans="1:2">
      <c r="A2716">
        <v>6</v>
      </c>
      <c r="B2716">
        <v>4.66287833196</v>
      </c>
    </row>
    <row r="2717" spans="1:2">
      <c r="A2717">
        <v>5</v>
      </c>
      <c r="B2717">
        <v>1.7119410907299999</v>
      </c>
    </row>
    <row r="2718" spans="1:2">
      <c r="A2718">
        <v>7</v>
      </c>
      <c r="B2718">
        <v>2.6276239388099998</v>
      </c>
    </row>
    <row r="2719" spans="1:2">
      <c r="A2719">
        <v>2</v>
      </c>
      <c r="B2719">
        <v>1.4180798323499999</v>
      </c>
    </row>
    <row r="2720" spans="1:2">
      <c r="A2720">
        <v>8</v>
      </c>
      <c r="B2720">
        <v>2.6491883717800002</v>
      </c>
    </row>
    <row r="2721" spans="1:2">
      <c r="A2721">
        <v>3</v>
      </c>
      <c r="B2721">
        <v>1.4783678554899999</v>
      </c>
    </row>
    <row r="2722" spans="1:2">
      <c r="A2722">
        <v>6</v>
      </c>
      <c r="B2722">
        <v>2.2970683323699999</v>
      </c>
    </row>
    <row r="2723" spans="1:2">
      <c r="A2723">
        <v>5</v>
      </c>
      <c r="B2723">
        <v>1.6575268830300001</v>
      </c>
    </row>
    <row r="2724" spans="1:2">
      <c r="A2724">
        <v>1</v>
      </c>
      <c r="B2724">
        <v>2.6017295070999999</v>
      </c>
    </row>
    <row r="2725" spans="1:2">
      <c r="A2725">
        <v>7</v>
      </c>
      <c r="B2725">
        <v>2.8573909024400002</v>
      </c>
    </row>
    <row r="2726" spans="1:2">
      <c r="A2726">
        <v>4</v>
      </c>
      <c r="B2726">
        <v>3.0608957745700001</v>
      </c>
    </row>
    <row r="2727" spans="1:2">
      <c r="A2727">
        <v>3</v>
      </c>
      <c r="B2727">
        <v>1.3441272147400001</v>
      </c>
    </row>
    <row r="2728" spans="1:2">
      <c r="A2728">
        <v>4</v>
      </c>
      <c r="B2728">
        <v>1.6719891770999999</v>
      </c>
    </row>
    <row r="2729" spans="1:2">
      <c r="A2729">
        <v>5</v>
      </c>
      <c r="B2729">
        <v>2.63334891508</v>
      </c>
    </row>
    <row r="2730" spans="1:2">
      <c r="A2730">
        <v>4</v>
      </c>
      <c r="B2730">
        <v>2.2217472900200002</v>
      </c>
    </row>
    <row r="2731" spans="1:2">
      <c r="A2731">
        <v>6</v>
      </c>
      <c r="B2731">
        <v>1.4441816295700001</v>
      </c>
    </row>
    <row r="2732" spans="1:2">
      <c r="A2732">
        <v>0</v>
      </c>
      <c r="B2732">
        <v>4.68032450768</v>
      </c>
    </row>
    <row r="2733" spans="1:2">
      <c r="A2733">
        <v>7</v>
      </c>
      <c r="B2733">
        <v>1.8972811836500001</v>
      </c>
    </row>
    <row r="2734" spans="1:2">
      <c r="A2734">
        <v>6</v>
      </c>
      <c r="B2734">
        <v>1.78509132435</v>
      </c>
    </row>
    <row r="2735" spans="1:2">
      <c r="A2735">
        <v>7</v>
      </c>
      <c r="B2735">
        <v>3.6809882746699998</v>
      </c>
    </row>
    <row r="2736" spans="1:2">
      <c r="A2736">
        <v>6</v>
      </c>
      <c r="B2736">
        <v>1.14491641598</v>
      </c>
    </row>
    <row r="2737" spans="1:2">
      <c r="A2737">
        <v>5</v>
      </c>
      <c r="B2737">
        <v>1.38481325117</v>
      </c>
    </row>
    <row r="2738" spans="1:2">
      <c r="A2738">
        <v>8</v>
      </c>
      <c r="B2738">
        <v>2.0713146440500001</v>
      </c>
    </row>
    <row r="2739" spans="1:2">
      <c r="A2739">
        <v>5</v>
      </c>
      <c r="B2739">
        <v>3.7729295763400001</v>
      </c>
    </row>
    <row r="2740" spans="1:2">
      <c r="A2740">
        <v>2</v>
      </c>
      <c r="B2740">
        <v>2.8431619451999999</v>
      </c>
    </row>
    <row r="2741" spans="1:2">
      <c r="A2741">
        <v>4</v>
      </c>
      <c r="B2741">
        <v>2.5113282197900002</v>
      </c>
    </row>
    <row r="2742" spans="1:2">
      <c r="A2742">
        <v>6</v>
      </c>
      <c r="B2742">
        <v>3.1630914255399998</v>
      </c>
    </row>
    <row r="2743" spans="1:2">
      <c r="A2743">
        <v>8</v>
      </c>
      <c r="B2743">
        <v>2.3138867167899999</v>
      </c>
    </row>
    <row r="2744" spans="1:2">
      <c r="A2744">
        <v>5</v>
      </c>
      <c r="B2744">
        <v>2.23588560477</v>
      </c>
    </row>
    <row r="2745" spans="1:2">
      <c r="A2745">
        <v>7</v>
      </c>
      <c r="B2745">
        <v>1.3041303504599999</v>
      </c>
    </row>
    <row r="2746" spans="1:2">
      <c r="A2746">
        <v>3</v>
      </c>
      <c r="B2746">
        <v>1.7948971900099999</v>
      </c>
    </row>
    <row r="2747" spans="1:2">
      <c r="A2747">
        <v>3</v>
      </c>
      <c r="B2747">
        <v>1.4418138324700001</v>
      </c>
    </row>
    <row r="2748" spans="1:2">
      <c r="A2748">
        <v>5</v>
      </c>
      <c r="B2748">
        <v>1.66396411302</v>
      </c>
    </row>
    <row r="2749" spans="1:2">
      <c r="A2749">
        <v>7</v>
      </c>
      <c r="B2749">
        <v>3.19984111632</v>
      </c>
    </row>
    <row r="2750" spans="1:2">
      <c r="A2750">
        <v>1</v>
      </c>
      <c r="B2750">
        <v>2.0182445768399999</v>
      </c>
    </row>
    <row r="2751" spans="1:2">
      <c r="A2751">
        <v>5</v>
      </c>
      <c r="B2751">
        <v>4.0672768665400003</v>
      </c>
    </row>
    <row r="2752" spans="1:2">
      <c r="A2752">
        <v>6</v>
      </c>
      <c r="B2752">
        <v>1.5492134474000001</v>
      </c>
    </row>
    <row r="2753" spans="1:2">
      <c r="A2753">
        <v>5</v>
      </c>
      <c r="B2753">
        <v>2.40458699648</v>
      </c>
    </row>
    <row r="2754" spans="1:2">
      <c r="A2754">
        <v>6</v>
      </c>
      <c r="B2754">
        <v>1.4364013287599999</v>
      </c>
    </row>
    <row r="2755" spans="1:2">
      <c r="A2755">
        <v>3</v>
      </c>
      <c r="B2755">
        <v>1.91584861457</v>
      </c>
    </row>
    <row r="2756" spans="1:2">
      <c r="A2756">
        <v>3</v>
      </c>
      <c r="B2756">
        <v>1.43361891677</v>
      </c>
    </row>
    <row r="2757" spans="1:2">
      <c r="A2757">
        <v>4</v>
      </c>
      <c r="B2757">
        <v>1.80140226658</v>
      </c>
    </row>
    <row r="2758" spans="1:2">
      <c r="A2758">
        <v>5</v>
      </c>
      <c r="B2758">
        <v>2.1396194528899999</v>
      </c>
    </row>
    <row r="2759" spans="1:2">
      <c r="A2759">
        <v>5</v>
      </c>
      <c r="B2759">
        <v>3.7441053748900002</v>
      </c>
    </row>
    <row r="2760" spans="1:2">
      <c r="A2760">
        <v>3</v>
      </c>
      <c r="B2760">
        <v>2.8388864359000001</v>
      </c>
    </row>
    <row r="2761" spans="1:2">
      <c r="A2761">
        <v>5</v>
      </c>
      <c r="B2761">
        <v>2.7766785916900001</v>
      </c>
    </row>
    <row r="2762" spans="1:2">
      <c r="A2762">
        <v>4</v>
      </c>
      <c r="B2762">
        <v>2.1777641331400002</v>
      </c>
    </row>
    <row r="2763" spans="1:2">
      <c r="A2763">
        <v>1</v>
      </c>
      <c r="B2763">
        <v>1.7334351325599999</v>
      </c>
    </row>
    <row r="2764" spans="1:2">
      <c r="A2764">
        <v>7</v>
      </c>
      <c r="B2764">
        <v>2.5271240858200001</v>
      </c>
    </row>
    <row r="2765" spans="1:2">
      <c r="A2765">
        <v>4</v>
      </c>
      <c r="B2765">
        <v>2.59399928817</v>
      </c>
    </row>
    <row r="2766" spans="1:2">
      <c r="A2766">
        <v>2</v>
      </c>
      <c r="B2766">
        <v>2.59921962015</v>
      </c>
    </row>
    <row r="2767" spans="1:2">
      <c r="A2767">
        <v>6</v>
      </c>
      <c r="B2767">
        <v>2.3284875404799998</v>
      </c>
    </row>
    <row r="2768" spans="1:2">
      <c r="A2768">
        <v>8</v>
      </c>
      <c r="B2768">
        <v>5.08265026719</v>
      </c>
    </row>
    <row r="2769" spans="1:2">
      <c r="A2769">
        <v>5</v>
      </c>
      <c r="B2769">
        <v>1.15260864631</v>
      </c>
    </row>
    <row r="2770" spans="1:2">
      <c r="A2770">
        <v>5</v>
      </c>
      <c r="B2770">
        <v>2.28510128882</v>
      </c>
    </row>
    <row r="2771" spans="1:2">
      <c r="A2771">
        <v>8</v>
      </c>
      <c r="B2771">
        <v>2.2058107442699999</v>
      </c>
    </row>
    <row r="2772" spans="1:2">
      <c r="A2772">
        <v>5</v>
      </c>
      <c r="B2772">
        <v>2.1735552467099999</v>
      </c>
    </row>
    <row r="2773" spans="1:2">
      <c r="A2773">
        <v>6</v>
      </c>
      <c r="B2773">
        <v>2.2282587514199999</v>
      </c>
    </row>
    <row r="2774" spans="1:2">
      <c r="A2774">
        <v>6</v>
      </c>
      <c r="B2774">
        <v>2.1450790447500001</v>
      </c>
    </row>
    <row r="2775" spans="1:2">
      <c r="A2775">
        <v>6</v>
      </c>
      <c r="B2775">
        <v>2.3004563683199999</v>
      </c>
    </row>
    <row r="2776" spans="1:2">
      <c r="A2776">
        <v>6</v>
      </c>
      <c r="B2776">
        <v>2.0896747909800002</v>
      </c>
    </row>
    <row r="2777" spans="1:2">
      <c r="A2777">
        <v>3</v>
      </c>
      <c r="B2777">
        <v>2.3352153369200002</v>
      </c>
    </row>
    <row r="2778" spans="1:2">
      <c r="A2778">
        <v>4</v>
      </c>
      <c r="B2778">
        <v>2.0149069443399998</v>
      </c>
    </row>
    <row r="2779" spans="1:2">
      <c r="A2779">
        <v>5</v>
      </c>
      <c r="B2779">
        <v>1.8326867357300001</v>
      </c>
    </row>
    <row r="2780" spans="1:2">
      <c r="A2780">
        <v>7</v>
      </c>
      <c r="B2780">
        <v>3.9726138739499999</v>
      </c>
    </row>
    <row r="2781" spans="1:2">
      <c r="A2781">
        <v>7</v>
      </c>
      <c r="B2781">
        <v>1.80092532385</v>
      </c>
    </row>
    <row r="2782" spans="1:2">
      <c r="A2782">
        <v>7</v>
      </c>
      <c r="B2782">
        <v>3.42122889465</v>
      </c>
    </row>
    <row r="2783" spans="1:2">
      <c r="A2783">
        <v>3</v>
      </c>
      <c r="B2783">
        <v>1.98656158248</v>
      </c>
    </row>
    <row r="2784" spans="1:2">
      <c r="A2784">
        <v>1</v>
      </c>
      <c r="B2784">
        <v>2.3822460736400002</v>
      </c>
    </row>
    <row r="2785" spans="1:2">
      <c r="A2785">
        <v>3</v>
      </c>
      <c r="B2785">
        <v>1.6603547938000001</v>
      </c>
    </row>
    <row r="2786" spans="1:2">
      <c r="A2786">
        <v>9</v>
      </c>
      <c r="B2786">
        <v>2.1943745165699999</v>
      </c>
    </row>
    <row r="2787" spans="1:2">
      <c r="A2787">
        <v>4</v>
      </c>
      <c r="B2787">
        <v>1.9114486041500001</v>
      </c>
    </row>
    <row r="2788" spans="1:2">
      <c r="A2788">
        <v>2</v>
      </c>
      <c r="B2788">
        <v>1.63653090406</v>
      </c>
    </row>
    <row r="2789" spans="1:2">
      <c r="A2789">
        <v>3</v>
      </c>
      <c r="B2789">
        <v>2.5614730196000002</v>
      </c>
    </row>
    <row r="2790" spans="1:2">
      <c r="A2790">
        <v>3</v>
      </c>
      <c r="B2790">
        <v>1.6366334678000001</v>
      </c>
    </row>
    <row r="2791" spans="1:2">
      <c r="A2791">
        <v>10</v>
      </c>
      <c r="B2791">
        <v>4.7447414411900004</v>
      </c>
    </row>
    <row r="2792" spans="1:2">
      <c r="A2792">
        <v>1</v>
      </c>
      <c r="B2792">
        <v>2.7165838259699999</v>
      </c>
    </row>
    <row r="2793" spans="1:2">
      <c r="A2793">
        <v>8</v>
      </c>
      <c r="B2793">
        <v>2.0477268067400001</v>
      </c>
    </row>
    <row r="2794" spans="1:2">
      <c r="A2794">
        <v>7</v>
      </c>
      <c r="B2794">
        <v>1.9235218004700001</v>
      </c>
    </row>
    <row r="2795" spans="1:2">
      <c r="A2795">
        <v>6</v>
      </c>
      <c r="B2795">
        <v>3.7116438127600002</v>
      </c>
    </row>
    <row r="2796" spans="1:2">
      <c r="A2796">
        <v>5</v>
      </c>
      <c r="B2796">
        <v>1.57269765241</v>
      </c>
    </row>
    <row r="2797" spans="1:2">
      <c r="A2797">
        <v>5</v>
      </c>
      <c r="B2797">
        <v>1.7297044055299999</v>
      </c>
    </row>
    <row r="2798" spans="1:2">
      <c r="A2798">
        <v>5</v>
      </c>
      <c r="B2798">
        <v>1.4383211759800001</v>
      </c>
    </row>
    <row r="2799" spans="1:2">
      <c r="A2799">
        <v>3</v>
      </c>
      <c r="B2799">
        <v>2.1701173205900002</v>
      </c>
    </row>
    <row r="2800" spans="1:2">
      <c r="A2800">
        <v>7</v>
      </c>
      <c r="B2800">
        <v>3.2712784401900001</v>
      </c>
    </row>
    <row r="2801" spans="1:2">
      <c r="A2801">
        <v>3</v>
      </c>
      <c r="B2801">
        <v>2.0208391581099998</v>
      </c>
    </row>
    <row r="2802" spans="1:2">
      <c r="A2802">
        <v>5</v>
      </c>
      <c r="B2802">
        <v>2.3676262495699998</v>
      </c>
    </row>
    <row r="2803" spans="1:2">
      <c r="A2803">
        <v>5</v>
      </c>
      <c r="B2803">
        <v>1.9673659969799999</v>
      </c>
    </row>
    <row r="2804" spans="1:2">
      <c r="A2804">
        <v>1</v>
      </c>
      <c r="B2804">
        <v>2.2166795178199998</v>
      </c>
    </row>
    <row r="2805" spans="1:2">
      <c r="A2805">
        <v>4</v>
      </c>
      <c r="B2805">
        <v>1.53098621512</v>
      </c>
    </row>
    <row r="2806" spans="1:2">
      <c r="A2806">
        <v>2</v>
      </c>
      <c r="B2806">
        <v>2.2149610561999999</v>
      </c>
    </row>
    <row r="2807" spans="1:2">
      <c r="A2807">
        <v>4</v>
      </c>
      <c r="B2807">
        <v>1.5241046220400001</v>
      </c>
    </row>
    <row r="2808" spans="1:2">
      <c r="A2808">
        <v>6</v>
      </c>
      <c r="B2808">
        <v>1.79325870312</v>
      </c>
    </row>
    <row r="2809" spans="1:2">
      <c r="A2809">
        <v>4</v>
      </c>
      <c r="B2809">
        <v>2.20017583453</v>
      </c>
    </row>
    <row r="2810" spans="1:2">
      <c r="A2810">
        <v>6</v>
      </c>
      <c r="B2810">
        <v>1.8898798341700001</v>
      </c>
    </row>
    <row r="2811" spans="1:2">
      <c r="A2811">
        <v>7</v>
      </c>
      <c r="B2811">
        <v>1.96990633405</v>
      </c>
    </row>
    <row r="2812" spans="1:2">
      <c r="A2812">
        <v>3</v>
      </c>
      <c r="B2812">
        <v>1.6694565620099999</v>
      </c>
    </row>
    <row r="2813" spans="1:2">
      <c r="A2813">
        <v>5</v>
      </c>
      <c r="B2813">
        <v>2.59581905809</v>
      </c>
    </row>
    <row r="2814" spans="1:2">
      <c r="A2814">
        <v>3</v>
      </c>
      <c r="B2814">
        <v>2.16636763625</v>
      </c>
    </row>
    <row r="2815" spans="1:2">
      <c r="A2815">
        <v>4</v>
      </c>
      <c r="B2815">
        <v>2.1720697695900002</v>
      </c>
    </row>
    <row r="2816" spans="1:2">
      <c r="A2816">
        <v>3</v>
      </c>
      <c r="B2816">
        <v>1.57855146146</v>
      </c>
    </row>
    <row r="2817" spans="1:2">
      <c r="A2817">
        <v>6</v>
      </c>
      <c r="B2817">
        <v>1.6679242733199999</v>
      </c>
    </row>
    <row r="2818" spans="1:2">
      <c r="A2818">
        <v>1</v>
      </c>
      <c r="B2818">
        <v>3.22022191802</v>
      </c>
    </row>
    <row r="2819" spans="1:2">
      <c r="A2819">
        <v>4</v>
      </c>
      <c r="B2819">
        <v>1.82323883522</v>
      </c>
    </row>
    <row r="2820" spans="1:2">
      <c r="A2820">
        <v>2</v>
      </c>
      <c r="B2820">
        <v>2.4908497355899999</v>
      </c>
    </row>
    <row r="2821" spans="1:2">
      <c r="A2821">
        <v>9</v>
      </c>
      <c r="B2821">
        <v>2.7004742243800002</v>
      </c>
    </row>
    <row r="2822" spans="1:2">
      <c r="A2822">
        <v>2</v>
      </c>
      <c r="B2822">
        <v>1.69407980345</v>
      </c>
    </row>
    <row r="2823" spans="1:2">
      <c r="A2823">
        <v>1</v>
      </c>
      <c r="B2823">
        <v>1.9467583985500001</v>
      </c>
    </row>
    <row r="2824" spans="1:2">
      <c r="A2824">
        <v>5</v>
      </c>
      <c r="B2824">
        <v>2.5015471116199999</v>
      </c>
    </row>
    <row r="2825" spans="1:2">
      <c r="A2825">
        <v>5</v>
      </c>
      <c r="B2825">
        <v>2.1809233702299999</v>
      </c>
    </row>
    <row r="2826" spans="1:2">
      <c r="A2826">
        <v>5</v>
      </c>
      <c r="B2826">
        <v>2.3595808752599998</v>
      </c>
    </row>
    <row r="2827" spans="1:2">
      <c r="A2827">
        <v>2</v>
      </c>
      <c r="B2827">
        <v>2.4764113289999998</v>
      </c>
    </row>
    <row r="2828" spans="1:2">
      <c r="A2828">
        <v>1</v>
      </c>
      <c r="B2828">
        <v>3.0083534473400002</v>
      </c>
    </row>
    <row r="2829" spans="1:2">
      <c r="A2829">
        <v>8</v>
      </c>
      <c r="B2829">
        <v>2.9451234569800002</v>
      </c>
    </row>
    <row r="2830" spans="1:2">
      <c r="A2830">
        <v>6</v>
      </c>
      <c r="B2830">
        <v>2.7021095001500002</v>
      </c>
    </row>
    <row r="2831" spans="1:2">
      <c r="A2831">
        <v>7</v>
      </c>
      <c r="B2831">
        <v>2.37659395349</v>
      </c>
    </row>
    <row r="2832" spans="1:2">
      <c r="A2832">
        <v>8</v>
      </c>
      <c r="B2832">
        <v>1.96620982842</v>
      </c>
    </row>
    <row r="2833" spans="1:2">
      <c r="A2833">
        <v>4</v>
      </c>
      <c r="B2833">
        <v>2.5489139946299999</v>
      </c>
    </row>
    <row r="2834" spans="1:2">
      <c r="A2834">
        <v>5</v>
      </c>
      <c r="B2834">
        <v>1.66727992091</v>
      </c>
    </row>
    <row r="2835" spans="1:2">
      <c r="A2835">
        <v>5</v>
      </c>
      <c r="B2835">
        <v>2.36125488833</v>
      </c>
    </row>
    <row r="2836" spans="1:2">
      <c r="A2836">
        <v>6</v>
      </c>
      <c r="B2836">
        <v>3.0893315020799998</v>
      </c>
    </row>
    <row r="2837" spans="1:2">
      <c r="A2837">
        <v>6</v>
      </c>
      <c r="B2837">
        <v>2.4004693565799999</v>
      </c>
    </row>
    <row r="2838" spans="1:2">
      <c r="A2838">
        <v>3</v>
      </c>
      <c r="B2838">
        <v>2.6166452013399999</v>
      </c>
    </row>
    <row r="2839" spans="1:2">
      <c r="A2839">
        <v>4</v>
      </c>
      <c r="B2839">
        <v>2.11250812278</v>
      </c>
    </row>
    <row r="2840" spans="1:2">
      <c r="A2840">
        <v>5</v>
      </c>
      <c r="B2840">
        <v>1.91655408727</v>
      </c>
    </row>
    <row r="2841" spans="1:2">
      <c r="A2841">
        <v>8</v>
      </c>
      <c r="B2841">
        <v>2.4525986850199999</v>
      </c>
    </row>
    <row r="2842" spans="1:2">
      <c r="A2842">
        <v>2</v>
      </c>
      <c r="B2842">
        <v>2.4509118514799999</v>
      </c>
    </row>
    <row r="2843" spans="1:2">
      <c r="A2843">
        <v>5</v>
      </c>
      <c r="B2843">
        <v>1.51372926744</v>
      </c>
    </row>
    <row r="2844" spans="1:2">
      <c r="A2844">
        <v>0</v>
      </c>
      <c r="B2844">
        <v>2.9856758556399998</v>
      </c>
    </row>
    <row r="2845" spans="1:2">
      <c r="A2845">
        <v>6</v>
      </c>
      <c r="B2845">
        <v>1.8884547798</v>
      </c>
    </row>
    <row r="2846" spans="1:2">
      <c r="A2846">
        <v>9</v>
      </c>
      <c r="B2846">
        <v>2.6798409101899998</v>
      </c>
    </row>
    <row r="2847" spans="1:2">
      <c r="A2847">
        <v>9</v>
      </c>
      <c r="B2847">
        <v>3.4678710969800002</v>
      </c>
    </row>
    <row r="2848" spans="1:2">
      <c r="A2848">
        <v>5</v>
      </c>
      <c r="B2848">
        <v>1.88134787335</v>
      </c>
    </row>
    <row r="2849" spans="1:2">
      <c r="A2849">
        <v>5</v>
      </c>
      <c r="B2849">
        <v>2.0486356882600001</v>
      </c>
    </row>
    <row r="2850" spans="1:2">
      <c r="A2850">
        <v>5</v>
      </c>
      <c r="B2850">
        <v>1.70674817533</v>
      </c>
    </row>
    <row r="2851" spans="1:2">
      <c r="A2851">
        <v>4</v>
      </c>
      <c r="B2851">
        <v>1.4947529932100001</v>
      </c>
    </row>
    <row r="2852" spans="1:2">
      <c r="A2852">
        <v>8</v>
      </c>
      <c r="B2852">
        <v>2.28452137299</v>
      </c>
    </row>
    <row r="2853" spans="1:2">
      <c r="A2853">
        <v>2</v>
      </c>
      <c r="B2853">
        <v>1.3730609388499999</v>
      </c>
    </row>
    <row r="2854" spans="1:2">
      <c r="A2854">
        <v>8</v>
      </c>
      <c r="B2854">
        <v>1.93574811545</v>
      </c>
    </row>
    <row r="2855" spans="1:2">
      <c r="A2855">
        <v>2</v>
      </c>
      <c r="B2855">
        <v>1.4928484667099999</v>
      </c>
    </row>
    <row r="2856" spans="1:2">
      <c r="A2856">
        <v>1</v>
      </c>
      <c r="B2856">
        <v>3.04543783492</v>
      </c>
    </row>
    <row r="2857" spans="1:2">
      <c r="A2857">
        <v>8</v>
      </c>
      <c r="B2857">
        <v>1.79912667374</v>
      </c>
    </row>
    <row r="2858" spans="1:2">
      <c r="A2858">
        <v>3</v>
      </c>
      <c r="B2858">
        <v>1.55563933552</v>
      </c>
    </row>
    <row r="2859" spans="1:2">
      <c r="A2859">
        <v>4</v>
      </c>
      <c r="B2859">
        <v>2.1467579795699998</v>
      </c>
    </row>
    <row r="2860" spans="1:2">
      <c r="A2860">
        <v>8</v>
      </c>
      <c r="B2860">
        <v>2.0066488122899999</v>
      </c>
    </row>
    <row r="2861" spans="1:2">
      <c r="A2861">
        <v>3</v>
      </c>
      <c r="B2861">
        <v>1.8655840768</v>
      </c>
    </row>
    <row r="2862" spans="1:2">
      <c r="A2862">
        <v>2</v>
      </c>
      <c r="B2862">
        <v>2.08108356351</v>
      </c>
    </row>
    <row r="2863" spans="1:2">
      <c r="A2863">
        <v>7</v>
      </c>
      <c r="B2863">
        <v>3.0227865270400001</v>
      </c>
    </row>
    <row r="2864" spans="1:2">
      <c r="A2864">
        <v>6</v>
      </c>
      <c r="B2864">
        <v>1.93594471543</v>
      </c>
    </row>
    <row r="2865" spans="1:2">
      <c r="A2865">
        <v>1</v>
      </c>
      <c r="B2865">
        <v>3.0231929822099999</v>
      </c>
    </row>
    <row r="2866" spans="1:2">
      <c r="A2866">
        <v>9</v>
      </c>
      <c r="B2866">
        <v>2.8317646993399999</v>
      </c>
    </row>
    <row r="2867" spans="1:2">
      <c r="A2867">
        <v>6</v>
      </c>
      <c r="B2867">
        <v>1.8546469749500001</v>
      </c>
    </row>
    <row r="2868" spans="1:2">
      <c r="A2868">
        <v>3</v>
      </c>
      <c r="B2868">
        <v>1.6824937347</v>
      </c>
    </row>
    <row r="2869" spans="1:2">
      <c r="A2869">
        <v>9</v>
      </c>
      <c r="B2869">
        <v>4.1701236850100001</v>
      </c>
    </row>
    <row r="2870" spans="1:2">
      <c r="A2870">
        <v>4</v>
      </c>
      <c r="B2870">
        <v>1.42496066508</v>
      </c>
    </row>
    <row r="2871" spans="1:2">
      <c r="A2871">
        <v>5</v>
      </c>
      <c r="B2871">
        <v>1.7721058087899999</v>
      </c>
    </row>
    <row r="2872" spans="1:2">
      <c r="A2872">
        <v>3</v>
      </c>
      <c r="B2872">
        <v>2.1799555371700001</v>
      </c>
    </row>
    <row r="2873" spans="1:2">
      <c r="A2873">
        <v>1</v>
      </c>
      <c r="B2873">
        <v>1.5346856872400001</v>
      </c>
    </row>
    <row r="2874" spans="1:2">
      <c r="A2874">
        <v>4</v>
      </c>
      <c r="B2874">
        <v>2.1529822910499998</v>
      </c>
    </row>
    <row r="2875" spans="1:2">
      <c r="A2875">
        <v>7</v>
      </c>
      <c r="B2875">
        <v>1.5607977955700001</v>
      </c>
    </row>
    <row r="2876" spans="1:2">
      <c r="A2876">
        <v>3</v>
      </c>
      <c r="B2876">
        <v>1.8655661456999999</v>
      </c>
    </row>
    <row r="2877" spans="1:2">
      <c r="A2877">
        <v>4</v>
      </c>
      <c r="B2877">
        <v>2.3055955523199998</v>
      </c>
    </row>
    <row r="2878" spans="1:2">
      <c r="A2878">
        <v>4</v>
      </c>
      <c r="B2878">
        <v>1.6791089239600001</v>
      </c>
    </row>
    <row r="2879" spans="1:2">
      <c r="A2879">
        <v>8</v>
      </c>
      <c r="B2879">
        <v>2.2043937501999999</v>
      </c>
    </row>
    <row r="2880" spans="1:2">
      <c r="A2880">
        <v>5</v>
      </c>
      <c r="B2880">
        <v>2.6572488702400001</v>
      </c>
    </row>
    <row r="2881" spans="1:2">
      <c r="A2881">
        <v>3</v>
      </c>
      <c r="B2881">
        <v>2.3346535305099998</v>
      </c>
    </row>
    <row r="2882" spans="1:2">
      <c r="A2882">
        <v>3</v>
      </c>
      <c r="B2882">
        <v>2.4642954801800001</v>
      </c>
    </row>
    <row r="2883" spans="1:2">
      <c r="A2883">
        <v>5</v>
      </c>
      <c r="B2883">
        <v>1.8056069368400001</v>
      </c>
    </row>
    <row r="2884" spans="1:2">
      <c r="A2884">
        <v>6</v>
      </c>
      <c r="B2884">
        <v>1.96588163115</v>
      </c>
    </row>
    <row r="2885" spans="1:2">
      <c r="A2885">
        <v>5</v>
      </c>
      <c r="B2885">
        <v>2.1957338127399999</v>
      </c>
    </row>
    <row r="2886" spans="1:2">
      <c r="A2886">
        <v>8</v>
      </c>
      <c r="B2886">
        <v>2.34306030741</v>
      </c>
    </row>
    <row r="2887" spans="1:2">
      <c r="A2887">
        <v>9</v>
      </c>
      <c r="B2887">
        <v>3.9148235333599999</v>
      </c>
    </row>
    <row r="2888" spans="1:2">
      <c r="A2888">
        <v>3</v>
      </c>
      <c r="B2888">
        <v>2.33585783316</v>
      </c>
    </row>
    <row r="2889" spans="1:2">
      <c r="A2889">
        <v>4</v>
      </c>
      <c r="B2889">
        <v>2.1893798187</v>
      </c>
    </row>
    <row r="2890" spans="1:2">
      <c r="A2890">
        <v>6</v>
      </c>
      <c r="B2890">
        <v>1.5243367899</v>
      </c>
    </row>
    <row r="2891" spans="1:2">
      <c r="A2891">
        <v>0</v>
      </c>
      <c r="B2891">
        <v>2.9357741656699998</v>
      </c>
    </row>
    <row r="2892" spans="1:2">
      <c r="A2892">
        <v>4</v>
      </c>
      <c r="B2892">
        <v>2.1349230475500001</v>
      </c>
    </row>
    <row r="2893" spans="1:2">
      <c r="A2893">
        <v>1</v>
      </c>
      <c r="B2893">
        <v>2.6868470819199999</v>
      </c>
    </row>
    <row r="2894" spans="1:2">
      <c r="A2894">
        <v>5</v>
      </c>
      <c r="B2894">
        <v>1.6471637959200001</v>
      </c>
    </row>
    <row r="2895" spans="1:2">
      <c r="A2895">
        <v>5</v>
      </c>
      <c r="B2895">
        <v>2.2077883738100001</v>
      </c>
    </row>
    <row r="2896" spans="1:2">
      <c r="A2896">
        <v>4</v>
      </c>
      <c r="B2896">
        <v>2.7183423449199999</v>
      </c>
    </row>
    <row r="2897" spans="1:2">
      <c r="A2897">
        <v>1</v>
      </c>
      <c r="B2897">
        <v>2.8580486503400002</v>
      </c>
    </row>
    <row r="2898" spans="1:2">
      <c r="A2898">
        <v>4</v>
      </c>
      <c r="B2898">
        <v>2.3848993735100001</v>
      </c>
    </row>
    <row r="2899" spans="1:2">
      <c r="A2899">
        <v>5</v>
      </c>
      <c r="B2899">
        <v>1.788374632</v>
      </c>
    </row>
    <row r="2900" spans="1:2">
      <c r="A2900">
        <v>3</v>
      </c>
      <c r="B2900">
        <v>1.32607143489</v>
      </c>
    </row>
    <row r="2901" spans="1:2">
      <c r="A2901">
        <v>9</v>
      </c>
      <c r="B2901">
        <v>3.13211386538</v>
      </c>
    </row>
    <row r="2902" spans="1:2">
      <c r="A2902">
        <v>5</v>
      </c>
      <c r="B2902">
        <v>2.8147366147200001</v>
      </c>
    </row>
    <row r="2903" spans="1:2">
      <c r="A2903">
        <v>6</v>
      </c>
      <c r="B2903">
        <v>4.5510670309299996</v>
      </c>
    </row>
    <row r="2904" spans="1:2">
      <c r="A2904">
        <v>7</v>
      </c>
      <c r="B2904">
        <v>2.00436567627</v>
      </c>
    </row>
    <row r="2905" spans="1:2">
      <c r="A2905">
        <v>3</v>
      </c>
      <c r="B2905">
        <v>2.1716496147400002</v>
      </c>
    </row>
    <row r="2906" spans="1:2">
      <c r="A2906">
        <v>6</v>
      </c>
      <c r="B2906">
        <v>1.9109510813099999</v>
      </c>
    </row>
    <row r="2907" spans="1:2">
      <c r="A2907">
        <v>3</v>
      </c>
      <c r="B2907">
        <v>2.1123070931600001</v>
      </c>
    </row>
    <row r="2908" spans="1:2">
      <c r="A2908">
        <v>6</v>
      </c>
      <c r="B2908">
        <v>1.81956749689</v>
      </c>
    </row>
    <row r="2909" spans="1:2">
      <c r="A2909">
        <v>6</v>
      </c>
      <c r="B2909">
        <v>1.32337183696</v>
      </c>
    </row>
    <row r="2910" spans="1:2">
      <c r="A2910">
        <v>5</v>
      </c>
      <c r="B2910">
        <v>2.5392817074099998</v>
      </c>
    </row>
    <row r="2911" spans="1:2">
      <c r="A2911">
        <v>9</v>
      </c>
      <c r="B2911">
        <v>2.9533983739999998</v>
      </c>
    </row>
    <row r="2912" spans="1:2">
      <c r="A2912">
        <v>3</v>
      </c>
      <c r="B2912">
        <v>1.87217594072</v>
      </c>
    </row>
    <row r="2913" spans="1:2">
      <c r="A2913">
        <v>6</v>
      </c>
      <c r="B2913">
        <v>1.7853049835299999</v>
      </c>
    </row>
    <row r="2914" spans="1:2">
      <c r="A2914">
        <v>1</v>
      </c>
      <c r="B2914">
        <v>2.4786421353799999</v>
      </c>
    </row>
    <row r="2915" spans="1:2">
      <c r="A2915">
        <v>4</v>
      </c>
      <c r="B2915">
        <v>1.6005060546800001</v>
      </c>
    </row>
    <row r="2916" spans="1:2">
      <c r="A2916">
        <v>5</v>
      </c>
      <c r="B2916">
        <v>1.8019417787300001</v>
      </c>
    </row>
    <row r="2917" spans="1:2">
      <c r="A2917">
        <v>3</v>
      </c>
      <c r="B2917">
        <v>3.9334567532200002</v>
      </c>
    </row>
    <row r="2918" spans="1:2">
      <c r="A2918">
        <v>2</v>
      </c>
      <c r="B2918">
        <v>1.9228403010699999</v>
      </c>
    </row>
    <row r="2919" spans="1:2">
      <c r="A2919">
        <v>3</v>
      </c>
      <c r="B2919">
        <v>2.4308162176599999</v>
      </c>
    </row>
    <row r="2920" spans="1:2">
      <c r="A2920">
        <v>6</v>
      </c>
      <c r="B2920">
        <v>1.4705867314900001</v>
      </c>
    </row>
    <row r="2921" spans="1:2">
      <c r="A2921">
        <v>5</v>
      </c>
      <c r="B2921">
        <v>2.6563610724900002</v>
      </c>
    </row>
    <row r="2922" spans="1:2">
      <c r="A2922">
        <v>5</v>
      </c>
      <c r="B2922">
        <v>2.0681397809700002</v>
      </c>
    </row>
    <row r="2923" spans="1:2">
      <c r="A2923">
        <v>6</v>
      </c>
      <c r="B2923">
        <v>2.4169845443</v>
      </c>
    </row>
    <row r="2924" spans="1:2">
      <c r="A2924">
        <v>4</v>
      </c>
      <c r="B2924">
        <v>2.5447260204100002</v>
      </c>
    </row>
    <row r="2925" spans="1:2">
      <c r="A2925">
        <v>4</v>
      </c>
      <c r="B2925">
        <v>2.0311664650700001</v>
      </c>
    </row>
    <row r="2926" spans="1:2">
      <c r="A2926">
        <v>4</v>
      </c>
      <c r="B2926">
        <v>2.36660295207</v>
      </c>
    </row>
    <row r="2927" spans="1:2">
      <c r="A2927">
        <v>7</v>
      </c>
      <c r="B2927">
        <v>2.1990933932100001</v>
      </c>
    </row>
    <row r="2928" spans="1:2">
      <c r="A2928">
        <v>7</v>
      </c>
      <c r="B2928">
        <v>3.0376374088000002</v>
      </c>
    </row>
    <row r="2929" spans="1:2">
      <c r="A2929">
        <v>6</v>
      </c>
      <c r="B2929">
        <v>3.3023510210200002</v>
      </c>
    </row>
    <row r="2930" spans="1:2">
      <c r="A2930">
        <v>4</v>
      </c>
      <c r="B2930">
        <v>1.6475502685300001</v>
      </c>
    </row>
    <row r="2931" spans="1:2">
      <c r="A2931">
        <v>5</v>
      </c>
      <c r="B2931">
        <v>1.5680855541400001</v>
      </c>
    </row>
    <row r="2932" spans="1:2">
      <c r="A2932">
        <v>5</v>
      </c>
      <c r="B2932">
        <v>1.9269226317499999</v>
      </c>
    </row>
    <row r="2933" spans="1:2">
      <c r="A2933">
        <v>6</v>
      </c>
      <c r="B2933">
        <v>1.97303956051</v>
      </c>
    </row>
    <row r="2934" spans="1:2">
      <c r="A2934">
        <v>7</v>
      </c>
      <c r="B2934">
        <v>2.9299160834000002</v>
      </c>
    </row>
    <row r="2935" spans="1:2">
      <c r="A2935">
        <v>3</v>
      </c>
      <c r="B2935">
        <v>2.1504720106700002</v>
      </c>
    </row>
    <row r="2936" spans="1:2">
      <c r="A2936">
        <v>3</v>
      </c>
      <c r="B2936">
        <v>1.8472572171999999</v>
      </c>
    </row>
    <row r="2937" spans="1:2">
      <c r="A2937">
        <v>7</v>
      </c>
      <c r="B2937">
        <v>2.7186200863000001</v>
      </c>
    </row>
    <row r="2938" spans="1:2">
      <c r="A2938">
        <v>6</v>
      </c>
      <c r="B2938">
        <v>2.2379060852900001</v>
      </c>
    </row>
    <row r="2939" spans="1:2">
      <c r="A2939">
        <v>5</v>
      </c>
      <c r="B2939">
        <v>1.66635258404</v>
      </c>
    </row>
    <row r="2940" spans="1:2">
      <c r="A2940">
        <v>6</v>
      </c>
      <c r="B2940">
        <v>1.71397242639</v>
      </c>
    </row>
    <row r="2941" spans="1:2">
      <c r="A2941">
        <v>0</v>
      </c>
      <c r="B2941">
        <v>2.8176824789000001</v>
      </c>
    </row>
    <row r="2942" spans="1:2">
      <c r="A2942">
        <v>6</v>
      </c>
      <c r="B2942">
        <v>3.5879965666500002</v>
      </c>
    </row>
    <row r="2943" spans="1:2">
      <c r="A2943">
        <v>9</v>
      </c>
      <c r="B2943">
        <v>7.4336633661500002</v>
      </c>
    </row>
    <row r="2944" spans="1:2">
      <c r="A2944">
        <v>7</v>
      </c>
      <c r="B2944">
        <v>2.8167303108100001</v>
      </c>
    </row>
    <row r="2945" spans="1:2">
      <c r="A2945">
        <v>6</v>
      </c>
      <c r="B2945">
        <v>2.49064896399</v>
      </c>
    </row>
    <row r="2946" spans="1:2">
      <c r="A2946">
        <v>4</v>
      </c>
      <c r="B2946">
        <v>3.7012144183800002</v>
      </c>
    </row>
    <row r="2947" spans="1:2">
      <c r="A2947">
        <v>8</v>
      </c>
      <c r="B2947">
        <v>3.44940506929</v>
      </c>
    </row>
    <row r="2948" spans="1:2">
      <c r="A2948">
        <v>3</v>
      </c>
      <c r="B2948">
        <v>1.6480905265400001</v>
      </c>
    </row>
    <row r="2949" spans="1:2">
      <c r="A2949">
        <v>5</v>
      </c>
      <c r="B2949">
        <v>1.7162427167700001</v>
      </c>
    </row>
    <row r="2950" spans="1:2">
      <c r="A2950">
        <v>5</v>
      </c>
      <c r="B2950">
        <v>1.55401764152</v>
      </c>
    </row>
    <row r="2951" spans="1:2">
      <c r="A2951">
        <v>1</v>
      </c>
      <c r="B2951">
        <v>2.84322920346</v>
      </c>
    </row>
    <row r="2952" spans="1:2">
      <c r="A2952">
        <v>8</v>
      </c>
      <c r="B2952">
        <v>3.5925901430699998</v>
      </c>
    </row>
    <row r="2953" spans="1:2">
      <c r="A2953">
        <v>7</v>
      </c>
      <c r="B2953">
        <v>1.7235974709699999</v>
      </c>
    </row>
    <row r="2954" spans="1:2">
      <c r="A2954">
        <v>8</v>
      </c>
      <c r="B2954">
        <v>3.4905126280499998</v>
      </c>
    </row>
    <row r="2955" spans="1:2">
      <c r="A2955">
        <v>2</v>
      </c>
      <c r="B2955">
        <v>3.2285043204599999</v>
      </c>
    </row>
    <row r="2956" spans="1:2">
      <c r="A2956">
        <v>5</v>
      </c>
      <c r="B2956">
        <v>1.32845256984</v>
      </c>
    </row>
    <row r="2957" spans="1:2">
      <c r="A2957">
        <v>2</v>
      </c>
      <c r="B2957">
        <v>2.8079876190199999</v>
      </c>
    </row>
    <row r="2958" spans="1:2">
      <c r="A2958">
        <v>4</v>
      </c>
      <c r="B2958">
        <v>1.8469176785100001</v>
      </c>
    </row>
    <row r="2959" spans="1:2">
      <c r="A2959">
        <v>4</v>
      </c>
      <c r="B2959">
        <v>2.4388876940299999</v>
      </c>
    </row>
    <row r="2960" spans="1:2">
      <c r="A2960">
        <v>1</v>
      </c>
      <c r="B2960">
        <v>3.1252045881699999</v>
      </c>
    </row>
    <row r="2961" spans="1:2">
      <c r="A2961">
        <v>5</v>
      </c>
      <c r="B2961">
        <v>2.1064302482700001</v>
      </c>
    </row>
    <row r="2962" spans="1:2">
      <c r="A2962">
        <v>4</v>
      </c>
      <c r="B2962">
        <v>1.5857346484999999</v>
      </c>
    </row>
    <row r="2963" spans="1:2">
      <c r="A2963">
        <v>8</v>
      </c>
      <c r="B2963">
        <v>2.3944203794100001</v>
      </c>
    </row>
    <row r="2964" spans="1:2">
      <c r="A2964">
        <v>6</v>
      </c>
      <c r="B2964">
        <v>2.1194275565699998</v>
      </c>
    </row>
    <row r="2965" spans="1:2">
      <c r="A2965">
        <v>6</v>
      </c>
      <c r="B2965">
        <v>2.1812747152199998</v>
      </c>
    </row>
    <row r="2966" spans="1:2">
      <c r="A2966">
        <v>7</v>
      </c>
      <c r="B2966">
        <v>1.88203793969</v>
      </c>
    </row>
    <row r="2967" spans="1:2">
      <c r="A2967">
        <v>3</v>
      </c>
      <c r="B2967">
        <v>2.10923513406</v>
      </c>
    </row>
    <row r="2968" spans="1:2">
      <c r="A2968">
        <v>6</v>
      </c>
      <c r="B2968">
        <v>2.3084379095099998</v>
      </c>
    </row>
    <row r="2969" spans="1:2">
      <c r="A2969">
        <v>3</v>
      </c>
      <c r="B2969">
        <v>2.08250016119</v>
      </c>
    </row>
    <row r="2970" spans="1:2">
      <c r="A2970">
        <v>4</v>
      </c>
      <c r="B2970">
        <v>1.83735417773</v>
      </c>
    </row>
    <row r="2971" spans="1:2">
      <c r="A2971">
        <v>5</v>
      </c>
      <c r="B2971">
        <v>1.61291175642</v>
      </c>
    </row>
    <row r="2972" spans="1:2">
      <c r="A2972">
        <v>7</v>
      </c>
      <c r="B2972">
        <v>2.0483568108700001</v>
      </c>
    </row>
    <row r="2973" spans="1:2">
      <c r="A2973">
        <v>6</v>
      </c>
      <c r="B2973">
        <v>2.0888228389000001</v>
      </c>
    </row>
    <row r="2974" spans="1:2">
      <c r="A2974">
        <v>3</v>
      </c>
      <c r="B2974">
        <v>1.63443438449</v>
      </c>
    </row>
    <row r="2975" spans="1:2">
      <c r="A2975">
        <v>5</v>
      </c>
      <c r="B2975">
        <v>2.41139100441</v>
      </c>
    </row>
    <row r="2976" spans="1:2">
      <c r="A2976">
        <v>5</v>
      </c>
      <c r="B2976">
        <v>3.7529174257300002</v>
      </c>
    </row>
    <row r="2977" spans="1:2">
      <c r="A2977">
        <v>4</v>
      </c>
      <c r="B2977">
        <v>2.0834350817799998</v>
      </c>
    </row>
    <row r="2978" spans="1:2">
      <c r="A2978">
        <v>4</v>
      </c>
      <c r="B2978">
        <v>1.87103410103</v>
      </c>
    </row>
    <row r="2979" spans="1:2">
      <c r="A2979">
        <v>4</v>
      </c>
      <c r="B2979">
        <v>1.6896333488599999</v>
      </c>
    </row>
    <row r="2980" spans="1:2">
      <c r="A2980">
        <v>3</v>
      </c>
      <c r="B2980">
        <v>2.0683479353999998</v>
      </c>
    </row>
    <row r="2981" spans="1:2">
      <c r="A2981">
        <v>6</v>
      </c>
      <c r="B2981">
        <v>2.12660649166</v>
      </c>
    </row>
    <row r="2982" spans="1:2">
      <c r="A2982">
        <v>6</v>
      </c>
      <c r="B2982">
        <v>1.59347258507</v>
      </c>
    </row>
    <row r="2983" spans="1:2">
      <c r="A2983">
        <v>2</v>
      </c>
      <c r="B2983">
        <v>2.3272236555600001</v>
      </c>
    </row>
    <row r="2984" spans="1:2">
      <c r="A2984">
        <v>4</v>
      </c>
      <c r="B2984">
        <v>1.89856634952</v>
      </c>
    </row>
    <row r="2985" spans="1:2">
      <c r="A2985">
        <v>7</v>
      </c>
      <c r="B2985">
        <v>2.3555805460000001</v>
      </c>
    </row>
    <row r="2986" spans="1:2">
      <c r="A2986">
        <v>6</v>
      </c>
      <c r="B2986">
        <v>2.6811312726800001</v>
      </c>
    </row>
    <row r="2987" spans="1:2">
      <c r="A2987">
        <v>7</v>
      </c>
      <c r="B2987">
        <v>2.7816716051300001</v>
      </c>
    </row>
    <row r="2988" spans="1:2">
      <c r="A2988">
        <v>4</v>
      </c>
      <c r="B2988">
        <v>1.6270430232999999</v>
      </c>
    </row>
    <row r="2989" spans="1:2">
      <c r="A2989">
        <v>3</v>
      </c>
      <c r="B2989">
        <v>1.5261496538799999</v>
      </c>
    </row>
    <row r="2990" spans="1:2">
      <c r="A2990">
        <v>1</v>
      </c>
      <c r="B2990">
        <v>2.2911887286399999</v>
      </c>
    </row>
    <row r="2991" spans="1:2">
      <c r="A2991">
        <v>7</v>
      </c>
      <c r="B2991">
        <v>1.8338012289200001</v>
      </c>
    </row>
    <row r="2992" spans="1:2">
      <c r="A2992">
        <v>7</v>
      </c>
      <c r="B2992">
        <v>1.1063132092800001</v>
      </c>
    </row>
    <row r="2993" spans="1:2">
      <c r="A2993">
        <v>3</v>
      </c>
      <c r="B2993">
        <v>2.0942489467900001</v>
      </c>
    </row>
    <row r="2994" spans="1:2">
      <c r="A2994">
        <v>7</v>
      </c>
      <c r="B2994">
        <v>1.46033146154</v>
      </c>
    </row>
    <row r="2995" spans="1:2">
      <c r="A2995">
        <v>7</v>
      </c>
      <c r="B2995">
        <v>1.9361070391099999</v>
      </c>
    </row>
    <row r="2996" spans="1:2">
      <c r="A2996">
        <v>3</v>
      </c>
      <c r="B2996">
        <v>2.56202105799</v>
      </c>
    </row>
    <row r="2997" spans="1:2">
      <c r="A2997">
        <v>2</v>
      </c>
      <c r="B2997">
        <v>2.2745184204300002</v>
      </c>
    </row>
    <row r="2998" spans="1:2">
      <c r="A2998">
        <v>3</v>
      </c>
      <c r="B2998">
        <v>2.3370824918799999</v>
      </c>
    </row>
    <row r="2999" spans="1:2">
      <c r="A2999">
        <v>7</v>
      </c>
      <c r="B2999">
        <v>1.3462736822400001</v>
      </c>
    </row>
    <row r="3000" spans="1:2">
      <c r="A3000">
        <v>5</v>
      </c>
      <c r="B3000">
        <v>1.37751845901</v>
      </c>
    </row>
    <row r="3001" spans="1:2">
      <c r="A3001">
        <v>6</v>
      </c>
      <c r="B3001">
        <v>2.04817053908</v>
      </c>
    </row>
    <row r="3002" spans="1:2">
      <c r="A3002">
        <v>3</v>
      </c>
      <c r="B3002">
        <v>4.1751030684500003</v>
      </c>
    </row>
    <row r="3003" spans="1:2">
      <c r="A3003">
        <v>4</v>
      </c>
      <c r="B3003">
        <v>4.02488538377</v>
      </c>
    </row>
    <row r="3004" spans="1:2">
      <c r="A3004">
        <v>4</v>
      </c>
      <c r="B3004">
        <v>2.1865639529699998</v>
      </c>
    </row>
    <row r="3005" spans="1:2">
      <c r="A3005">
        <v>7</v>
      </c>
      <c r="B3005">
        <v>2.0025207983</v>
      </c>
    </row>
    <row r="3006" spans="1:2">
      <c r="A3006">
        <v>1</v>
      </c>
      <c r="B3006">
        <v>3.5372544285899998</v>
      </c>
    </row>
    <row r="3007" spans="1:2">
      <c r="A3007">
        <v>5</v>
      </c>
      <c r="B3007">
        <v>1.67707078813</v>
      </c>
    </row>
    <row r="3008" spans="1:2">
      <c r="A3008">
        <v>1</v>
      </c>
      <c r="B3008">
        <v>2.8222401372100001</v>
      </c>
    </row>
    <row r="3009" spans="1:2">
      <c r="A3009">
        <v>5</v>
      </c>
      <c r="B3009">
        <v>1.8363336640600001</v>
      </c>
    </row>
    <row r="3010" spans="1:2">
      <c r="A3010">
        <v>5</v>
      </c>
      <c r="B3010">
        <v>1.9571293136400001</v>
      </c>
    </row>
    <row r="3011" spans="1:2">
      <c r="A3011">
        <v>6</v>
      </c>
      <c r="B3011">
        <v>3.3602333691799999</v>
      </c>
    </row>
    <row r="3012" spans="1:2">
      <c r="A3012">
        <v>3</v>
      </c>
      <c r="B3012">
        <v>2.4655538538999999</v>
      </c>
    </row>
    <row r="3013" spans="1:2">
      <c r="A3013">
        <v>1</v>
      </c>
      <c r="B3013">
        <v>1.39629560885</v>
      </c>
    </row>
    <row r="3014" spans="1:2">
      <c r="A3014">
        <v>6</v>
      </c>
      <c r="B3014">
        <v>2.0651461162899998</v>
      </c>
    </row>
    <row r="3015" spans="1:2">
      <c r="A3015">
        <v>3</v>
      </c>
      <c r="B3015">
        <v>1.8810311850300001</v>
      </c>
    </row>
    <row r="3016" spans="1:2">
      <c r="A3016">
        <v>0</v>
      </c>
      <c r="B3016">
        <v>2.8683769861099999</v>
      </c>
    </row>
    <row r="3017" spans="1:2">
      <c r="A3017">
        <v>2</v>
      </c>
      <c r="B3017">
        <v>1.8996758971300001</v>
      </c>
    </row>
    <row r="3018" spans="1:2">
      <c r="A3018">
        <v>4</v>
      </c>
      <c r="B3018">
        <v>2.6519648501000002</v>
      </c>
    </row>
    <row r="3019" spans="1:2">
      <c r="A3019">
        <v>5</v>
      </c>
      <c r="B3019">
        <v>2.1253793830499998</v>
      </c>
    </row>
    <row r="3020" spans="1:2">
      <c r="A3020">
        <v>4</v>
      </c>
      <c r="B3020">
        <v>3.1425493213900002</v>
      </c>
    </row>
    <row r="3021" spans="1:2">
      <c r="A3021">
        <v>6</v>
      </c>
      <c r="B3021">
        <v>1.36649497875</v>
      </c>
    </row>
    <row r="3022" spans="1:2">
      <c r="A3022">
        <v>7</v>
      </c>
      <c r="B3022">
        <v>2.32365162845</v>
      </c>
    </row>
    <row r="3023" spans="1:2">
      <c r="A3023">
        <v>3</v>
      </c>
      <c r="B3023">
        <v>1.5200163097699999</v>
      </c>
    </row>
    <row r="3024" spans="1:2">
      <c r="A3024">
        <v>6</v>
      </c>
      <c r="B3024">
        <v>1.61424258061</v>
      </c>
    </row>
    <row r="3025" spans="1:2">
      <c r="A3025">
        <v>4</v>
      </c>
      <c r="B3025">
        <v>4.1296710353300004</v>
      </c>
    </row>
    <row r="3026" spans="1:2">
      <c r="A3026">
        <v>6</v>
      </c>
      <c r="B3026">
        <v>4.1346701771400003</v>
      </c>
    </row>
    <row r="3027" spans="1:2">
      <c r="A3027">
        <v>3</v>
      </c>
      <c r="B3027">
        <v>2.3385028984499998</v>
      </c>
    </row>
    <row r="3028" spans="1:2">
      <c r="A3028">
        <v>3</v>
      </c>
      <c r="B3028">
        <v>1.3989829163600001</v>
      </c>
    </row>
    <row r="3029" spans="1:2">
      <c r="A3029">
        <v>6</v>
      </c>
      <c r="B3029">
        <v>1.8191241772</v>
      </c>
    </row>
    <row r="3030" spans="1:2">
      <c r="A3030">
        <v>7</v>
      </c>
      <c r="B3030">
        <v>2.7931362397999999</v>
      </c>
    </row>
    <row r="3031" spans="1:2">
      <c r="A3031">
        <v>0</v>
      </c>
      <c r="B3031">
        <v>2.6841158546099999</v>
      </c>
    </row>
    <row r="3032" spans="1:2">
      <c r="A3032">
        <v>4</v>
      </c>
      <c r="B3032">
        <v>1.7293972568</v>
      </c>
    </row>
    <row r="3033" spans="1:2">
      <c r="A3033">
        <v>4</v>
      </c>
      <c r="B3033">
        <v>1.59225492187</v>
      </c>
    </row>
    <row r="3034" spans="1:2">
      <c r="A3034">
        <v>8</v>
      </c>
      <c r="B3034">
        <v>2.3299125852399998</v>
      </c>
    </row>
    <row r="3035" spans="1:2">
      <c r="A3035">
        <v>9</v>
      </c>
      <c r="B3035">
        <v>4.5294240159600001</v>
      </c>
    </row>
    <row r="3036" spans="1:2">
      <c r="A3036">
        <v>5</v>
      </c>
      <c r="B3036">
        <v>1.6159186839499999</v>
      </c>
    </row>
    <row r="3037" spans="1:2">
      <c r="A3037">
        <v>7</v>
      </c>
      <c r="B3037">
        <v>1.9796828739900001</v>
      </c>
    </row>
    <row r="3038" spans="1:2">
      <c r="A3038">
        <v>3</v>
      </c>
      <c r="B3038">
        <v>1.8799218946</v>
      </c>
    </row>
    <row r="3039" spans="1:2">
      <c r="A3039">
        <v>0</v>
      </c>
      <c r="B3039">
        <v>4.0979505401000003</v>
      </c>
    </row>
    <row r="3040" spans="1:2">
      <c r="A3040">
        <v>8</v>
      </c>
      <c r="B3040">
        <v>2.2460859269100002</v>
      </c>
    </row>
    <row r="3041" spans="1:2">
      <c r="A3041">
        <v>2</v>
      </c>
      <c r="B3041">
        <v>1.6821573702899999</v>
      </c>
    </row>
    <row r="3042" spans="1:2">
      <c r="A3042">
        <v>1</v>
      </c>
      <c r="B3042">
        <v>2.3475993150600001</v>
      </c>
    </row>
    <row r="3043" spans="1:2">
      <c r="A3043">
        <v>7</v>
      </c>
      <c r="B3043">
        <v>1.89133857482</v>
      </c>
    </row>
    <row r="3044" spans="1:2">
      <c r="A3044">
        <v>4</v>
      </c>
      <c r="B3044">
        <v>2.2821534777000001</v>
      </c>
    </row>
    <row r="3045" spans="1:2">
      <c r="A3045">
        <v>3</v>
      </c>
      <c r="B3045">
        <v>3.2911166390200002</v>
      </c>
    </row>
    <row r="3046" spans="1:2">
      <c r="A3046">
        <v>1</v>
      </c>
      <c r="B3046">
        <v>3.0832343080400002</v>
      </c>
    </row>
    <row r="3047" spans="1:2">
      <c r="A3047">
        <v>5</v>
      </c>
      <c r="B3047">
        <v>1.8383827854499999</v>
      </c>
    </row>
    <row r="3048" spans="1:2">
      <c r="A3048">
        <v>5</v>
      </c>
      <c r="B3048">
        <v>1.5798542689099999</v>
      </c>
    </row>
    <row r="3049" spans="1:2">
      <c r="A3049">
        <v>4</v>
      </c>
      <c r="B3049">
        <v>1.9053880545699999</v>
      </c>
    </row>
    <row r="3050" spans="1:2">
      <c r="A3050">
        <v>3</v>
      </c>
      <c r="B3050">
        <v>2.1044749720000002</v>
      </c>
    </row>
    <row r="3051" spans="1:2">
      <c r="A3051">
        <v>4</v>
      </c>
      <c r="B3051">
        <v>1.8958559023899999</v>
      </c>
    </row>
    <row r="3052" spans="1:2">
      <c r="A3052">
        <v>2</v>
      </c>
      <c r="B3052">
        <v>1.80394476229</v>
      </c>
    </row>
    <row r="3053" spans="1:2">
      <c r="A3053">
        <v>3</v>
      </c>
      <c r="B3053">
        <v>2.2908903915800001</v>
      </c>
    </row>
    <row r="3054" spans="1:2">
      <c r="A3054">
        <v>5</v>
      </c>
      <c r="B3054">
        <v>2.3198372596399999</v>
      </c>
    </row>
    <row r="3055" spans="1:2">
      <c r="A3055">
        <v>3</v>
      </c>
      <c r="B3055">
        <v>2.2990613879900001</v>
      </c>
    </row>
    <row r="3056" spans="1:2">
      <c r="A3056">
        <v>8</v>
      </c>
      <c r="B3056">
        <v>2.8975296396300001</v>
      </c>
    </row>
    <row r="3057" spans="1:2">
      <c r="A3057">
        <v>7</v>
      </c>
      <c r="B3057">
        <v>2.01227509369</v>
      </c>
    </row>
    <row r="3058" spans="1:2">
      <c r="A3058">
        <v>2</v>
      </c>
      <c r="B3058">
        <v>3.5490069436499998</v>
      </c>
    </row>
    <row r="3059" spans="1:2">
      <c r="A3059">
        <v>7</v>
      </c>
      <c r="B3059">
        <v>3.30994597761</v>
      </c>
    </row>
    <row r="3060" spans="1:2">
      <c r="A3060">
        <v>1</v>
      </c>
      <c r="B3060">
        <v>2.8678193836200001</v>
      </c>
    </row>
    <row r="3061" spans="1:2">
      <c r="A3061">
        <v>2</v>
      </c>
      <c r="B3061">
        <v>1.70074698082</v>
      </c>
    </row>
    <row r="3062" spans="1:2">
      <c r="A3062">
        <v>1</v>
      </c>
      <c r="B3062">
        <v>2.8415914527499999</v>
      </c>
    </row>
    <row r="3063" spans="1:2">
      <c r="A3063">
        <v>7</v>
      </c>
      <c r="B3063">
        <v>2.3705785587500001</v>
      </c>
    </row>
    <row r="3064" spans="1:2">
      <c r="A3064">
        <v>4</v>
      </c>
      <c r="B3064">
        <v>1.8115469953900001</v>
      </c>
    </row>
    <row r="3065" spans="1:2">
      <c r="A3065">
        <v>5</v>
      </c>
      <c r="B3065">
        <v>2.2551749923900002</v>
      </c>
    </row>
    <row r="3066" spans="1:2">
      <c r="A3066">
        <v>2</v>
      </c>
      <c r="B3066">
        <v>2.61252708573</v>
      </c>
    </row>
    <row r="3067" spans="1:2">
      <c r="A3067">
        <v>3</v>
      </c>
      <c r="B3067">
        <v>1.5003907863999999</v>
      </c>
    </row>
    <row r="3068" spans="1:2">
      <c r="A3068">
        <v>9</v>
      </c>
      <c r="B3068">
        <v>1.81713994157</v>
      </c>
    </row>
    <row r="3069" spans="1:2">
      <c r="A3069">
        <v>6</v>
      </c>
      <c r="B3069">
        <v>1.74253067212</v>
      </c>
    </row>
    <row r="3070" spans="1:2">
      <c r="A3070">
        <v>6</v>
      </c>
      <c r="B3070">
        <v>3.3251475511400002</v>
      </c>
    </row>
    <row r="3071" spans="1:2">
      <c r="A3071">
        <v>4</v>
      </c>
      <c r="B3071">
        <v>1.9151536982699999</v>
      </c>
    </row>
    <row r="3072" spans="1:2">
      <c r="A3072">
        <v>5</v>
      </c>
      <c r="B3072">
        <v>2.41712109329</v>
      </c>
    </row>
    <row r="3073" spans="1:2">
      <c r="A3073">
        <v>5</v>
      </c>
      <c r="B3073">
        <v>1.80819819359</v>
      </c>
    </row>
    <row r="3074" spans="1:2">
      <c r="A3074">
        <v>5</v>
      </c>
      <c r="B3074">
        <v>2.0812613399000002</v>
      </c>
    </row>
    <row r="3075" spans="1:2">
      <c r="A3075">
        <v>2</v>
      </c>
      <c r="B3075">
        <v>1.6034381583199999</v>
      </c>
    </row>
    <row r="3076" spans="1:2">
      <c r="A3076">
        <v>6</v>
      </c>
      <c r="B3076">
        <v>1.15254872313</v>
      </c>
    </row>
    <row r="3077" spans="1:2">
      <c r="A3077">
        <v>5</v>
      </c>
      <c r="B3077">
        <v>1.6015868982599999</v>
      </c>
    </row>
    <row r="3078" spans="1:2">
      <c r="A3078">
        <v>6</v>
      </c>
      <c r="B3078">
        <v>2.1506349133799998</v>
      </c>
    </row>
    <row r="3079" spans="1:2">
      <c r="A3079">
        <v>4</v>
      </c>
      <c r="B3079">
        <v>2.44574187531</v>
      </c>
    </row>
    <row r="3080" spans="1:2">
      <c r="A3080">
        <v>9</v>
      </c>
      <c r="B3080">
        <v>2.5842921810899999</v>
      </c>
    </row>
    <row r="3081" spans="1:2">
      <c r="A3081">
        <v>9</v>
      </c>
      <c r="B3081">
        <v>3.9075462862200001</v>
      </c>
    </row>
    <row r="3082" spans="1:2">
      <c r="A3082">
        <v>7</v>
      </c>
      <c r="B3082">
        <v>1.3840511901000001</v>
      </c>
    </row>
    <row r="3083" spans="1:2">
      <c r="A3083">
        <v>6</v>
      </c>
      <c r="B3083">
        <v>1.9270125232099999</v>
      </c>
    </row>
    <row r="3084" spans="1:2">
      <c r="A3084">
        <v>3</v>
      </c>
      <c r="B3084">
        <v>1.4179781224100001</v>
      </c>
    </row>
    <row r="3085" spans="1:2">
      <c r="A3085">
        <v>3</v>
      </c>
      <c r="B3085">
        <v>1.56608279216</v>
      </c>
    </row>
    <row r="3086" spans="1:2">
      <c r="A3086">
        <v>5</v>
      </c>
      <c r="B3086">
        <v>2.82343458206</v>
      </c>
    </row>
    <row r="3087" spans="1:2">
      <c r="A3087">
        <v>4</v>
      </c>
      <c r="B3087">
        <v>2.3837203788400001</v>
      </c>
    </row>
    <row r="3088" spans="1:2">
      <c r="A3088">
        <v>8</v>
      </c>
      <c r="B3088">
        <v>3.97409447798</v>
      </c>
    </row>
    <row r="3089" spans="1:2">
      <c r="A3089">
        <v>7</v>
      </c>
      <c r="B3089">
        <v>2.6553318320499999</v>
      </c>
    </row>
    <row r="3090" spans="1:2">
      <c r="A3090">
        <v>7</v>
      </c>
      <c r="B3090">
        <v>1.41863851767</v>
      </c>
    </row>
    <row r="3091" spans="1:2">
      <c r="A3091">
        <v>3</v>
      </c>
      <c r="B3091">
        <v>1.32907526002</v>
      </c>
    </row>
    <row r="3092" spans="1:2">
      <c r="A3092">
        <v>6</v>
      </c>
      <c r="B3092">
        <v>1.69423409064</v>
      </c>
    </row>
    <row r="3093" spans="1:2">
      <c r="A3093">
        <v>5</v>
      </c>
      <c r="B3093">
        <v>1.92616423665</v>
      </c>
    </row>
    <row r="3094" spans="1:2">
      <c r="A3094">
        <v>2</v>
      </c>
      <c r="B3094">
        <v>2.85487712249</v>
      </c>
    </row>
    <row r="3095" spans="1:2">
      <c r="A3095">
        <v>5</v>
      </c>
      <c r="B3095">
        <v>1.5283781296000001</v>
      </c>
    </row>
    <row r="3096" spans="1:2">
      <c r="A3096">
        <v>6</v>
      </c>
      <c r="B3096">
        <v>2.0859512870699999</v>
      </c>
    </row>
    <row r="3097" spans="1:2">
      <c r="A3097">
        <v>4</v>
      </c>
      <c r="B3097">
        <v>1.35110311916</v>
      </c>
    </row>
    <row r="3098" spans="1:2">
      <c r="A3098">
        <v>6</v>
      </c>
      <c r="B3098">
        <v>2.1269180556</v>
      </c>
    </row>
    <row r="3099" spans="1:2">
      <c r="A3099">
        <v>5</v>
      </c>
      <c r="B3099">
        <v>1.9777413746500001</v>
      </c>
    </row>
    <row r="3100" spans="1:2">
      <c r="A3100">
        <v>2</v>
      </c>
      <c r="B3100">
        <v>1.9825829664600001</v>
      </c>
    </row>
    <row r="3101" spans="1:2">
      <c r="A3101">
        <v>6</v>
      </c>
      <c r="B3101">
        <v>1.9145927218300001</v>
      </c>
    </row>
    <row r="3102" spans="1:2">
      <c r="A3102">
        <v>5</v>
      </c>
      <c r="B3102">
        <v>1.9673213379100001</v>
      </c>
    </row>
    <row r="3103" spans="1:2">
      <c r="A3103">
        <v>6</v>
      </c>
      <c r="B3103">
        <v>2.76475357732</v>
      </c>
    </row>
    <row r="3104" spans="1:2">
      <c r="A3104">
        <v>6</v>
      </c>
      <c r="B3104">
        <v>1.24319388871</v>
      </c>
    </row>
    <row r="3105" spans="1:2">
      <c r="A3105">
        <v>2</v>
      </c>
      <c r="B3105">
        <v>1.7817987718399999</v>
      </c>
    </row>
    <row r="3106" spans="1:2">
      <c r="A3106">
        <v>3</v>
      </c>
      <c r="B3106">
        <v>2.7152070423899999</v>
      </c>
    </row>
    <row r="3107" spans="1:2">
      <c r="A3107">
        <v>5</v>
      </c>
      <c r="B3107">
        <v>1.7901238696299999</v>
      </c>
    </row>
    <row r="3108" spans="1:2">
      <c r="A3108">
        <v>5</v>
      </c>
      <c r="B3108">
        <v>1.29818047612</v>
      </c>
    </row>
    <row r="3109" spans="1:2">
      <c r="A3109">
        <v>6</v>
      </c>
      <c r="B3109">
        <v>1.6274295518899999</v>
      </c>
    </row>
    <row r="3110" spans="1:2">
      <c r="A3110">
        <v>4</v>
      </c>
      <c r="B3110">
        <v>1.5228037347200001</v>
      </c>
    </row>
    <row r="3111" spans="1:2">
      <c r="A3111">
        <v>4</v>
      </c>
      <c r="B3111">
        <v>1.6013681441700001</v>
      </c>
    </row>
    <row r="3112" spans="1:2">
      <c r="A3112">
        <v>4</v>
      </c>
      <c r="B3112">
        <v>2.09744584204</v>
      </c>
    </row>
    <row r="3113" spans="1:2">
      <c r="A3113">
        <v>5</v>
      </c>
      <c r="B3113">
        <v>2.22462552994</v>
      </c>
    </row>
    <row r="3114" spans="1:2">
      <c r="A3114">
        <v>3</v>
      </c>
      <c r="B3114">
        <v>2.2571948290799999</v>
      </c>
    </row>
    <row r="3115" spans="1:2">
      <c r="A3115">
        <v>2</v>
      </c>
      <c r="B3115">
        <v>2.4428339434500002</v>
      </c>
    </row>
    <row r="3116" spans="1:2">
      <c r="A3116">
        <v>10</v>
      </c>
      <c r="B3116">
        <v>3.2842478929099999</v>
      </c>
    </row>
    <row r="3117" spans="1:2">
      <c r="A3117">
        <v>3</v>
      </c>
      <c r="B3117">
        <v>2.56486687627</v>
      </c>
    </row>
    <row r="3118" spans="1:2">
      <c r="A3118">
        <v>5</v>
      </c>
      <c r="B3118">
        <v>2.0725456759699998</v>
      </c>
    </row>
    <row r="3119" spans="1:2">
      <c r="A3119">
        <v>4</v>
      </c>
      <c r="B3119">
        <v>1.9465925932599999</v>
      </c>
    </row>
    <row r="3120" spans="1:2">
      <c r="A3120">
        <v>8</v>
      </c>
      <c r="B3120">
        <v>2.6119610467699999</v>
      </c>
    </row>
    <row r="3121" spans="1:2">
      <c r="A3121">
        <v>7</v>
      </c>
      <c r="B3121">
        <v>1.7782762600299999</v>
      </c>
    </row>
    <row r="3122" spans="1:2">
      <c r="A3122">
        <v>3</v>
      </c>
      <c r="B3122">
        <v>2.8638030410700002</v>
      </c>
    </row>
    <row r="3123" spans="1:2">
      <c r="A3123">
        <v>0</v>
      </c>
      <c r="B3123">
        <v>2.7035815432799999</v>
      </c>
    </row>
    <row r="3124" spans="1:2">
      <c r="A3124">
        <v>5</v>
      </c>
      <c r="B3124">
        <v>1.4947162359299999</v>
      </c>
    </row>
    <row r="3125" spans="1:2">
      <c r="A3125">
        <v>2</v>
      </c>
      <c r="B3125">
        <v>1.8923301296899999</v>
      </c>
    </row>
    <row r="3126" spans="1:2">
      <c r="A3126">
        <v>6</v>
      </c>
      <c r="B3126">
        <v>1.446343817</v>
      </c>
    </row>
    <row r="3127" spans="1:2">
      <c r="A3127">
        <v>3</v>
      </c>
      <c r="B3127">
        <v>2.7839507426400001</v>
      </c>
    </row>
    <row r="3128" spans="1:2">
      <c r="A3128">
        <v>4</v>
      </c>
      <c r="B3128">
        <v>1.7114977463100001</v>
      </c>
    </row>
    <row r="3129" spans="1:2">
      <c r="A3129">
        <v>6</v>
      </c>
      <c r="B3129">
        <v>1.80254406749</v>
      </c>
    </row>
    <row r="3130" spans="1:2">
      <c r="A3130">
        <v>9</v>
      </c>
      <c r="B3130">
        <v>3.6607354272500001</v>
      </c>
    </row>
    <row r="3131" spans="1:2">
      <c r="A3131">
        <v>6</v>
      </c>
      <c r="B3131">
        <v>4.7091886928199997</v>
      </c>
    </row>
    <row r="3132" spans="1:2">
      <c r="A3132">
        <v>2</v>
      </c>
      <c r="B3132">
        <v>2.3284321174199998</v>
      </c>
    </row>
    <row r="3133" spans="1:2">
      <c r="A3133">
        <v>6</v>
      </c>
      <c r="B3133">
        <v>3.1682149715499999</v>
      </c>
    </row>
    <row r="3134" spans="1:2">
      <c r="A3134">
        <v>3</v>
      </c>
      <c r="B3134">
        <v>1.7670394485500001</v>
      </c>
    </row>
    <row r="3135" spans="1:2">
      <c r="A3135">
        <v>2</v>
      </c>
      <c r="B3135">
        <v>1.95727432216</v>
      </c>
    </row>
    <row r="3136" spans="1:2">
      <c r="A3136">
        <v>9</v>
      </c>
      <c r="B3136">
        <v>3.0044799718799999</v>
      </c>
    </row>
    <row r="3137" spans="1:2">
      <c r="A3137">
        <v>8</v>
      </c>
      <c r="B3137">
        <v>2.2130759536500002</v>
      </c>
    </row>
    <row r="3138" spans="1:2">
      <c r="A3138">
        <v>8</v>
      </c>
      <c r="B3138">
        <v>2.6593075493299998</v>
      </c>
    </row>
    <row r="3139" spans="1:2">
      <c r="A3139">
        <v>6</v>
      </c>
      <c r="B3139">
        <v>1.5693735655000001</v>
      </c>
    </row>
    <row r="3140" spans="1:2">
      <c r="A3140">
        <v>1</v>
      </c>
      <c r="B3140">
        <v>1.6512295051699999</v>
      </c>
    </row>
    <row r="3141" spans="1:2">
      <c r="A3141">
        <v>0</v>
      </c>
      <c r="B3141">
        <v>2.9586681117400002</v>
      </c>
    </row>
    <row r="3142" spans="1:2">
      <c r="A3142">
        <v>5</v>
      </c>
      <c r="B3142">
        <v>1.78511075923</v>
      </c>
    </row>
    <row r="3143" spans="1:2">
      <c r="A3143">
        <v>7</v>
      </c>
      <c r="B3143">
        <v>2.0417261070400001</v>
      </c>
    </row>
    <row r="3144" spans="1:2">
      <c r="A3144">
        <v>1</v>
      </c>
      <c r="B3144">
        <v>3.2850727100900001</v>
      </c>
    </row>
    <row r="3145" spans="1:2">
      <c r="A3145">
        <v>0</v>
      </c>
      <c r="B3145">
        <v>2.8480461614600001</v>
      </c>
    </row>
    <row r="3146" spans="1:2">
      <c r="A3146">
        <v>8</v>
      </c>
      <c r="B3146">
        <v>3.9302926016600002</v>
      </c>
    </row>
    <row r="3147" spans="1:2">
      <c r="A3147">
        <v>5</v>
      </c>
      <c r="B3147">
        <v>1.82318735248</v>
      </c>
    </row>
    <row r="3148" spans="1:2">
      <c r="A3148">
        <v>5</v>
      </c>
      <c r="B3148">
        <v>1.6060092347499999</v>
      </c>
    </row>
    <row r="3149" spans="1:2">
      <c r="A3149">
        <v>8</v>
      </c>
      <c r="B3149">
        <v>2.5520924697699998</v>
      </c>
    </row>
    <row r="3150" spans="1:2">
      <c r="A3150">
        <v>3</v>
      </c>
      <c r="B3150">
        <v>2.3873469064599999</v>
      </c>
    </row>
    <row r="3151" spans="1:2">
      <c r="A3151">
        <v>9</v>
      </c>
      <c r="B3151">
        <v>2.7783582396900002</v>
      </c>
    </row>
    <row r="3152" spans="1:2">
      <c r="A3152">
        <v>6</v>
      </c>
      <c r="B3152">
        <v>2.72000497302</v>
      </c>
    </row>
    <row r="3153" spans="1:2">
      <c r="A3153">
        <v>9</v>
      </c>
      <c r="B3153">
        <v>6.0140988768700003</v>
      </c>
    </row>
    <row r="3154" spans="1:2">
      <c r="A3154">
        <v>7</v>
      </c>
      <c r="B3154">
        <v>2.7871406654599999</v>
      </c>
    </row>
    <row r="3155" spans="1:2">
      <c r="A3155">
        <v>5</v>
      </c>
      <c r="B3155">
        <v>1.9601359968500001</v>
      </c>
    </row>
    <row r="3156" spans="1:2">
      <c r="A3156">
        <v>9</v>
      </c>
      <c r="B3156">
        <v>3.1263150548</v>
      </c>
    </row>
    <row r="3157" spans="1:2">
      <c r="A3157">
        <v>7</v>
      </c>
      <c r="B3157">
        <v>1.9182668649500001</v>
      </c>
    </row>
    <row r="3158" spans="1:2">
      <c r="A3158">
        <v>4</v>
      </c>
      <c r="B3158">
        <v>1.90305250759</v>
      </c>
    </row>
    <row r="3159" spans="1:2">
      <c r="A3159">
        <v>5</v>
      </c>
      <c r="B3159">
        <v>1.8052287898499999</v>
      </c>
    </row>
    <row r="3160" spans="1:2">
      <c r="A3160">
        <v>5</v>
      </c>
      <c r="B3160">
        <v>1.3722660895100001</v>
      </c>
    </row>
    <row r="3161" spans="1:2">
      <c r="A3161">
        <v>6</v>
      </c>
      <c r="B3161">
        <v>3.4370874467800001</v>
      </c>
    </row>
    <row r="3162" spans="1:2">
      <c r="A3162">
        <v>8</v>
      </c>
      <c r="B3162">
        <v>2.3003960164400001</v>
      </c>
    </row>
    <row r="3163" spans="1:2">
      <c r="A3163">
        <v>0</v>
      </c>
      <c r="B3163">
        <v>3.1840480234999999</v>
      </c>
    </row>
    <row r="3164" spans="1:2">
      <c r="A3164">
        <v>4</v>
      </c>
      <c r="B3164">
        <v>1.73455632513</v>
      </c>
    </row>
    <row r="3165" spans="1:2">
      <c r="A3165">
        <v>4</v>
      </c>
      <c r="B3165">
        <v>1.32405582384</v>
      </c>
    </row>
    <row r="3166" spans="1:2">
      <c r="A3166">
        <v>10</v>
      </c>
      <c r="B3166">
        <v>5.0384429267800002</v>
      </c>
    </row>
    <row r="3167" spans="1:2">
      <c r="A3167">
        <v>2</v>
      </c>
      <c r="B3167">
        <v>1.70146300605</v>
      </c>
    </row>
    <row r="3168" spans="1:2">
      <c r="A3168">
        <v>4</v>
      </c>
      <c r="B3168">
        <v>1.80099142158</v>
      </c>
    </row>
    <row r="3169" spans="1:2">
      <c r="A3169">
        <v>4</v>
      </c>
      <c r="B3169">
        <v>1.648178739</v>
      </c>
    </row>
    <row r="3170" spans="1:2">
      <c r="A3170">
        <v>5</v>
      </c>
      <c r="B3170">
        <v>1.46390164545</v>
      </c>
    </row>
    <row r="3171" spans="1:2">
      <c r="A3171">
        <v>6</v>
      </c>
      <c r="B3171">
        <v>1.94086349091</v>
      </c>
    </row>
    <row r="3172" spans="1:2">
      <c r="A3172">
        <v>9</v>
      </c>
      <c r="B3172">
        <v>3.70496159115</v>
      </c>
    </row>
    <row r="3173" spans="1:2">
      <c r="A3173">
        <v>1</v>
      </c>
      <c r="B3173">
        <v>1.99110672128</v>
      </c>
    </row>
    <row r="3174" spans="1:2">
      <c r="A3174">
        <v>9</v>
      </c>
      <c r="B3174">
        <v>1.9353728509100001</v>
      </c>
    </row>
    <row r="3175" spans="1:2">
      <c r="A3175">
        <v>5</v>
      </c>
      <c r="B3175">
        <v>1.3612681921300001</v>
      </c>
    </row>
    <row r="3176" spans="1:2">
      <c r="A3176">
        <v>8</v>
      </c>
      <c r="B3176">
        <v>2.5056020665599998</v>
      </c>
    </row>
    <row r="3177" spans="1:2">
      <c r="A3177">
        <v>4</v>
      </c>
      <c r="B3177">
        <v>3.5174425761200001</v>
      </c>
    </row>
    <row r="3178" spans="1:2">
      <c r="A3178">
        <v>7</v>
      </c>
      <c r="B3178">
        <v>2.4211471309300001</v>
      </c>
    </row>
    <row r="3179" spans="1:2">
      <c r="A3179">
        <v>5</v>
      </c>
      <c r="B3179">
        <v>2.8738017881800002</v>
      </c>
    </row>
    <row r="3180" spans="1:2">
      <c r="A3180">
        <v>8</v>
      </c>
      <c r="B3180">
        <v>2.4128546698700002</v>
      </c>
    </row>
    <row r="3181" spans="1:2">
      <c r="A3181">
        <v>6</v>
      </c>
      <c r="B3181">
        <v>1.76286041503</v>
      </c>
    </row>
    <row r="3182" spans="1:2">
      <c r="A3182">
        <v>4</v>
      </c>
      <c r="B3182">
        <v>3.5190033029899999</v>
      </c>
    </row>
    <row r="3183" spans="1:2">
      <c r="A3183">
        <v>0</v>
      </c>
      <c r="B3183">
        <v>2.3686345817399999</v>
      </c>
    </row>
    <row r="3184" spans="1:2">
      <c r="A3184">
        <v>8</v>
      </c>
      <c r="B3184">
        <v>2.4745075607599998</v>
      </c>
    </row>
    <row r="3185" spans="1:2">
      <c r="A3185">
        <v>4</v>
      </c>
      <c r="B3185">
        <v>2.4191882266200002</v>
      </c>
    </row>
    <row r="3186" spans="1:2">
      <c r="A3186">
        <v>6</v>
      </c>
      <c r="B3186">
        <v>1.8373698063099999</v>
      </c>
    </row>
    <row r="3187" spans="1:2">
      <c r="A3187">
        <v>0</v>
      </c>
      <c r="B3187">
        <v>2.77306426648</v>
      </c>
    </row>
    <row r="3188" spans="1:2">
      <c r="A3188">
        <v>4</v>
      </c>
      <c r="B3188">
        <v>1.6587642097699999</v>
      </c>
    </row>
    <row r="3189" spans="1:2">
      <c r="A3189">
        <v>3</v>
      </c>
      <c r="B3189">
        <v>1.43193864201</v>
      </c>
    </row>
    <row r="3190" spans="1:2">
      <c r="A3190">
        <v>1</v>
      </c>
      <c r="B3190">
        <v>3.5472242269400001</v>
      </c>
    </row>
    <row r="3191" spans="1:2">
      <c r="A3191">
        <v>3</v>
      </c>
      <c r="B3191">
        <v>2.22902019106</v>
      </c>
    </row>
    <row r="3192" spans="1:2">
      <c r="A3192">
        <v>3</v>
      </c>
      <c r="B3192">
        <v>1.68398002141</v>
      </c>
    </row>
    <row r="3193" spans="1:2">
      <c r="A3193">
        <v>5</v>
      </c>
      <c r="B3193">
        <v>2.1618550786499999</v>
      </c>
    </row>
    <row r="3194" spans="1:2">
      <c r="A3194">
        <v>2</v>
      </c>
      <c r="B3194">
        <v>1.79533325662</v>
      </c>
    </row>
    <row r="3195" spans="1:2">
      <c r="A3195">
        <v>5</v>
      </c>
      <c r="B3195">
        <v>3.2092778748000002</v>
      </c>
    </row>
    <row r="3196" spans="1:2">
      <c r="A3196">
        <v>3</v>
      </c>
      <c r="B3196">
        <v>3.15161125859</v>
      </c>
    </row>
    <row r="3197" spans="1:2">
      <c r="A3197">
        <v>6</v>
      </c>
      <c r="B3197">
        <v>1.60628430857</v>
      </c>
    </row>
    <row r="3198" spans="1:2">
      <c r="A3198">
        <v>5</v>
      </c>
      <c r="B3198">
        <v>1.5983464970700001</v>
      </c>
    </row>
    <row r="3199" spans="1:2">
      <c r="A3199">
        <v>6</v>
      </c>
      <c r="B3199">
        <v>2.5925443674199999</v>
      </c>
    </row>
    <row r="3200" spans="1:2">
      <c r="A3200">
        <v>2</v>
      </c>
      <c r="B3200">
        <v>2.1112928439799998</v>
      </c>
    </row>
    <row r="3201" spans="1:2">
      <c r="A3201">
        <v>9</v>
      </c>
      <c r="B3201">
        <v>3.8652559636400001</v>
      </c>
    </row>
    <row r="3202" spans="1:2">
      <c r="A3202">
        <v>4</v>
      </c>
      <c r="B3202">
        <v>1.89092431397</v>
      </c>
    </row>
    <row r="3203" spans="1:2">
      <c r="A3203">
        <v>5</v>
      </c>
      <c r="B3203">
        <v>2.1368388448800002</v>
      </c>
    </row>
    <row r="3204" spans="1:2">
      <c r="A3204">
        <v>6</v>
      </c>
      <c r="B3204">
        <v>1.3446533237</v>
      </c>
    </row>
    <row r="3205" spans="1:2">
      <c r="A3205">
        <v>8</v>
      </c>
      <c r="B3205">
        <v>2.0918795781199999</v>
      </c>
    </row>
    <row r="3206" spans="1:2">
      <c r="A3206">
        <v>4</v>
      </c>
      <c r="B3206">
        <v>1.8784805894300001</v>
      </c>
    </row>
    <row r="3207" spans="1:2">
      <c r="A3207">
        <v>4</v>
      </c>
      <c r="B3207">
        <v>2.7312282302200002</v>
      </c>
    </row>
    <row r="3208" spans="1:2">
      <c r="A3208">
        <v>5</v>
      </c>
      <c r="B3208">
        <v>1.70277121152</v>
      </c>
    </row>
    <row r="3209" spans="1:2">
      <c r="A3209">
        <v>1</v>
      </c>
      <c r="B3209">
        <v>1.9384550007000001</v>
      </c>
    </row>
    <row r="3210" spans="1:2">
      <c r="A3210">
        <v>4</v>
      </c>
      <c r="B3210">
        <v>1.89243950992</v>
      </c>
    </row>
    <row r="3211" spans="1:2">
      <c r="A3211">
        <v>2</v>
      </c>
      <c r="B3211">
        <v>1.9383780127500001</v>
      </c>
    </row>
    <row r="3212" spans="1:2">
      <c r="A3212">
        <v>6</v>
      </c>
      <c r="B3212">
        <v>2.14133404183</v>
      </c>
    </row>
    <row r="3213" spans="1:2">
      <c r="A3213">
        <v>4</v>
      </c>
      <c r="B3213">
        <v>1.9165953785900001</v>
      </c>
    </row>
    <row r="3214" spans="1:2">
      <c r="A3214">
        <v>6</v>
      </c>
      <c r="B3214">
        <v>1.35110762447</v>
      </c>
    </row>
    <row r="3215" spans="1:2">
      <c r="A3215">
        <v>1</v>
      </c>
      <c r="B3215">
        <v>2.6262597422299998</v>
      </c>
    </row>
    <row r="3216" spans="1:2">
      <c r="A3216">
        <v>8</v>
      </c>
      <c r="B3216">
        <v>2.4717307879899999</v>
      </c>
    </row>
    <row r="3217" spans="1:2">
      <c r="A3217">
        <v>7</v>
      </c>
      <c r="B3217">
        <v>2.0361837068500002</v>
      </c>
    </row>
    <row r="3218" spans="1:2">
      <c r="A3218">
        <v>3</v>
      </c>
      <c r="B3218">
        <v>2.2788906261899999</v>
      </c>
    </row>
    <row r="3219" spans="1:2">
      <c r="A3219">
        <v>5</v>
      </c>
      <c r="B3219">
        <v>1.7264229011400001</v>
      </c>
    </row>
    <row r="3220" spans="1:2">
      <c r="A3220">
        <v>3</v>
      </c>
      <c r="B3220">
        <v>1.1746106332799999</v>
      </c>
    </row>
    <row r="3221" spans="1:2">
      <c r="A3221">
        <v>4</v>
      </c>
      <c r="B3221">
        <v>2.0585357909900002</v>
      </c>
    </row>
    <row r="3222" spans="1:2">
      <c r="A3222">
        <v>4</v>
      </c>
      <c r="B3222">
        <v>1.9797420836899999</v>
      </c>
    </row>
    <row r="3223" spans="1:2">
      <c r="A3223">
        <v>2</v>
      </c>
      <c r="B3223">
        <v>2.95111596393</v>
      </c>
    </row>
    <row r="3224" spans="1:2">
      <c r="A3224">
        <v>3</v>
      </c>
      <c r="B3224">
        <v>3.4137050789300001</v>
      </c>
    </row>
    <row r="3225" spans="1:2">
      <c r="A3225">
        <v>4</v>
      </c>
      <c r="B3225">
        <v>1.84628742403</v>
      </c>
    </row>
    <row r="3226" spans="1:2">
      <c r="A3226">
        <v>8</v>
      </c>
      <c r="B3226">
        <v>3.27375724929</v>
      </c>
    </row>
    <row r="3227" spans="1:2">
      <c r="A3227">
        <v>7</v>
      </c>
      <c r="B3227">
        <v>2.01044097178</v>
      </c>
    </row>
    <row r="3228" spans="1:2">
      <c r="A3228">
        <v>9</v>
      </c>
      <c r="B3228">
        <v>5.2461003341800003</v>
      </c>
    </row>
    <row r="3229" spans="1:2">
      <c r="A3229">
        <v>4</v>
      </c>
      <c r="B3229">
        <v>2.1992344685099998</v>
      </c>
    </row>
    <row r="3230" spans="1:2">
      <c r="A3230">
        <v>3</v>
      </c>
      <c r="B3230">
        <v>1.20033222568</v>
      </c>
    </row>
    <row r="3231" spans="1:2">
      <c r="A3231">
        <v>3</v>
      </c>
      <c r="B3231">
        <v>2.3209837696200002</v>
      </c>
    </row>
    <row r="3232" spans="1:2">
      <c r="A3232">
        <v>7</v>
      </c>
      <c r="B3232">
        <v>2.1882472530500001</v>
      </c>
    </row>
    <row r="3233" spans="1:2">
      <c r="A3233">
        <v>7</v>
      </c>
      <c r="B3233">
        <v>2.5917958198100002</v>
      </c>
    </row>
    <row r="3234" spans="1:2">
      <c r="A3234">
        <v>8</v>
      </c>
      <c r="B3234">
        <v>3.2626425491800002</v>
      </c>
    </row>
    <row r="3235" spans="1:2">
      <c r="A3235">
        <v>3</v>
      </c>
      <c r="B3235">
        <v>1.8220021235899999</v>
      </c>
    </row>
    <row r="3236" spans="1:2">
      <c r="A3236">
        <v>8</v>
      </c>
      <c r="B3236">
        <v>2.5692067563399998</v>
      </c>
    </row>
    <row r="3237" spans="1:2">
      <c r="A3237">
        <v>6</v>
      </c>
      <c r="B3237">
        <v>1.9641835543599999</v>
      </c>
    </row>
    <row r="3238" spans="1:2">
      <c r="A3238">
        <v>5</v>
      </c>
      <c r="B3238">
        <v>1.58524606275</v>
      </c>
    </row>
    <row r="3239" spans="1:2">
      <c r="A3239">
        <v>7</v>
      </c>
      <c r="B3239">
        <v>3.3212685178400001</v>
      </c>
    </row>
    <row r="3240" spans="1:2">
      <c r="A3240">
        <v>3</v>
      </c>
      <c r="B3240">
        <v>2.0649088591</v>
      </c>
    </row>
    <row r="3241" spans="1:2">
      <c r="A3241">
        <v>7</v>
      </c>
      <c r="B3241">
        <v>1.99818292173</v>
      </c>
    </row>
    <row r="3242" spans="1:2">
      <c r="A3242">
        <v>4</v>
      </c>
      <c r="B3242">
        <v>2.03539628474</v>
      </c>
    </row>
    <row r="3243" spans="1:2">
      <c r="A3243">
        <v>0</v>
      </c>
      <c r="B3243">
        <v>1.7551389605200001</v>
      </c>
    </row>
    <row r="3244" spans="1:2">
      <c r="A3244">
        <v>7</v>
      </c>
      <c r="B3244">
        <v>1.67421176856</v>
      </c>
    </row>
    <row r="3245" spans="1:2">
      <c r="A3245">
        <v>9</v>
      </c>
      <c r="B3245">
        <v>2.5289273957499998</v>
      </c>
    </row>
    <row r="3246" spans="1:2">
      <c r="A3246">
        <v>9</v>
      </c>
      <c r="B3246">
        <v>2.7643784124400002</v>
      </c>
    </row>
    <row r="3247" spans="1:2">
      <c r="A3247">
        <v>7</v>
      </c>
      <c r="B3247">
        <v>3.0492184832599998</v>
      </c>
    </row>
    <row r="3248" spans="1:2">
      <c r="A3248">
        <v>0</v>
      </c>
      <c r="B3248">
        <v>3.10543428686</v>
      </c>
    </row>
    <row r="3249" spans="1:2">
      <c r="A3249">
        <v>7</v>
      </c>
      <c r="B3249">
        <v>2.95449453763</v>
      </c>
    </row>
    <row r="3250" spans="1:2">
      <c r="A3250">
        <v>6</v>
      </c>
      <c r="B3250">
        <v>1.83396722125</v>
      </c>
    </row>
    <row r="3251" spans="1:2">
      <c r="A3251">
        <v>0</v>
      </c>
      <c r="B3251">
        <v>3.3106410469499998</v>
      </c>
    </row>
    <row r="3252" spans="1:2">
      <c r="A3252">
        <v>5</v>
      </c>
      <c r="B3252">
        <v>1.66958811681</v>
      </c>
    </row>
    <row r="3253" spans="1:2">
      <c r="A3253">
        <v>6</v>
      </c>
      <c r="B3253">
        <v>2.7080363543199999</v>
      </c>
    </row>
    <row r="3254" spans="1:2">
      <c r="A3254">
        <v>3</v>
      </c>
      <c r="B3254">
        <v>2.4521215143799999</v>
      </c>
    </row>
    <row r="3255" spans="1:2">
      <c r="A3255">
        <v>7</v>
      </c>
      <c r="B3255">
        <v>2.31152555275</v>
      </c>
    </row>
    <row r="3256" spans="1:2">
      <c r="A3256">
        <v>3</v>
      </c>
      <c r="B3256">
        <v>2.7333030889600001</v>
      </c>
    </row>
    <row r="3257" spans="1:2">
      <c r="A3257">
        <v>0</v>
      </c>
      <c r="B3257">
        <v>2.9112910897100002</v>
      </c>
    </row>
    <row r="3258" spans="1:2">
      <c r="A3258">
        <v>7</v>
      </c>
      <c r="B3258">
        <v>1.7446953352400001</v>
      </c>
    </row>
    <row r="3259" spans="1:2">
      <c r="A3259">
        <v>4</v>
      </c>
      <c r="B3259">
        <v>1.4122331591799999</v>
      </c>
    </row>
    <row r="3260" spans="1:2">
      <c r="A3260">
        <v>6</v>
      </c>
      <c r="B3260">
        <v>1.75943096223</v>
      </c>
    </row>
    <row r="3261" spans="1:2">
      <c r="A3261">
        <v>1</v>
      </c>
      <c r="B3261">
        <v>3.11654223215</v>
      </c>
    </row>
    <row r="3262" spans="1:2">
      <c r="A3262">
        <v>4</v>
      </c>
      <c r="B3262">
        <v>1.4294027364199999</v>
      </c>
    </row>
    <row r="3263" spans="1:2">
      <c r="A3263">
        <v>3</v>
      </c>
      <c r="B3263">
        <v>2.1938364246700002</v>
      </c>
    </row>
    <row r="3264" spans="1:2">
      <c r="A3264">
        <v>4</v>
      </c>
      <c r="B3264">
        <v>1.9813130720500001</v>
      </c>
    </row>
    <row r="3265" spans="1:2">
      <c r="A3265">
        <v>10</v>
      </c>
      <c r="B3265">
        <v>5.1570242837900002</v>
      </c>
    </row>
    <row r="3266" spans="1:2">
      <c r="A3266">
        <v>6</v>
      </c>
      <c r="B3266">
        <v>2.0362504882699999</v>
      </c>
    </row>
    <row r="3267" spans="1:2">
      <c r="A3267">
        <v>1</v>
      </c>
      <c r="B3267">
        <v>2.5303188057199999</v>
      </c>
    </row>
    <row r="3268" spans="1:2">
      <c r="A3268">
        <v>7</v>
      </c>
      <c r="B3268">
        <v>1.7895358857100001</v>
      </c>
    </row>
    <row r="3269" spans="1:2">
      <c r="A3269">
        <v>5</v>
      </c>
      <c r="B3269">
        <v>2.4257668757399999</v>
      </c>
    </row>
    <row r="3270" spans="1:2">
      <c r="A3270">
        <v>7</v>
      </c>
      <c r="B3270">
        <v>1.79094577539</v>
      </c>
    </row>
    <row r="3271" spans="1:2">
      <c r="A3271">
        <v>5</v>
      </c>
      <c r="B3271">
        <v>1.9478109636900001</v>
      </c>
    </row>
    <row r="3272" spans="1:2">
      <c r="A3272">
        <v>5</v>
      </c>
      <c r="B3272">
        <v>2.8340443479199999</v>
      </c>
    </row>
    <row r="3273" spans="1:2">
      <c r="A3273">
        <v>3</v>
      </c>
      <c r="B3273">
        <v>1.8815957376000001</v>
      </c>
    </row>
    <row r="3274" spans="1:2">
      <c r="A3274">
        <v>4</v>
      </c>
      <c r="B3274">
        <v>1.73730915613</v>
      </c>
    </row>
    <row r="3275" spans="1:2">
      <c r="A3275">
        <v>4</v>
      </c>
      <c r="B3275">
        <v>2.40715476508</v>
      </c>
    </row>
    <row r="3276" spans="1:2">
      <c r="A3276">
        <v>4</v>
      </c>
      <c r="B3276">
        <v>1.7565648831</v>
      </c>
    </row>
    <row r="3277" spans="1:2">
      <c r="A3277">
        <v>2</v>
      </c>
      <c r="B3277">
        <v>1.9908858387599999</v>
      </c>
    </row>
    <row r="3278" spans="1:2">
      <c r="A3278">
        <v>3</v>
      </c>
      <c r="B3278">
        <v>1.84996285753</v>
      </c>
    </row>
    <row r="3279" spans="1:2">
      <c r="A3279">
        <v>8</v>
      </c>
      <c r="B3279">
        <v>2.6646847495400001</v>
      </c>
    </row>
    <row r="3280" spans="1:2">
      <c r="A3280">
        <v>9</v>
      </c>
      <c r="B3280">
        <v>4.95667939413</v>
      </c>
    </row>
    <row r="3281" spans="1:2">
      <c r="A3281">
        <v>4</v>
      </c>
      <c r="B3281">
        <v>1.4503370446099999</v>
      </c>
    </row>
    <row r="3282" spans="1:2">
      <c r="A3282">
        <v>3</v>
      </c>
      <c r="B3282">
        <v>1.98519465875</v>
      </c>
    </row>
    <row r="3283" spans="1:2">
      <c r="A3283">
        <v>3</v>
      </c>
      <c r="B3283">
        <v>2.5535211177299999</v>
      </c>
    </row>
    <row r="3284" spans="1:2">
      <c r="A3284">
        <v>4</v>
      </c>
      <c r="B3284">
        <v>1.96645396021</v>
      </c>
    </row>
    <row r="3285" spans="1:2">
      <c r="A3285">
        <v>7</v>
      </c>
      <c r="B3285">
        <v>3.09022809949</v>
      </c>
    </row>
    <row r="3286" spans="1:2">
      <c r="A3286">
        <v>2</v>
      </c>
      <c r="B3286">
        <v>1.9719543176100001</v>
      </c>
    </row>
    <row r="3287" spans="1:2">
      <c r="A3287">
        <v>4</v>
      </c>
      <c r="B3287">
        <v>2.0225694216900001</v>
      </c>
    </row>
    <row r="3288" spans="1:2">
      <c r="A3288">
        <v>0</v>
      </c>
      <c r="B3288">
        <v>2.68396409049</v>
      </c>
    </row>
    <row r="3289" spans="1:2">
      <c r="A3289">
        <v>2</v>
      </c>
      <c r="B3289">
        <v>1.6936101529900001</v>
      </c>
    </row>
    <row r="3290" spans="1:2">
      <c r="A3290">
        <v>4</v>
      </c>
      <c r="B3290">
        <v>1.3930771210699999</v>
      </c>
    </row>
    <row r="3291" spans="1:2">
      <c r="A3291">
        <v>7</v>
      </c>
      <c r="B3291">
        <v>3.2994217048099999</v>
      </c>
    </row>
    <row r="3292" spans="1:2">
      <c r="A3292">
        <v>5</v>
      </c>
      <c r="B3292">
        <v>1.4501590283000001</v>
      </c>
    </row>
    <row r="3293" spans="1:2">
      <c r="A3293">
        <v>4</v>
      </c>
      <c r="B3293">
        <v>1.1705647434799999</v>
      </c>
    </row>
    <row r="3294" spans="1:2">
      <c r="A3294">
        <v>6</v>
      </c>
      <c r="B3294">
        <v>1.6974626743200001</v>
      </c>
    </row>
    <row r="3295" spans="1:2">
      <c r="A3295">
        <v>5</v>
      </c>
      <c r="B3295">
        <v>3.69980914362</v>
      </c>
    </row>
    <row r="3296" spans="1:2">
      <c r="A3296">
        <v>7</v>
      </c>
      <c r="B3296">
        <v>1.7606599737499999</v>
      </c>
    </row>
    <row r="3297" spans="1:2">
      <c r="A3297">
        <v>6</v>
      </c>
      <c r="B3297">
        <v>2.1390189360199998</v>
      </c>
    </row>
    <row r="3298" spans="1:2">
      <c r="A3298">
        <v>2</v>
      </c>
      <c r="B3298">
        <v>1.5757334546899999</v>
      </c>
    </row>
    <row r="3299" spans="1:2">
      <c r="A3299">
        <v>3</v>
      </c>
      <c r="B3299">
        <v>1.4697823169799999</v>
      </c>
    </row>
    <row r="3300" spans="1:2">
      <c r="A3300">
        <v>0</v>
      </c>
      <c r="B3300">
        <v>2.9319882801700001</v>
      </c>
    </row>
    <row r="3301" spans="1:2">
      <c r="A3301">
        <v>3</v>
      </c>
      <c r="B3301">
        <v>3.1031793156099998</v>
      </c>
    </row>
    <row r="3302" spans="1:2">
      <c r="A3302">
        <v>3</v>
      </c>
      <c r="B3302">
        <v>1.36483115111</v>
      </c>
    </row>
    <row r="3303" spans="1:2">
      <c r="A3303">
        <v>6</v>
      </c>
      <c r="B3303">
        <v>2.0040384108399998</v>
      </c>
    </row>
    <row r="3304" spans="1:2">
      <c r="A3304">
        <v>3</v>
      </c>
      <c r="B3304">
        <v>1.5551518653900001</v>
      </c>
    </row>
    <row r="3305" spans="1:2">
      <c r="A3305">
        <v>1</v>
      </c>
      <c r="B3305">
        <v>1.9408920273500001</v>
      </c>
    </row>
    <row r="3306" spans="1:2">
      <c r="A3306">
        <v>7</v>
      </c>
      <c r="B3306">
        <v>1.43862550696</v>
      </c>
    </row>
    <row r="3307" spans="1:2">
      <c r="A3307">
        <v>5</v>
      </c>
      <c r="B3307">
        <v>1.43970991579</v>
      </c>
    </row>
    <row r="3308" spans="1:2">
      <c r="A3308">
        <v>6</v>
      </c>
      <c r="B3308">
        <v>1.71327113185</v>
      </c>
    </row>
    <row r="3309" spans="1:2">
      <c r="A3309">
        <v>5</v>
      </c>
      <c r="B3309">
        <v>2.5476132639500002</v>
      </c>
    </row>
    <row r="3310" spans="1:2">
      <c r="A3310">
        <v>5</v>
      </c>
      <c r="B3310">
        <v>2.6424354083399999</v>
      </c>
    </row>
    <row r="3311" spans="1:2">
      <c r="A3311">
        <v>6</v>
      </c>
      <c r="B3311">
        <v>2.27311067699</v>
      </c>
    </row>
    <row r="3312" spans="1:2">
      <c r="A3312">
        <v>5</v>
      </c>
      <c r="B3312">
        <v>1.51260860992</v>
      </c>
    </row>
    <row r="3313" spans="1:2">
      <c r="A3313">
        <v>2</v>
      </c>
      <c r="B3313">
        <v>1.66229060074</v>
      </c>
    </row>
    <row r="3314" spans="1:2">
      <c r="A3314">
        <v>8</v>
      </c>
      <c r="B3314">
        <v>1.95960646477</v>
      </c>
    </row>
    <row r="3315" spans="1:2">
      <c r="A3315">
        <v>6</v>
      </c>
      <c r="B3315">
        <v>1.9557707312799999</v>
      </c>
    </row>
    <row r="3316" spans="1:2">
      <c r="A3316">
        <v>5</v>
      </c>
      <c r="B3316">
        <v>1.43165554927</v>
      </c>
    </row>
    <row r="3317" spans="1:2">
      <c r="A3317">
        <v>7</v>
      </c>
      <c r="B3317">
        <v>2.3525624229300002</v>
      </c>
    </row>
    <row r="3318" spans="1:2">
      <c r="A3318">
        <v>7</v>
      </c>
      <c r="B3318">
        <v>1.7814717238</v>
      </c>
    </row>
    <row r="3319" spans="1:2">
      <c r="A3319">
        <v>6</v>
      </c>
      <c r="B3319">
        <v>1.7819223877199999</v>
      </c>
    </row>
    <row r="3320" spans="1:2">
      <c r="A3320">
        <v>5</v>
      </c>
      <c r="B3320">
        <v>1.5767735625099999</v>
      </c>
    </row>
    <row r="3321" spans="1:2">
      <c r="A3321">
        <v>10</v>
      </c>
      <c r="B3321">
        <v>4.5092993479499999</v>
      </c>
    </row>
    <row r="3322" spans="1:2">
      <c r="A3322">
        <v>2</v>
      </c>
      <c r="B3322">
        <v>2.19834835767</v>
      </c>
    </row>
    <row r="3323" spans="1:2">
      <c r="A3323">
        <v>0</v>
      </c>
      <c r="B3323">
        <v>2.9394399452800002</v>
      </c>
    </row>
    <row r="3324" spans="1:2">
      <c r="A3324">
        <v>5</v>
      </c>
      <c r="B3324">
        <v>2.0099777564800001</v>
      </c>
    </row>
    <row r="3325" spans="1:2">
      <c r="A3325">
        <v>4</v>
      </c>
      <c r="B3325">
        <v>2.7397471438799998</v>
      </c>
    </row>
    <row r="3326" spans="1:2">
      <c r="A3326">
        <v>3</v>
      </c>
      <c r="B3326">
        <v>2.5634995088600001</v>
      </c>
    </row>
    <row r="3327" spans="1:2">
      <c r="A3327">
        <v>5</v>
      </c>
      <c r="B3327">
        <v>1.41760020113</v>
      </c>
    </row>
    <row r="3328" spans="1:2">
      <c r="A3328">
        <v>3</v>
      </c>
      <c r="B3328">
        <v>1.9938978083600001</v>
      </c>
    </row>
    <row r="3329" spans="1:2">
      <c r="A3329">
        <v>4</v>
      </c>
      <c r="B3329">
        <v>1.7977894677799999</v>
      </c>
    </row>
    <row r="3330" spans="1:2">
      <c r="A3330">
        <v>5</v>
      </c>
      <c r="B3330">
        <v>1.31538509152</v>
      </c>
    </row>
    <row r="3331" spans="1:2">
      <c r="A3331">
        <v>3</v>
      </c>
      <c r="B3331">
        <v>2.24637177955</v>
      </c>
    </row>
    <row r="3332" spans="1:2">
      <c r="A3332">
        <v>5</v>
      </c>
      <c r="B3332">
        <v>1.59331844851</v>
      </c>
    </row>
    <row r="3333" spans="1:2">
      <c r="A3333">
        <v>0</v>
      </c>
      <c r="B3333">
        <v>2.6217846270299998</v>
      </c>
    </row>
    <row r="3334" spans="1:2">
      <c r="A3334">
        <v>3</v>
      </c>
      <c r="B3334">
        <v>1.6237632201500001</v>
      </c>
    </row>
    <row r="3335" spans="1:2">
      <c r="A3335">
        <v>8</v>
      </c>
      <c r="B3335">
        <v>1.5638107694500001</v>
      </c>
    </row>
    <row r="3336" spans="1:2">
      <c r="A3336">
        <v>7</v>
      </c>
      <c r="B3336">
        <v>2.1872120811200002</v>
      </c>
    </row>
    <row r="3337" spans="1:2">
      <c r="A3337">
        <v>4</v>
      </c>
      <c r="B3337">
        <v>1.55763374304</v>
      </c>
    </row>
    <row r="3338" spans="1:2">
      <c r="A3338">
        <v>4</v>
      </c>
      <c r="B3338">
        <v>2.19413924867</v>
      </c>
    </row>
    <row r="3339" spans="1:2">
      <c r="A3339">
        <v>6</v>
      </c>
      <c r="B3339">
        <v>4.1911231329199996</v>
      </c>
    </row>
    <row r="3340" spans="1:2">
      <c r="A3340">
        <v>7</v>
      </c>
      <c r="B3340">
        <v>2.2154155966600002</v>
      </c>
    </row>
    <row r="3341" spans="1:2">
      <c r="A3341">
        <v>5</v>
      </c>
      <c r="B3341">
        <v>2.03217275077</v>
      </c>
    </row>
    <row r="3342" spans="1:2">
      <c r="A3342">
        <v>6</v>
      </c>
      <c r="B3342">
        <v>1.96169661327</v>
      </c>
    </row>
    <row r="3343" spans="1:2">
      <c r="A3343">
        <v>5</v>
      </c>
      <c r="B3343">
        <v>1.7461345160399999</v>
      </c>
    </row>
    <row r="3344" spans="1:2">
      <c r="A3344">
        <v>5</v>
      </c>
      <c r="B3344">
        <v>2.0152845899499998</v>
      </c>
    </row>
    <row r="3345" spans="1:2">
      <c r="A3345">
        <v>4</v>
      </c>
      <c r="B3345">
        <v>1.4324530176500001</v>
      </c>
    </row>
    <row r="3346" spans="1:2">
      <c r="A3346">
        <v>4</v>
      </c>
      <c r="B3346">
        <v>1.8268145274000001</v>
      </c>
    </row>
    <row r="3347" spans="1:2">
      <c r="A3347">
        <v>5</v>
      </c>
      <c r="B3347">
        <v>2.4257862122599998</v>
      </c>
    </row>
    <row r="3348" spans="1:2">
      <c r="A3348">
        <v>8</v>
      </c>
      <c r="B3348">
        <v>1.6643529557900001</v>
      </c>
    </row>
    <row r="3349" spans="1:2">
      <c r="A3349">
        <v>4</v>
      </c>
      <c r="B3349">
        <v>1.64188083242</v>
      </c>
    </row>
    <row r="3350" spans="1:2">
      <c r="A3350">
        <v>6</v>
      </c>
      <c r="B3350">
        <v>1.68129403936</v>
      </c>
    </row>
    <row r="3351" spans="1:2">
      <c r="A3351">
        <v>0</v>
      </c>
      <c r="B3351">
        <v>2.3669583894000001</v>
      </c>
    </row>
    <row r="3352" spans="1:2">
      <c r="A3352">
        <v>4</v>
      </c>
      <c r="B3352">
        <v>2.3035592580399999</v>
      </c>
    </row>
    <row r="3353" spans="1:2">
      <c r="A3353">
        <v>9</v>
      </c>
      <c r="B3353">
        <v>3.70486798637</v>
      </c>
    </row>
    <row r="3354" spans="1:2">
      <c r="A3354">
        <v>3</v>
      </c>
      <c r="B3354">
        <v>2.0388591466400001</v>
      </c>
    </row>
    <row r="3355" spans="1:2">
      <c r="A3355">
        <v>7</v>
      </c>
      <c r="B3355">
        <v>2.21726819588</v>
      </c>
    </row>
    <row r="3356" spans="1:2">
      <c r="A3356">
        <v>4</v>
      </c>
      <c r="B3356">
        <v>1.6583046581700001</v>
      </c>
    </row>
    <row r="3357" spans="1:2">
      <c r="A3357">
        <v>6</v>
      </c>
      <c r="B3357">
        <v>2.0726017833800001</v>
      </c>
    </row>
    <row r="3358" spans="1:2">
      <c r="A3358">
        <v>8</v>
      </c>
      <c r="B3358">
        <v>3.1094925069700001</v>
      </c>
    </row>
    <row r="3359" spans="1:2">
      <c r="A3359">
        <v>5</v>
      </c>
      <c r="B3359">
        <v>2.77734262277</v>
      </c>
    </row>
    <row r="3360" spans="1:2">
      <c r="A3360">
        <v>4</v>
      </c>
      <c r="B3360">
        <v>2.39869552058</v>
      </c>
    </row>
    <row r="3361" spans="1:2">
      <c r="A3361">
        <v>5</v>
      </c>
      <c r="B3361">
        <v>1.5494509331699999</v>
      </c>
    </row>
    <row r="3362" spans="1:2">
      <c r="A3362">
        <v>7</v>
      </c>
      <c r="B3362">
        <v>2.4498530026699998</v>
      </c>
    </row>
    <row r="3363" spans="1:2">
      <c r="A3363">
        <v>3</v>
      </c>
      <c r="B3363">
        <v>1.7874705649</v>
      </c>
    </row>
    <row r="3364" spans="1:2">
      <c r="A3364">
        <v>3</v>
      </c>
      <c r="B3364">
        <v>3.1898162452999999</v>
      </c>
    </row>
    <row r="3365" spans="1:2">
      <c r="A3365">
        <v>6</v>
      </c>
      <c r="B3365">
        <v>2.06437642205</v>
      </c>
    </row>
    <row r="3366" spans="1:2">
      <c r="A3366">
        <v>4</v>
      </c>
      <c r="B3366">
        <v>3.0225312513799998</v>
      </c>
    </row>
    <row r="3367" spans="1:2">
      <c r="A3367">
        <v>6</v>
      </c>
      <c r="B3367">
        <v>1.37953319737</v>
      </c>
    </row>
    <row r="3368" spans="1:2">
      <c r="A3368">
        <v>4</v>
      </c>
      <c r="B3368">
        <v>1.7927645892799999</v>
      </c>
    </row>
    <row r="3369" spans="1:2">
      <c r="A3369">
        <v>5</v>
      </c>
      <c r="B3369">
        <v>1.8379754256800001</v>
      </c>
    </row>
    <row r="3370" spans="1:2">
      <c r="A3370">
        <v>6</v>
      </c>
      <c r="B3370">
        <v>1.7537058456300001</v>
      </c>
    </row>
    <row r="3371" spans="1:2">
      <c r="A3371">
        <v>6</v>
      </c>
      <c r="B3371">
        <v>2.4253600838899998</v>
      </c>
    </row>
    <row r="3372" spans="1:2">
      <c r="A3372">
        <v>8</v>
      </c>
      <c r="B3372">
        <v>2.4206860728300001</v>
      </c>
    </row>
    <row r="3373" spans="1:2">
      <c r="A3373">
        <v>6</v>
      </c>
      <c r="B3373">
        <v>2.1913620499799999</v>
      </c>
    </row>
    <row r="3374" spans="1:2">
      <c r="A3374">
        <v>1</v>
      </c>
      <c r="B3374">
        <v>2.1735503675099999</v>
      </c>
    </row>
    <row r="3375" spans="1:2">
      <c r="A3375">
        <v>4</v>
      </c>
      <c r="B3375">
        <v>2.75223509431</v>
      </c>
    </row>
    <row r="3376" spans="1:2">
      <c r="A3376">
        <v>5</v>
      </c>
      <c r="B3376">
        <v>2.1535972947899999</v>
      </c>
    </row>
    <row r="3377" spans="1:2">
      <c r="A3377">
        <v>6</v>
      </c>
      <c r="B3377">
        <v>1.4617033275</v>
      </c>
    </row>
    <row r="3378" spans="1:2">
      <c r="A3378">
        <v>3</v>
      </c>
      <c r="B3378">
        <v>2.3821619422999998</v>
      </c>
    </row>
    <row r="3379" spans="1:2">
      <c r="A3379">
        <v>3</v>
      </c>
      <c r="B3379">
        <v>1.6897023074399999</v>
      </c>
    </row>
    <row r="3380" spans="1:2">
      <c r="A3380">
        <v>4</v>
      </c>
      <c r="B3380">
        <v>2.8716572007300001</v>
      </c>
    </row>
    <row r="3381" spans="1:2">
      <c r="A3381">
        <v>1</v>
      </c>
      <c r="B3381">
        <v>2.6554096093299999</v>
      </c>
    </row>
    <row r="3382" spans="1:2">
      <c r="A3382">
        <v>0</v>
      </c>
      <c r="B3382">
        <v>2.8398452928800002</v>
      </c>
    </row>
    <row r="3383" spans="1:2">
      <c r="A3383">
        <v>4</v>
      </c>
      <c r="B3383">
        <v>1.58222815848</v>
      </c>
    </row>
    <row r="3384" spans="1:2">
      <c r="A3384">
        <v>6</v>
      </c>
      <c r="B3384">
        <v>2.02408469547</v>
      </c>
    </row>
    <row r="3385" spans="1:2">
      <c r="A3385">
        <v>3</v>
      </c>
      <c r="B3385">
        <v>2.9652848928000002</v>
      </c>
    </row>
    <row r="3386" spans="1:2">
      <c r="A3386">
        <v>4</v>
      </c>
      <c r="B3386">
        <v>1.63018465643</v>
      </c>
    </row>
    <row r="3387" spans="1:2">
      <c r="A3387">
        <v>7</v>
      </c>
      <c r="B3387">
        <v>2.2732311350100001</v>
      </c>
    </row>
    <row r="3388" spans="1:2">
      <c r="A3388">
        <v>3</v>
      </c>
      <c r="B3388">
        <v>1.61544589843</v>
      </c>
    </row>
    <row r="3389" spans="1:2">
      <c r="A3389">
        <v>3</v>
      </c>
      <c r="B3389">
        <v>2.01339443644</v>
      </c>
    </row>
    <row r="3390" spans="1:2">
      <c r="A3390">
        <v>7</v>
      </c>
      <c r="B3390">
        <v>2.8670952103</v>
      </c>
    </row>
    <row r="3391" spans="1:2">
      <c r="A3391">
        <v>4</v>
      </c>
      <c r="B3391">
        <v>1.7790244608400001</v>
      </c>
    </row>
    <row r="3392" spans="1:2">
      <c r="A3392">
        <v>1</v>
      </c>
      <c r="B3392">
        <v>2.9558201928700001</v>
      </c>
    </row>
    <row r="3393" spans="1:2">
      <c r="A3393">
        <v>2</v>
      </c>
      <c r="B3393">
        <v>2.1782828947100001</v>
      </c>
    </row>
    <row r="3394" spans="1:2">
      <c r="A3394">
        <v>4</v>
      </c>
      <c r="B3394">
        <v>2.7472629796599999</v>
      </c>
    </row>
    <row r="3395" spans="1:2">
      <c r="A3395">
        <v>3</v>
      </c>
      <c r="B3395">
        <v>1.9213284955200001</v>
      </c>
    </row>
    <row r="3396" spans="1:2">
      <c r="A3396">
        <v>8</v>
      </c>
      <c r="B3396">
        <v>1.70963001122</v>
      </c>
    </row>
    <row r="3397" spans="1:2">
      <c r="A3397">
        <v>6</v>
      </c>
      <c r="B3397">
        <v>0.98488537519399999</v>
      </c>
    </row>
    <row r="3398" spans="1:2">
      <c r="A3398">
        <v>7</v>
      </c>
      <c r="B3398">
        <v>2.2563724664599998</v>
      </c>
    </row>
    <row r="3399" spans="1:2">
      <c r="A3399">
        <v>3</v>
      </c>
      <c r="B3399">
        <v>2.3342381196400002</v>
      </c>
    </row>
    <row r="3400" spans="1:2">
      <c r="A3400">
        <v>0</v>
      </c>
      <c r="B3400">
        <v>4.66464579191</v>
      </c>
    </row>
    <row r="3401" spans="1:2">
      <c r="A3401">
        <v>0</v>
      </c>
      <c r="B3401">
        <v>2.8467632135700001</v>
      </c>
    </row>
    <row r="3402" spans="1:2">
      <c r="A3402">
        <v>3</v>
      </c>
      <c r="B3402">
        <v>1.59612533039</v>
      </c>
    </row>
    <row r="3403" spans="1:2">
      <c r="A3403">
        <v>6</v>
      </c>
      <c r="B3403">
        <v>1.35855390823</v>
      </c>
    </row>
    <row r="3404" spans="1:2">
      <c r="A3404">
        <v>2</v>
      </c>
      <c r="B3404">
        <v>2.30673145463</v>
      </c>
    </row>
    <row r="3405" spans="1:2">
      <c r="A3405">
        <v>6</v>
      </c>
      <c r="B3405">
        <v>1.8810585127599999</v>
      </c>
    </row>
    <row r="3406" spans="1:2">
      <c r="A3406">
        <v>10</v>
      </c>
      <c r="B3406">
        <v>3.46375361684</v>
      </c>
    </row>
    <row r="3407" spans="1:2">
      <c r="A3407">
        <v>8</v>
      </c>
      <c r="B3407">
        <v>4.2346868221599996</v>
      </c>
    </row>
    <row r="3408" spans="1:2">
      <c r="A3408">
        <v>7</v>
      </c>
      <c r="B3408">
        <v>2.8182847833700002</v>
      </c>
    </row>
    <row r="3409" spans="1:2">
      <c r="A3409">
        <v>2</v>
      </c>
      <c r="B3409">
        <v>2.97019783489</v>
      </c>
    </row>
    <row r="3410" spans="1:2">
      <c r="A3410">
        <v>2</v>
      </c>
      <c r="B3410">
        <v>2.2839244716099998</v>
      </c>
    </row>
    <row r="3411" spans="1:2">
      <c r="A3411">
        <v>5</v>
      </c>
      <c r="B3411">
        <v>2.0056992596700001</v>
      </c>
    </row>
    <row r="3412" spans="1:2">
      <c r="A3412">
        <v>6</v>
      </c>
      <c r="B3412">
        <v>2.13694897354</v>
      </c>
    </row>
    <row r="3413" spans="1:2">
      <c r="A3413">
        <v>8</v>
      </c>
      <c r="B3413">
        <v>1.6685312597399999</v>
      </c>
    </row>
    <row r="3414" spans="1:2">
      <c r="A3414">
        <v>5</v>
      </c>
      <c r="B3414">
        <v>3.84905087335</v>
      </c>
    </row>
    <row r="3415" spans="1:2">
      <c r="A3415">
        <v>3</v>
      </c>
      <c r="B3415">
        <v>1.7639245941399999</v>
      </c>
    </row>
    <row r="3416" spans="1:2">
      <c r="A3416">
        <v>3</v>
      </c>
      <c r="B3416">
        <v>2.8845350927600002</v>
      </c>
    </row>
    <row r="3417" spans="1:2">
      <c r="A3417">
        <v>3</v>
      </c>
      <c r="B3417">
        <v>1.7607387938100001</v>
      </c>
    </row>
    <row r="3418" spans="1:2">
      <c r="A3418">
        <v>1</v>
      </c>
      <c r="B3418">
        <v>1.4120836132500001</v>
      </c>
    </row>
    <row r="3419" spans="1:2">
      <c r="A3419">
        <v>0</v>
      </c>
      <c r="B3419">
        <v>3.16950386152</v>
      </c>
    </row>
    <row r="3420" spans="1:2">
      <c r="A3420">
        <v>8</v>
      </c>
      <c r="B3420">
        <v>1.90899151172</v>
      </c>
    </row>
    <row r="3421" spans="1:2">
      <c r="A3421">
        <v>1</v>
      </c>
      <c r="B3421">
        <v>2.62234640439</v>
      </c>
    </row>
    <row r="3422" spans="1:2">
      <c r="A3422">
        <v>5</v>
      </c>
      <c r="B3422">
        <v>2.8912247389800001</v>
      </c>
    </row>
    <row r="3423" spans="1:2">
      <c r="A3423">
        <v>10</v>
      </c>
      <c r="B3423">
        <v>2.6141442980499998</v>
      </c>
    </row>
    <row r="3424" spans="1:2">
      <c r="A3424">
        <v>3</v>
      </c>
      <c r="B3424">
        <v>2.0857296763900002</v>
      </c>
    </row>
    <row r="3425" spans="1:2">
      <c r="A3425">
        <v>7</v>
      </c>
      <c r="B3425">
        <v>2.73282820324</v>
      </c>
    </row>
    <row r="3426" spans="1:2">
      <c r="A3426">
        <v>4</v>
      </c>
      <c r="B3426">
        <v>1.0650069204299999</v>
      </c>
    </row>
    <row r="3427" spans="1:2">
      <c r="A3427">
        <v>4</v>
      </c>
      <c r="B3427">
        <v>2.1226860951700002</v>
      </c>
    </row>
    <row r="3428" spans="1:2">
      <c r="A3428">
        <v>3</v>
      </c>
      <c r="B3428">
        <v>1.6043443447600001</v>
      </c>
    </row>
    <row r="3429" spans="1:2">
      <c r="A3429">
        <v>7</v>
      </c>
      <c r="B3429">
        <v>3.47455422604</v>
      </c>
    </row>
    <row r="3430" spans="1:2">
      <c r="A3430">
        <v>6</v>
      </c>
      <c r="B3430">
        <v>0.98548773783999999</v>
      </c>
    </row>
    <row r="3431" spans="1:2">
      <c r="A3431">
        <v>2</v>
      </c>
      <c r="B3431">
        <v>1.64217605516</v>
      </c>
    </row>
    <row r="3432" spans="1:2">
      <c r="A3432">
        <v>5</v>
      </c>
      <c r="B3432">
        <v>2.11640886023</v>
      </c>
    </row>
    <row r="3433" spans="1:2">
      <c r="A3433">
        <v>6</v>
      </c>
      <c r="B3433">
        <v>3.0266589058400002</v>
      </c>
    </row>
    <row r="3434" spans="1:2">
      <c r="A3434">
        <v>3</v>
      </c>
      <c r="B3434">
        <v>2.2658166843099998</v>
      </c>
    </row>
    <row r="3435" spans="1:2">
      <c r="A3435">
        <v>6</v>
      </c>
      <c r="B3435">
        <v>1.0444883873099999</v>
      </c>
    </row>
    <row r="3436" spans="1:2">
      <c r="A3436">
        <v>3</v>
      </c>
      <c r="B3436">
        <v>2.8490183673399998</v>
      </c>
    </row>
    <row r="3437" spans="1:2">
      <c r="A3437">
        <v>5</v>
      </c>
      <c r="B3437">
        <v>1.5733793244800001</v>
      </c>
    </row>
    <row r="3438" spans="1:2">
      <c r="A3438">
        <v>9</v>
      </c>
      <c r="B3438">
        <v>3.6148913812000001</v>
      </c>
    </row>
    <row r="3439" spans="1:2">
      <c r="A3439">
        <v>3</v>
      </c>
      <c r="B3439">
        <v>3.2746497219299999</v>
      </c>
    </row>
    <row r="3440" spans="1:2">
      <c r="A3440">
        <v>5</v>
      </c>
      <c r="B3440">
        <v>2.40030158742</v>
      </c>
    </row>
    <row r="3441" spans="1:2">
      <c r="A3441">
        <v>4</v>
      </c>
      <c r="B3441">
        <v>2.9922832849700001</v>
      </c>
    </row>
    <row r="3442" spans="1:2">
      <c r="A3442">
        <v>7</v>
      </c>
      <c r="B3442">
        <v>1.6955379914499999</v>
      </c>
    </row>
    <row r="3443" spans="1:2">
      <c r="A3443">
        <v>0</v>
      </c>
      <c r="B3443">
        <v>5.1426943171100001</v>
      </c>
    </row>
    <row r="3444" spans="1:2">
      <c r="A3444">
        <v>10</v>
      </c>
      <c r="B3444">
        <v>2.52620752227</v>
      </c>
    </row>
    <row r="3445" spans="1:2">
      <c r="A3445">
        <v>8</v>
      </c>
      <c r="B3445">
        <v>1.65482965395</v>
      </c>
    </row>
    <row r="3446" spans="1:2">
      <c r="A3446">
        <v>3</v>
      </c>
      <c r="B3446">
        <v>2.7418968639200001</v>
      </c>
    </row>
    <row r="3447" spans="1:2">
      <c r="A3447">
        <v>1</v>
      </c>
      <c r="B3447">
        <v>3.36245466545</v>
      </c>
    </row>
    <row r="3448" spans="1:2">
      <c r="A3448">
        <v>2</v>
      </c>
      <c r="B3448">
        <v>1.3924252294999999</v>
      </c>
    </row>
    <row r="3449" spans="1:2">
      <c r="A3449">
        <v>9</v>
      </c>
      <c r="B3449">
        <v>2.4802168175400001</v>
      </c>
    </row>
    <row r="3450" spans="1:2">
      <c r="A3450">
        <v>1</v>
      </c>
      <c r="B3450">
        <v>1.53099399735</v>
      </c>
    </row>
    <row r="3451" spans="1:2">
      <c r="A3451">
        <v>5</v>
      </c>
      <c r="B3451">
        <v>2.0683108237000001</v>
      </c>
    </row>
    <row r="3452" spans="1:2">
      <c r="A3452">
        <v>6</v>
      </c>
      <c r="B3452">
        <v>1.8620167787699999</v>
      </c>
    </row>
    <row r="3453" spans="1:2">
      <c r="A3453">
        <v>5</v>
      </c>
      <c r="B3453">
        <v>2.1327374525799998</v>
      </c>
    </row>
    <row r="3454" spans="1:2">
      <c r="A3454">
        <v>8</v>
      </c>
      <c r="B3454">
        <v>2.02485272874</v>
      </c>
    </row>
    <row r="3455" spans="1:2">
      <c r="A3455">
        <v>3</v>
      </c>
      <c r="B3455">
        <v>1.5443805982100001</v>
      </c>
    </row>
    <row r="3456" spans="1:2">
      <c r="A3456">
        <v>5</v>
      </c>
      <c r="B3456">
        <v>1.2441712378200001</v>
      </c>
    </row>
    <row r="3457" spans="1:2">
      <c r="A3457">
        <v>6</v>
      </c>
      <c r="B3457">
        <v>2.7707206811099998</v>
      </c>
    </row>
    <row r="3458" spans="1:2">
      <c r="A3458">
        <v>1</v>
      </c>
      <c r="B3458">
        <v>2.8139196738900001</v>
      </c>
    </row>
    <row r="3459" spans="1:2">
      <c r="A3459">
        <v>1</v>
      </c>
      <c r="B3459">
        <v>2.5706078032500002</v>
      </c>
    </row>
    <row r="3460" spans="1:2">
      <c r="A3460">
        <v>2</v>
      </c>
      <c r="B3460">
        <v>1.54828340129</v>
      </c>
    </row>
    <row r="3461" spans="1:2">
      <c r="A3461">
        <v>1</v>
      </c>
      <c r="B3461">
        <v>1.8131815479</v>
      </c>
    </row>
    <row r="3462" spans="1:2">
      <c r="A3462">
        <v>2</v>
      </c>
      <c r="B3462">
        <v>1.70367789501</v>
      </c>
    </row>
    <row r="3463" spans="1:2">
      <c r="A3463">
        <v>6</v>
      </c>
      <c r="B3463">
        <v>3.8714642763999998</v>
      </c>
    </row>
    <row r="3464" spans="1:2">
      <c r="A3464">
        <v>4</v>
      </c>
      <c r="B3464">
        <v>1.3200593783300001</v>
      </c>
    </row>
    <row r="3465" spans="1:2">
      <c r="A3465">
        <v>7</v>
      </c>
      <c r="B3465">
        <v>2.5249919632800002</v>
      </c>
    </row>
    <row r="3466" spans="1:2">
      <c r="A3466">
        <v>3</v>
      </c>
      <c r="B3466">
        <v>1.51103314927</v>
      </c>
    </row>
    <row r="3467" spans="1:2">
      <c r="A3467">
        <v>6</v>
      </c>
      <c r="B3467">
        <v>2.1441674818099998</v>
      </c>
    </row>
    <row r="3468" spans="1:2">
      <c r="A3468">
        <v>4</v>
      </c>
      <c r="B3468">
        <v>2.2986000518099998</v>
      </c>
    </row>
    <row r="3469" spans="1:2">
      <c r="A3469">
        <v>8</v>
      </c>
      <c r="B3469">
        <v>1.6937364887699999</v>
      </c>
    </row>
    <row r="3470" spans="1:2">
      <c r="A3470">
        <v>8</v>
      </c>
      <c r="B3470">
        <v>2.68448920817</v>
      </c>
    </row>
    <row r="3471" spans="1:2">
      <c r="A3471">
        <v>4</v>
      </c>
      <c r="B3471">
        <v>2.0132608755299999</v>
      </c>
    </row>
    <row r="3472" spans="1:2">
      <c r="A3472">
        <v>6</v>
      </c>
      <c r="B3472">
        <v>1.6183915439600001</v>
      </c>
    </row>
    <row r="3473" spans="1:2">
      <c r="A3473">
        <v>2</v>
      </c>
      <c r="B3473">
        <v>1.8297710297200001</v>
      </c>
    </row>
    <row r="3474" spans="1:2">
      <c r="A3474">
        <v>9</v>
      </c>
      <c r="B3474">
        <v>3.7593119917800002</v>
      </c>
    </row>
    <row r="3475" spans="1:2">
      <c r="A3475">
        <v>6</v>
      </c>
      <c r="B3475">
        <v>2.3536169123000001</v>
      </c>
    </row>
    <row r="3476" spans="1:2">
      <c r="A3476">
        <v>2</v>
      </c>
      <c r="B3476">
        <v>1.56075768784</v>
      </c>
    </row>
    <row r="3477" spans="1:2">
      <c r="A3477">
        <v>5</v>
      </c>
      <c r="B3477">
        <v>1.9469445700900001</v>
      </c>
    </row>
    <row r="3478" spans="1:2">
      <c r="A3478">
        <v>8</v>
      </c>
      <c r="B3478">
        <v>3.7556783469199999</v>
      </c>
    </row>
    <row r="3479" spans="1:2">
      <c r="A3479">
        <v>0</v>
      </c>
      <c r="B3479">
        <v>2.42622752663</v>
      </c>
    </row>
    <row r="3480" spans="1:2">
      <c r="A3480">
        <v>3</v>
      </c>
      <c r="B3480">
        <v>2.5781024266200001</v>
      </c>
    </row>
    <row r="3481" spans="1:2">
      <c r="A3481">
        <v>2</v>
      </c>
      <c r="B3481">
        <v>2.83342218608</v>
      </c>
    </row>
    <row r="3482" spans="1:2">
      <c r="A3482">
        <v>5</v>
      </c>
      <c r="B3482">
        <v>1.9493112591699999</v>
      </c>
    </row>
    <row r="3483" spans="1:2">
      <c r="A3483">
        <v>0</v>
      </c>
      <c r="B3483">
        <v>2.8627237945999999</v>
      </c>
    </row>
    <row r="3484" spans="1:2">
      <c r="A3484">
        <v>1</v>
      </c>
      <c r="B3484">
        <v>2.0260998023800001</v>
      </c>
    </row>
    <row r="3485" spans="1:2">
      <c r="A3485">
        <v>4</v>
      </c>
      <c r="B3485">
        <v>1.5450641886300001</v>
      </c>
    </row>
    <row r="3486" spans="1:2">
      <c r="A3486">
        <v>3</v>
      </c>
      <c r="B3486">
        <v>3.3004024799399998</v>
      </c>
    </row>
    <row r="3487" spans="1:2">
      <c r="A3487">
        <v>8</v>
      </c>
      <c r="B3487">
        <v>3.43080716981</v>
      </c>
    </row>
    <row r="3488" spans="1:2">
      <c r="A3488">
        <v>7</v>
      </c>
      <c r="B3488">
        <v>2.3837299114400001</v>
      </c>
    </row>
    <row r="3489" spans="1:2">
      <c r="A3489">
        <v>5</v>
      </c>
      <c r="B3489">
        <v>1.8000802088800001</v>
      </c>
    </row>
    <row r="3490" spans="1:2">
      <c r="A3490">
        <v>2</v>
      </c>
      <c r="B3490">
        <v>1.5656598826499999</v>
      </c>
    </row>
    <row r="3491" spans="1:2">
      <c r="A3491">
        <v>0</v>
      </c>
      <c r="B3491">
        <v>3.14167613471</v>
      </c>
    </row>
    <row r="3492" spans="1:2">
      <c r="A3492">
        <v>6</v>
      </c>
      <c r="B3492">
        <v>1.9340995726300001</v>
      </c>
    </row>
    <row r="3493" spans="1:2">
      <c r="A3493">
        <v>5</v>
      </c>
      <c r="B3493">
        <v>1.5438687960599999</v>
      </c>
    </row>
    <row r="3494" spans="1:2">
      <c r="A3494">
        <v>4</v>
      </c>
      <c r="B3494">
        <v>1.98353041341</v>
      </c>
    </row>
    <row r="3495" spans="1:2">
      <c r="A3495">
        <v>3</v>
      </c>
      <c r="B3495">
        <v>2.43818897388</v>
      </c>
    </row>
    <row r="3496" spans="1:2">
      <c r="A3496">
        <v>3</v>
      </c>
      <c r="B3496">
        <v>2.25680156566</v>
      </c>
    </row>
    <row r="3497" spans="1:2">
      <c r="A3497">
        <v>3</v>
      </c>
      <c r="B3497">
        <v>2.5404685844300001</v>
      </c>
    </row>
    <row r="3498" spans="1:2">
      <c r="A3498">
        <v>5</v>
      </c>
      <c r="B3498">
        <v>1.92070098971</v>
      </c>
    </row>
    <row r="3499" spans="1:2">
      <c r="A3499">
        <v>3</v>
      </c>
      <c r="B3499">
        <v>2.1445468032399999</v>
      </c>
    </row>
    <row r="3500" spans="1:2">
      <c r="A3500">
        <v>4</v>
      </c>
      <c r="B3500">
        <v>2.8511091613000001</v>
      </c>
    </row>
    <row r="3501" spans="1:2">
      <c r="A3501">
        <v>4</v>
      </c>
      <c r="B3501">
        <v>1.98194969535</v>
      </c>
    </row>
    <row r="3502" spans="1:2">
      <c r="A3502">
        <v>7</v>
      </c>
      <c r="B3502">
        <v>2.5562826093900002</v>
      </c>
    </row>
    <row r="3503" spans="1:2">
      <c r="A3503">
        <v>5</v>
      </c>
      <c r="B3503">
        <v>1.82431220437</v>
      </c>
    </row>
    <row r="3504" spans="1:2">
      <c r="A3504">
        <v>4</v>
      </c>
      <c r="B3504">
        <v>2.23468187312</v>
      </c>
    </row>
    <row r="3505" spans="1:2">
      <c r="A3505">
        <v>10</v>
      </c>
      <c r="B3505">
        <v>4.0024187003899998</v>
      </c>
    </row>
    <row r="3506" spans="1:2">
      <c r="A3506">
        <v>9</v>
      </c>
      <c r="B3506">
        <v>2.7494646071600002</v>
      </c>
    </row>
    <row r="3507" spans="1:2">
      <c r="A3507">
        <v>6</v>
      </c>
      <c r="B3507">
        <v>1.71778191502</v>
      </c>
    </row>
    <row r="3508" spans="1:2">
      <c r="A3508">
        <v>4</v>
      </c>
      <c r="B3508">
        <v>1.82858310139</v>
      </c>
    </row>
    <row r="3509" spans="1:2">
      <c r="A3509">
        <v>5</v>
      </c>
      <c r="B3509">
        <v>1.6459486757099999</v>
      </c>
    </row>
    <row r="3510" spans="1:2">
      <c r="A3510">
        <v>6</v>
      </c>
      <c r="B3510">
        <v>1.9932853370500001</v>
      </c>
    </row>
    <row r="3511" spans="1:2">
      <c r="A3511">
        <v>3</v>
      </c>
      <c r="B3511">
        <v>2.3716360054400001</v>
      </c>
    </row>
    <row r="3512" spans="1:2">
      <c r="A3512">
        <v>5</v>
      </c>
      <c r="B3512">
        <v>1.64585239297</v>
      </c>
    </row>
    <row r="3513" spans="1:2">
      <c r="A3513">
        <v>0</v>
      </c>
      <c r="B3513">
        <v>2.7490277065800002</v>
      </c>
    </row>
    <row r="3514" spans="1:2">
      <c r="A3514">
        <v>5</v>
      </c>
      <c r="B3514">
        <v>1.7076714229600001</v>
      </c>
    </row>
    <row r="3515" spans="1:2">
      <c r="A3515">
        <v>6</v>
      </c>
      <c r="B3515">
        <v>2.1607730755699999</v>
      </c>
    </row>
    <row r="3516" spans="1:2">
      <c r="A3516">
        <v>3</v>
      </c>
      <c r="B3516">
        <v>1.7785068558499999</v>
      </c>
    </row>
    <row r="3517" spans="1:2">
      <c r="A3517">
        <v>8</v>
      </c>
      <c r="B3517">
        <v>2.16645551502</v>
      </c>
    </row>
    <row r="3518" spans="1:2">
      <c r="A3518">
        <v>5</v>
      </c>
      <c r="B3518">
        <v>2.02225005734</v>
      </c>
    </row>
    <row r="3519" spans="1:2">
      <c r="A3519">
        <v>8</v>
      </c>
      <c r="B3519">
        <v>3.0850681192799998</v>
      </c>
    </row>
    <row r="3520" spans="1:2">
      <c r="A3520">
        <v>7</v>
      </c>
      <c r="B3520">
        <v>1.68058218537</v>
      </c>
    </row>
    <row r="3521" spans="1:2">
      <c r="A3521">
        <v>0</v>
      </c>
      <c r="B3521">
        <v>3.2539713952899998</v>
      </c>
    </row>
    <row r="3522" spans="1:2">
      <c r="A3522">
        <v>5</v>
      </c>
      <c r="B3522">
        <v>2.4237675082600001</v>
      </c>
    </row>
    <row r="3523" spans="1:2">
      <c r="A3523">
        <v>2</v>
      </c>
      <c r="B3523">
        <v>2.1500968662900002</v>
      </c>
    </row>
    <row r="3524" spans="1:2">
      <c r="A3524">
        <v>4</v>
      </c>
      <c r="B3524">
        <v>1.60810926239</v>
      </c>
    </row>
    <row r="3525" spans="1:2">
      <c r="A3525">
        <v>8</v>
      </c>
      <c r="B3525">
        <v>3.60115452358</v>
      </c>
    </row>
    <row r="3526" spans="1:2">
      <c r="A3526">
        <v>2</v>
      </c>
      <c r="B3526">
        <v>1.54283827994</v>
      </c>
    </row>
    <row r="3527" spans="1:2">
      <c r="A3527">
        <v>2</v>
      </c>
      <c r="B3527">
        <v>1.6951283479000001</v>
      </c>
    </row>
    <row r="3528" spans="1:2">
      <c r="A3528">
        <v>7</v>
      </c>
      <c r="B3528">
        <v>1.9719811192800001</v>
      </c>
    </row>
    <row r="3529" spans="1:2">
      <c r="A3529">
        <v>7</v>
      </c>
      <c r="B3529">
        <v>3.1563344206199999</v>
      </c>
    </row>
    <row r="3530" spans="1:2">
      <c r="A3530">
        <v>5</v>
      </c>
      <c r="B3530">
        <v>3.2667619126699998</v>
      </c>
    </row>
    <row r="3531" spans="1:2">
      <c r="A3531">
        <v>2</v>
      </c>
      <c r="B3531">
        <v>2.4826453271100002</v>
      </c>
    </row>
    <row r="3532" spans="1:2">
      <c r="A3532">
        <v>8</v>
      </c>
      <c r="B3532">
        <v>3.5714517466800002</v>
      </c>
    </row>
    <row r="3533" spans="1:2">
      <c r="A3533">
        <v>0</v>
      </c>
      <c r="B3533">
        <v>2.6745965388699999</v>
      </c>
    </row>
    <row r="3534" spans="1:2">
      <c r="A3534">
        <v>4</v>
      </c>
      <c r="B3534">
        <v>1.63277115318</v>
      </c>
    </row>
    <row r="3535" spans="1:2">
      <c r="A3535">
        <v>3</v>
      </c>
      <c r="B3535">
        <v>1.5538299149699999</v>
      </c>
    </row>
    <row r="3536" spans="1:2">
      <c r="A3536">
        <v>7</v>
      </c>
      <c r="B3536">
        <v>4.5357392404499999</v>
      </c>
    </row>
    <row r="3537" spans="1:2">
      <c r="A3537">
        <v>3</v>
      </c>
      <c r="B3537">
        <v>2.3366049581600001</v>
      </c>
    </row>
    <row r="3538" spans="1:2">
      <c r="A3538">
        <v>8</v>
      </c>
      <c r="B3538">
        <v>2.0103961161099999</v>
      </c>
    </row>
    <row r="3539" spans="1:2">
      <c r="A3539">
        <v>10</v>
      </c>
      <c r="B3539">
        <v>2.6582530178099999</v>
      </c>
    </row>
    <row r="3540" spans="1:2">
      <c r="A3540">
        <v>2</v>
      </c>
      <c r="B3540">
        <v>2.2959172254600002</v>
      </c>
    </row>
    <row r="3541" spans="1:2">
      <c r="A3541">
        <v>5</v>
      </c>
      <c r="B3541">
        <v>2.2139569128300001</v>
      </c>
    </row>
    <row r="3542" spans="1:2">
      <c r="A3542">
        <v>7</v>
      </c>
      <c r="B3542">
        <v>2.5869154012600002</v>
      </c>
    </row>
    <row r="3543" spans="1:2">
      <c r="A3543">
        <v>8</v>
      </c>
      <c r="B3543">
        <v>3.0762850141100002</v>
      </c>
    </row>
    <row r="3544" spans="1:2">
      <c r="A3544">
        <v>2</v>
      </c>
      <c r="B3544">
        <v>2.8529210822</v>
      </c>
    </row>
    <row r="3545" spans="1:2">
      <c r="A3545">
        <v>2</v>
      </c>
      <c r="B3545">
        <v>2.2263752534300001</v>
      </c>
    </row>
    <row r="3546" spans="1:2">
      <c r="A3546">
        <v>8</v>
      </c>
      <c r="B3546">
        <v>2.0363052926699998</v>
      </c>
    </row>
    <row r="3547" spans="1:2">
      <c r="A3547">
        <v>4</v>
      </c>
      <c r="B3547">
        <v>1.3621266433899999</v>
      </c>
    </row>
    <row r="3548" spans="1:2">
      <c r="A3548">
        <v>6</v>
      </c>
      <c r="B3548">
        <v>1.9483414369400001</v>
      </c>
    </row>
    <row r="3549" spans="1:2">
      <c r="A3549">
        <v>7</v>
      </c>
      <c r="B3549">
        <v>2.0402518551000002</v>
      </c>
    </row>
    <row r="3550" spans="1:2">
      <c r="A3550">
        <v>2</v>
      </c>
      <c r="B3550">
        <v>2.21568507356</v>
      </c>
    </row>
    <row r="3551" spans="1:2">
      <c r="A3551">
        <v>5</v>
      </c>
      <c r="B3551">
        <v>1.47761558386</v>
      </c>
    </row>
    <row r="3552" spans="1:2">
      <c r="A3552">
        <v>4</v>
      </c>
      <c r="B3552">
        <v>2.12342020031</v>
      </c>
    </row>
    <row r="3553" spans="1:2">
      <c r="A3553">
        <v>7</v>
      </c>
      <c r="B3553">
        <v>2.2113663287600001</v>
      </c>
    </row>
    <row r="3554" spans="1:2">
      <c r="A3554">
        <v>1</v>
      </c>
      <c r="B3554">
        <v>2.76830776127</v>
      </c>
    </row>
    <row r="3555" spans="1:2">
      <c r="A3555">
        <v>6</v>
      </c>
      <c r="B3555">
        <v>3.7721846214800001</v>
      </c>
    </row>
    <row r="3556" spans="1:2">
      <c r="A3556">
        <v>2</v>
      </c>
      <c r="B3556">
        <v>2.2183064395700001</v>
      </c>
    </row>
    <row r="3557" spans="1:2">
      <c r="A3557">
        <v>7</v>
      </c>
      <c r="B3557">
        <v>2.06689687198</v>
      </c>
    </row>
    <row r="3558" spans="1:2">
      <c r="A3558">
        <v>4</v>
      </c>
      <c r="B3558">
        <v>1.68729746933</v>
      </c>
    </row>
    <row r="3559" spans="1:2">
      <c r="A3559">
        <v>2</v>
      </c>
      <c r="B3559">
        <v>1.96748235211</v>
      </c>
    </row>
    <row r="3560" spans="1:2">
      <c r="A3560">
        <v>3</v>
      </c>
      <c r="B3560">
        <v>1.78090419793</v>
      </c>
    </row>
    <row r="3561" spans="1:2">
      <c r="A3561">
        <v>5</v>
      </c>
      <c r="B3561">
        <v>2.1875919424300001</v>
      </c>
    </row>
    <row r="3562" spans="1:2">
      <c r="A3562">
        <v>5</v>
      </c>
      <c r="B3562">
        <v>3.31677900608</v>
      </c>
    </row>
    <row r="3563" spans="1:2">
      <c r="A3563">
        <v>8</v>
      </c>
      <c r="B3563">
        <v>2.2445462432699999</v>
      </c>
    </row>
    <row r="3564" spans="1:2">
      <c r="A3564">
        <v>4</v>
      </c>
      <c r="B3564">
        <v>1.3591740940999999</v>
      </c>
    </row>
    <row r="3565" spans="1:2">
      <c r="A3565">
        <v>2</v>
      </c>
      <c r="B3565">
        <v>1.4227104188499999</v>
      </c>
    </row>
    <row r="3566" spans="1:2">
      <c r="A3566">
        <v>4</v>
      </c>
      <c r="B3566">
        <v>1.5035626557299999</v>
      </c>
    </row>
    <row r="3567" spans="1:2">
      <c r="A3567">
        <v>7</v>
      </c>
      <c r="B3567">
        <v>1.8613095554900001</v>
      </c>
    </row>
    <row r="3568" spans="1:2">
      <c r="A3568">
        <v>5</v>
      </c>
      <c r="B3568">
        <v>1.7812577739</v>
      </c>
    </row>
    <row r="3569" spans="1:2">
      <c r="A3569">
        <v>4</v>
      </c>
      <c r="B3569">
        <v>1.4997368469000001</v>
      </c>
    </row>
    <row r="3570" spans="1:2">
      <c r="A3570">
        <v>7</v>
      </c>
      <c r="B3570">
        <v>1.7089611279400001</v>
      </c>
    </row>
    <row r="3571" spans="1:2">
      <c r="A3571">
        <v>3</v>
      </c>
      <c r="B3571">
        <v>2.8019934706299998</v>
      </c>
    </row>
    <row r="3572" spans="1:2">
      <c r="A3572">
        <v>8</v>
      </c>
      <c r="B3572">
        <v>5.28502164994</v>
      </c>
    </row>
    <row r="3573" spans="1:2">
      <c r="A3573">
        <v>2</v>
      </c>
      <c r="B3573">
        <v>2.2864458929599998</v>
      </c>
    </row>
    <row r="3574" spans="1:2">
      <c r="A3574">
        <v>3</v>
      </c>
      <c r="B3574">
        <v>1.72185608533</v>
      </c>
    </row>
    <row r="3575" spans="1:2">
      <c r="A3575">
        <v>2</v>
      </c>
      <c r="B3575">
        <v>2.2029114188099999</v>
      </c>
    </row>
    <row r="3576" spans="1:2">
      <c r="A3576">
        <v>7</v>
      </c>
      <c r="B3576">
        <v>4.4335871121099997</v>
      </c>
    </row>
    <row r="3577" spans="1:2">
      <c r="A3577">
        <v>4</v>
      </c>
      <c r="B3577">
        <v>2.17488453574</v>
      </c>
    </row>
    <row r="3578" spans="1:2">
      <c r="A3578">
        <v>8</v>
      </c>
      <c r="B3578">
        <v>2.4999482169</v>
      </c>
    </row>
    <row r="3579" spans="1:2">
      <c r="A3579">
        <v>6</v>
      </c>
      <c r="B3579">
        <v>1.7618923238099999</v>
      </c>
    </row>
    <row r="3580" spans="1:2">
      <c r="A3580">
        <v>8</v>
      </c>
      <c r="B3580">
        <v>3.22213124002</v>
      </c>
    </row>
    <row r="3581" spans="1:2">
      <c r="A3581">
        <v>0</v>
      </c>
      <c r="B3581">
        <v>2.9329443993200002</v>
      </c>
    </row>
    <row r="3582" spans="1:2">
      <c r="A3582">
        <v>4</v>
      </c>
      <c r="B3582">
        <v>1.9963380750899999</v>
      </c>
    </row>
    <row r="3583" spans="1:2">
      <c r="A3583">
        <v>7</v>
      </c>
      <c r="B3583">
        <v>1.90703243643</v>
      </c>
    </row>
    <row r="3584" spans="1:2">
      <c r="A3584">
        <v>4</v>
      </c>
      <c r="B3584">
        <v>1.6048895544399999</v>
      </c>
    </row>
    <row r="3585" spans="1:2">
      <c r="A3585">
        <v>5</v>
      </c>
      <c r="B3585">
        <v>2.61115670547</v>
      </c>
    </row>
    <row r="3586" spans="1:2">
      <c r="A3586">
        <v>7</v>
      </c>
      <c r="B3586">
        <v>2.2412395039000002</v>
      </c>
    </row>
    <row r="3587" spans="1:2">
      <c r="A3587">
        <v>7</v>
      </c>
      <c r="B3587">
        <v>1.47179450158</v>
      </c>
    </row>
    <row r="3588" spans="1:2">
      <c r="A3588">
        <v>4</v>
      </c>
      <c r="B3588">
        <v>1.6782235138099999</v>
      </c>
    </row>
    <row r="3589" spans="1:2">
      <c r="A3589">
        <v>1</v>
      </c>
      <c r="B3589">
        <v>3.5441338938200002</v>
      </c>
    </row>
    <row r="3590" spans="1:2">
      <c r="A3590">
        <v>2</v>
      </c>
      <c r="B3590">
        <v>2.8637180836999998</v>
      </c>
    </row>
    <row r="3591" spans="1:2">
      <c r="A3591">
        <v>1</v>
      </c>
      <c r="B3591">
        <v>4.6209030921399998</v>
      </c>
    </row>
    <row r="3592" spans="1:2">
      <c r="A3592">
        <v>6</v>
      </c>
      <c r="B3592">
        <v>1.7808372623199999</v>
      </c>
    </row>
    <row r="3593" spans="1:2">
      <c r="A3593">
        <v>1</v>
      </c>
      <c r="B3593">
        <v>4.6503585669699996</v>
      </c>
    </row>
    <row r="3594" spans="1:2">
      <c r="A3594">
        <v>5</v>
      </c>
      <c r="B3594">
        <v>3.4431797624299998</v>
      </c>
    </row>
    <row r="3595" spans="1:2">
      <c r="A3595">
        <v>5</v>
      </c>
      <c r="B3595">
        <v>1.8131980273499999</v>
      </c>
    </row>
    <row r="3596" spans="1:2">
      <c r="A3596">
        <v>4</v>
      </c>
      <c r="B3596">
        <v>1.9319192783500001</v>
      </c>
    </row>
    <row r="3597" spans="1:2">
      <c r="A3597">
        <v>1</v>
      </c>
      <c r="B3597">
        <v>1.87391786125</v>
      </c>
    </row>
    <row r="3598" spans="1:2">
      <c r="A3598">
        <v>6</v>
      </c>
      <c r="B3598">
        <v>1.7794563647899999</v>
      </c>
    </row>
    <row r="3599" spans="1:2">
      <c r="A3599">
        <v>2</v>
      </c>
      <c r="B3599">
        <v>1.74999258544</v>
      </c>
    </row>
    <row r="3600" spans="1:2">
      <c r="A3600">
        <v>2</v>
      </c>
      <c r="B3600">
        <v>3.3386338987399999</v>
      </c>
    </row>
    <row r="3601" spans="1:2">
      <c r="A3601">
        <v>4</v>
      </c>
      <c r="B3601">
        <v>3.89755121501</v>
      </c>
    </row>
    <row r="3602" spans="1:2">
      <c r="A3602">
        <v>8</v>
      </c>
      <c r="B3602">
        <v>1.84159547421</v>
      </c>
    </row>
    <row r="3603" spans="1:2">
      <c r="A3603">
        <v>5</v>
      </c>
      <c r="B3603">
        <v>1.72384014703</v>
      </c>
    </row>
    <row r="3604" spans="1:2">
      <c r="A3604">
        <v>8</v>
      </c>
      <c r="B3604">
        <v>2.8164619264600002</v>
      </c>
    </row>
    <row r="3605" spans="1:2">
      <c r="A3605">
        <v>8</v>
      </c>
      <c r="B3605">
        <v>2.4822482034000002</v>
      </c>
    </row>
    <row r="3606" spans="1:2">
      <c r="A3606">
        <v>3</v>
      </c>
      <c r="B3606">
        <v>2.0847521212500002</v>
      </c>
    </row>
    <row r="3607" spans="1:2">
      <c r="A3607">
        <v>3</v>
      </c>
      <c r="B3607">
        <v>2.29078506381</v>
      </c>
    </row>
    <row r="3608" spans="1:2">
      <c r="A3608">
        <v>8</v>
      </c>
      <c r="B3608">
        <v>2.1977435761800002</v>
      </c>
    </row>
    <row r="3609" spans="1:2">
      <c r="A3609">
        <v>0</v>
      </c>
      <c r="B3609">
        <v>2.86670308288</v>
      </c>
    </row>
    <row r="3610" spans="1:2">
      <c r="A3610">
        <v>9</v>
      </c>
      <c r="B3610">
        <v>3.7311406865999999</v>
      </c>
    </row>
    <row r="3611" spans="1:2">
      <c r="A3611">
        <v>9</v>
      </c>
      <c r="B3611">
        <v>6.5213218792500003</v>
      </c>
    </row>
    <row r="3612" spans="1:2">
      <c r="A3612">
        <v>3</v>
      </c>
      <c r="B3612">
        <v>1.7078360743100001</v>
      </c>
    </row>
    <row r="3613" spans="1:2">
      <c r="A3613">
        <v>6</v>
      </c>
      <c r="B3613">
        <v>1.7421414458</v>
      </c>
    </row>
    <row r="3614" spans="1:2">
      <c r="A3614">
        <v>5</v>
      </c>
      <c r="B3614">
        <v>2.1878442162599998</v>
      </c>
    </row>
    <row r="3615" spans="1:2">
      <c r="A3615">
        <v>6</v>
      </c>
      <c r="B3615">
        <v>1.5597305941799999</v>
      </c>
    </row>
    <row r="3616" spans="1:2">
      <c r="A3616">
        <v>6</v>
      </c>
      <c r="B3616">
        <v>1.82368761351</v>
      </c>
    </row>
    <row r="3617" spans="1:2">
      <c r="A3617">
        <v>4</v>
      </c>
      <c r="B3617">
        <v>1.7416038490600001</v>
      </c>
    </row>
    <row r="3618" spans="1:2">
      <c r="A3618">
        <v>1</v>
      </c>
      <c r="B3618">
        <v>2.1366742955800002</v>
      </c>
    </row>
    <row r="3619" spans="1:2">
      <c r="A3619">
        <v>2</v>
      </c>
      <c r="B3619">
        <v>2.0039347807799999</v>
      </c>
    </row>
    <row r="3620" spans="1:2">
      <c r="A3620">
        <v>4</v>
      </c>
      <c r="B3620">
        <v>1.40482061219</v>
      </c>
    </row>
    <row r="3621" spans="1:2">
      <c r="A3621">
        <v>8</v>
      </c>
      <c r="B3621">
        <v>2.2240617385700001</v>
      </c>
    </row>
    <row r="3622" spans="1:2">
      <c r="A3622">
        <v>4</v>
      </c>
      <c r="B3622">
        <v>2.0259543390300001</v>
      </c>
    </row>
    <row r="3623" spans="1:2">
      <c r="A3623">
        <v>3</v>
      </c>
      <c r="B3623">
        <v>2.07476727314</v>
      </c>
    </row>
    <row r="3624" spans="1:2">
      <c r="A3624">
        <v>5</v>
      </c>
      <c r="B3624">
        <v>0.80714441353999999</v>
      </c>
    </row>
    <row r="3625" spans="1:2">
      <c r="A3625">
        <v>3</v>
      </c>
      <c r="B3625">
        <v>2.0826421435000002</v>
      </c>
    </row>
    <row r="3626" spans="1:2">
      <c r="A3626">
        <v>3</v>
      </c>
      <c r="B3626">
        <v>2.33040549042</v>
      </c>
    </row>
    <row r="3627" spans="1:2">
      <c r="A3627">
        <v>6</v>
      </c>
      <c r="B3627">
        <v>1.9701205537099999</v>
      </c>
    </row>
    <row r="3628" spans="1:2">
      <c r="A3628">
        <v>7</v>
      </c>
      <c r="B3628">
        <v>2.2778611801799999</v>
      </c>
    </row>
    <row r="3629" spans="1:2">
      <c r="A3629">
        <v>5</v>
      </c>
      <c r="B3629">
        <v>1.8483270887800001</v>
      </c>
    </row>
    <row r="3630" spans="1:2">
      <c r="A3630">
        <v>10</v>
      </c>
      <c r="B3630">
        <v>5.2989411454999997</v>
      </c>
    </row>
    <row r="3631" spans="1:2">
      <c r="A3631">
        <v>5</v>
      </c>
      <c r="B3631">
        <v>2.0310105690600002</v>
      </c>
    </row>
    <row r="3632" spans="1:2">
      <c r="A3632">
        <v>6</v>
      </c>
      <c r="B3632">
        <v>2.6818033088700002</v>
      </c>
    </row>
    <row r="3633" spans="1:2">
      <c r="A3633">
        <v>6</v>
      </c>
      <c r="B3633">
        <v>1.8426691714500001</v>
      </c>
    </row>
    <row r="3634" spans="1:2">
      <c r="A3634">
        <v>6</v>
      </c>
      <c r="B3634">
        <v>1.43204653454</v>
      </c>
    </row>
    <row r="3635" spans="1:2">
      <c r="A3635">
        <v>6</v>
      </c>
      <c r="B3635">
        <v>2.2316615459900002</v>
      </c>
    </row>
    <row r="3636" spans="1:2">
      <c r="A3636">
        <v>5</v>
      </c>
      <c r="B3636">
        <v>1.41010329119</v>
      </c>
    </row>
    <row r="3637" spans="1:2">
      <c r="A3637">
        <v>2</v>
      </c>
      <c r="B3637">
        <v>1.3417002274200001</v>
      </c>
    </row>
    <row r="3638" spans="1:2">
      <c r="A3638">
        <v>7</v>
      </c>
      <c r="B3638">
        <v>1.82234821938</v>
      </c>
    </row>
    <row r="3639" spans="1:2">
      <c r="A3639">
        <v>2</v>
      </c>
      <c r="B3639">
        <v>1.6985129265100001</v>
      </c>
    </row>
    <row r="3640" spans="1:2">
      <c r="A3640">
        <v>5</v>
      </c>
      <c r="B3640">
        <v>3.1691433071000001</v>
      </c>
    </row>
    <row r="3641" spans="1:2">
      <c r="A3641">
        <v>3</v>
      </c>
      <c r="B3641">
        <v>2.40696790901</v>
      </c>
    </row>
    <row r="3642" spans="1:2">
      <c r="A3642">
        <v>3</v>
      </c>
      <c r="B3642">
        <v>2.6640661844900002</v>
      </c>
    </row>
    <row r="3643" spans="1:2">
      <c r="A3643">
        <v>1</v>
      </c>
      <c r="B3643">
        <v>2.3176282168900002</v>
      </c>
    </row>
    <row r="3644" spans="1:2">
      <c r="A3644">
        <v>5</v>
      </c>
      <c r="B3644">
        <v>3.5225908661199998</v>
      </c>
    </row>
    <row r="3645" spans="1:2">
      <c r="A3645">
        <v>1</v>
      </c>
      <c r="B3645">
        <v>2.7759872367199998</v>
      </c>
    </row>
    <row r="3646" spans="1:2">
      <c r="A3646">
        <v>8</v>
      </c>
      <c r="B3646">
        <v>1.82196471273</v>
      </c>
    </row>
    <row r="3647" spans="1:2">
      <c r="A3647">
        <v>5</v>
      </c>
      <c r="B3647">
        <v>1.3768325530800001</v>
      </c>
    </row>
    <row r="3648" spans="1:2">
      <c r="A3648">
        <v>3</v>
      </c>
      <c r="B3648">
        <v>1.5299096912500001</v>
      </c>
    </row>
    <row r="3649" spans="1:2">
      <c r="A3649">
        <v>4</v>
      </c>
      <c r="B3649">
        <v>1.4910338359599999</v>
      </c>
    </row>
    <row r="3650" spans="1:2">
      <c r="A3650">
        <v>7</v>
      </c>
      <c r="B3650">
        <v>1.67436347958</v>
      </c>
    </row>
    <row r="3651" spans="1:2">
      <c r="A3651">
        <v>4</v>
      </c>
      <c r="B3651">
        <v>1.8088485519599999</v>
      </c>
    </row>
    <row r="3652" spans="1:2">
      <c r="A3652">
        <v>5</v>
      </c>
      <c r="B3652">
        <v>3.2156329183299999</v>
      </c>
    </row>
    <row r="3653" spans="1:2">
      <c r="A3653">
        <v>6</v>
      </c>
      <c r="B3653">
        <v>1.5044031688899999</v>
      </c>
    </row>
    <row r="3654" spans="1:2">
      <c r="A3654">
        <v>6</v>
      </c>
      <c r="B3654">
        <v>1.4166159058900001</v>
      </c>
    </row>
    <row r="3655" spans="1:2">
      <c r="A3655">
        <v>4</v>
      </c>
      <c r="B3655">
        <v>1.5693046665999999</v>
      </c>
    </row>
    <row r="3656" spans="1:2">
      <c r="A3656">
        <v>5</v>
      </c>
      <c r="B3656">
        <v>1.2638614399100001</v>
      </c>
    </row>
    <row r="3657" spans="1:2">
      <c r="A3657">
        <v>5</v>
      </c>
      <c r="B3657">
        <v>1.1893467948400001</v>
      </c>
    </row>
    <row r="3658" spans="1:2">
      <c r="A3658">
        <v>3</v>
      </c>
      <c r="B3658">
        <v>1.73719843198</v>
      </c>
    </row>
    <row r="3659" spans="1:2">
      <c r="A3659">
        <v>4</v>
      </c>
      <c r="B3659">
        <v>1.50994780054</v>
      </c>
    </row>
    <row r="3660" spans="1:2">
      <c r="A3660">
        <v>8</v>
      </c>
      <c r="B3660">
        <v>4.1774105066600002</v>
      </c>
    </row>
    <row r="3661" spans="1:2">
      <c r="A3661">
        <v>7</v>
      </c>
      <c r="B3661">
        <v>3.93451185288</v>
      </c>
    </row>
    <row r="3662" spans="1:2">
      <c r="A3662">
        <v>7</v>
      </c>
      <c r="B3662">
        <v>2.1975028768499998</v>
      </c>
    </row>
    <row r="3663" spans="1:2">
      <c r="A3663">
        <v>0</v>
      </c>
      <c r="B3663">
        <v>2.58124941767</v>
      </c>
    </row>
    <row r="3664" spans="1:2">
      <c r="A3664">
        <v>7</v>
      </c>
      <c r="B3664">
        <v>1.7194140575300001</v>
      </c>
    </row>
    <row r="3665" spans="1:2">
      <c r="A3665">
        <v>3</v>
      </c>
      <c r="B3665">
        <v>2.9651899570700002</v>
      </c>
    </row>
    <row r="3666" spans="1:2">
      <c r="A3666">
        <v>2</v>
      </c>
      <c r="B3666">
        <v>2.16256686938</v>
      </c>
    </row>
    <row r="3667" spans="1:2">
      <c r="A3667">
        <v>6</v>
      </c>
      <c r="B3667">
        <v>1.7555725762700001</v>
      </c>
    </row>
    <row r="3668" spans="1:2">
      <c r="A3668">
        <v>6</v>
      </c>
      <c r="B3668">
        <v>1.5548393391599999</v>
      </c>
    </row>
    <row r="3669" spans="1:2">
      <c r="A3669">
        <v>3</v>
      </c>
      <c r="B3669">
        <v>3.5069981434800002</v>
      </c>
    </row>
    <row r="3670" spans="1:2">
      <c r="A3670">
        <v>3</v>
      </c>
      <c r="B3670">
        <v>1.5208339226800001</v>
      </c>
    </row>
    <row r="3671" spans="1:2">
      <c r="A3671">
        <v>4</v>
      </c>
      <c r="B3671">
        <v>1.9686937604100001</v>
      </c>
    </row>
    <row r="3672" spans="1:2">
      <c r="A3672">
        <v>4</v>
      </c>
      <c r="B3672">
        <v>1.5635488392200001</v>
      </c>
    </row>
    <row r="3673" spans="1:2">
      <c r="A3673">
        <v>0</v>
      </c>
      <c r="B3673">
        <v>4.2884824910399999</v>
      </c>
    </row>
    <row r="3674" spans="1:2">
      <c r="A3674">
        <v>5</v>
      </c>
      <c r="B3674">
        <v>2.2746561174300002</v>
      </c>
    </row>
    <row r="3675" spans="1:2">
      <c r="A3675">
        <v>4</v>
      </c>
      <c r="B3675">
        <v>2.17808836153</v>
      </c>
    </row>
    <row r="3676" spans="1:2">
      <c r="A3676">
        <v>3</v>
      </c>
      <c r="B3676">
        <v>2.6189092493400001</v>
      </c>
    </row>
    <row r="3677" spans="1:2">
      <c r="A3677">
        <v>5</v>
      </c>
      <c r="B3677">
        <v>1.70917963008</v>
      </c>
    </row>
    <row r="3678" spans="1:2">
      <c r="A3678">
        <v>1</v>
      </c>
      <c r="B3678">
        <v>2.7041443316599998</v>
      </c>
    </row>
    <row r="3679" spans="1:2">
      <c r="A3679">
        <v>4</v>
      </c>
      <c r="B3679">
        <v>2.5790504046099998</v>
      </c>
    </row>
    <row r="3680" spans="1:2">
      <c r="A3680">
        <v>7</v>
      </c>
      <c r="B3680">
        <v>2.5991139270699999</v>
      </c>
    </row>
    <row r="3681" spans="1:2">
      <c r="A3681">
        <v>6</v>
      </c>
      <c r="B3681">
        <v>2.1009962466699998</v>
      </c>
    </row>
    <row r="3682" spans="1:2">
      <c r="A3682">
        <v>3</v>
      </c>
      <c r="B3682">
        <v>2.2953105617</v>
      </c>
    </row>
    <row r="3683" spans="1:2">
      <c r="A3683">
        <v>5</v>
      </c>
      <c r="B3683">
        <v>2.0747483352699998</v>
      </c>
    </row>
    <row r="3684" spans="1:2">
      <c r="A3684">
        <v>3</v>
      </c>
      <c r="B3684">
        <v>2.1128877162299999</v>
      </c>
    </row>
    <row r="3685" spans="1:2">
      <c r="A3685">
        <v>6</v>
      </c>
      <c r="B3685">
        <v>2.17495550248</v>
      </c>
    </row>
    <row r="3686" spans="1:2">
      <c r="A3686">
        <v>1</v>
      </c>
      <c r="B3686">
        <v>3.0836513591500001</v>
      </c>
    </row>
    <row r="3687" spans="1:2">
      <c r="A3687">
        <v>5</v>
      </c>
      <c r="B3687">
        <v>2.3594318893500001</v>
      </c>
    </row>
    <row r="3688" spans="1:2">
      <c r="A3688">
        <v>4</v>
      </c>
      <c r="B3688">
        <v>1.3697192114200001</v>
      </c>
    </row>
    <row r="3689" spans="1:2">
      <c r="A3689">
        <v>4</v>
      </c>
      <c r="B3689">
        <v>2.1689171603999999</v>
      </c>
    </row>
    <row r="3690" spans="1:2">
      <c r="A3690">
        <v>5</v>
      </c>
      <c r="B3690">
        <v>2.1245484027199999</v>
      </c>
    </row>
    <row r="3691" spans="1:2">
      <c r="A3691">
        <v>7</v>
      </c>
      <c r="B3691">
        <v>2.1348803963199998</v>
      </c>
    </row>
    <row r="3692" spans="1:2">
      <c r="A3692">
        <v>4</v>
      </c>
      <c r="B3692">
        <v>1.63021000339</v>
      </c>
    </row>
    <row r="3693" spans="1:2">
      <c r="A3693">
        <v>2</v>
      </c>
      <c r="B3693">
        <v>2.8515089738200001</v>
      </c>
    </row>
    <row r="3694" spans="1:2">
      <c r="A3694">
        <v>7</v>
      </c>
      <c r="B3694">
        <v>2.9545148704700002</v>
      </c>
    </row>
    <row r="3695" spans="1:2">
      <c r="A3695">
        <v>7</v>
      </c>
      <c r="B3695">
        <v>5.5312170375100003</v>
      </c>
    </row>
    <row r="3696" spans="1:2">
      <c r="A3696">
        <v>4</v>
      </c>
      <c r="B3696">
        <v>2.9089019835799999</v>
      </c>
    </row>
    <row r="3697" spans="1:2">
      <c r="A3697">
        <v>4</v>
      </c>
      <c r="B3697">
        <v>1.75530612352</v>
      </c>
    </row>
    <row r="3698" spans="1:2">
      <c r="A3698">
        <v>5</v>
      </c>
      <c r="B3698">
        <v>1.85062242683</v>
      </c>
    </row>
    <row r="3699" spans="1:2">
      <c r="A3699">
        <v>5</v>
      </c>
      <c r="B3699">
        <v>4.2603553952200004</v>
      </c>
    </row>
    <row r="3700" spans="1:2">
      <c r="A3700">
        <v>2</v>
      </c>
      <c r="B3700">
        <v>2.1209427753000001</v>
      </c>
    </row>
    <row r="3701" spans="1:2">
      <c r="A3701">
        <v>3</v>
      </c>
      <c r="B3701">
        <v>1.6529853131000001</v>
      </c>
    </row>
    <row r="3702" spans="1:2">
      <c r="A3702">
        <v>4</v>
      </c>
      <c r="B3702">
        <v>2.2085871695399999</v>
      </c>
    </row>
    <row r="3703" spans="1:2">
      <c r="A3703">
        <v>7</v>
      </c>
      <c r="B3703">
        <v>1.34691285153</v>
      </c>
    </row>
    <row r="3704" spans="1:2">
      <c r="A3704">
        <v>6</v>
      </c>
      <c r="B3704">
        <v>1.5831383736</v>
      </c>
    </row>
    <row r="3705" spans="1:2">
      <c r="A3705">
        <v>6</v>
      </c>
      <c r="B3705">
        <v>1.79369394223</v>
      </c>
    </row>
    <row r="3706" spans="1:2">
      <c r="A3706">
        <v>5</v>
      </c>
      <c r="B3706">
        <v>2.9088290533499999</v>
      </c>
    </row>
    <row r="3707" spans="1:2">
      <c r="A3707">
        <v>6</v>
      </c>
      <c r="B3707">
        <v>3.73875034298</v>
      </c>
    </row>
    <row r="3708" spans="1:2">
      <c r="A3708">
        <v>4</v>
      </c>
      <c r="B3708">
        <v>2.0719204323499998</v>
      </c>
    </row>
    <row r="3709" spans="1:2">
      <c r="A3709">
        <v>5</v>
      </c>
      <c r="B3709">
        <v>1.6510771602600001</v>
      </c>
    </row>
    <row r="3710" spans="1:2">
      <c r="A3710">
        <v>9</v>
      </c>
      <c r="B3710">
        <v>1.9676827419</v>
      </c>
    </row>
    <row r="3711" spans="1:2">
      <c r="A3711">
        <v>6</v>
      </c>
      <c r="B3711">
        <v>1.87399236641</v>
      </c>
    </row>
    <row r="3712" spans="1:2">
      <c r="A3712">
        <v>3</v>
      </c>
      <c r="B3712">
        <v>2.3421289964700001</v>
      </c>
    </row>
    <row r="3713" spans="1:2">
      <c r="A3713">
        <v>4</v>
      </c>
      <c r="B3713">
        <v>2.02635786442</v>
      </c>
    </row>
    <row r="3714" spans="1:2">
      <c r="A3714">
        <v>2</v>
      </c>
      <c r="B3714">
        <v>2.36856706377</v>
      </c>
    </row>
    <row r="3715" spans="1:2">
      <c r="A3715">
        <v>3</v>
      </c>
      <c r="B3715">
        <v>1.29018668417</v>
      </c>
    </row>
    <row r="3716" spans="1:2">
      <c r="A3716">
        <v>9</v>
      </c>
      <c r="B3716">
        <v>4.2371326953699997</v>
      </c>
    </row>
    <row r="3717" spans="1:2">
      <c r="A3717">
        <v>3</v>
      </c>
      <c r="B3717">
        <v>1.98980285305</v>
      </c>
    </row>
    <row r="3718" spans="1:2">
      <c r="A3718">
        <v>6</v>
      </c>
      <c r="B3718">
        <v>1.2571080133100001</v>
      </c>
    </row>
    <row r="3719" spans="1:2">
      <c r="A3719">
        <v>7</v>
      </c>
      <c r="B3719">
        <v>1.34865935052</v>
      </c>
    </row>
    <row r="3720" spans="1:2">
      <c r="A3720">
        <v>7</v>
      </c>
      <c r="B3720">
        <v>3.3163296880600002</v>
      </c>
    </row>
    <row r="3721" spans="1:2">
      <c r="A3721">
        <v>3</v>
      </c>
      <c r="B3721">
        <v>3.4673223811199998</v>
      </c>
    </row>
    <row r="3722" spans="1:2">
      <c r="A3722">
        <v>5</v>
      </c>
      <c r="B3722">
        <v>2.5291715539199999</v>
      </c>
    </row>
    <row r="3723" spans="1:2">
      <c r="A3723">
        <v>6</v>
      </c>
      <c r="B3723">
        <v>1.60603158194</v>
      </c>
    </row>
    <row r="3724" spans="1:2">
      <c r="A3724">
        <v>0</v>
      </c>
      <c r="B3724">
        <v>2.9172220724</v>
      </c>
    </row>
    <row r="3725" spans="1:2">
      <c r="A3725">
        <v>3</v>
      </c>
      <c r="B3725">
        <v>3.1789890668399998</v>
      </c>
    </row>
    <row r="3726" spans="1:2">
      <c r="A3726">
        <v>4</v>
      </c>
      <c r="B3726">
        <v>2.53227127712</v>
      </c>
    </row>
    <row r="3727" spans="1:2">
      <c r="A3727">
        <v>7</v>
      </c>
      <c r="B3727">
        <v>1.7989095535799999</v>
      </c>
    </row>
    <row r="3728" spans="1:2">
      <c r="A3728">
        <v>6</v>
      </c>
      <c r="B3728">
        <v>2.6724818645699999</v>
      </c>
    </row>
    <row r="3729" spans="1:2">
      <c r="A3729">
        <v>1</v>
      </c>
      <c r="B3729">
        <v>2.0267961053599999</v>
      </c>
    </row>
    <row r="3730" spans="1:2">
      <c r="A3730">
        <v>5</v>
      </c>
      <c r="B3730">
        <v>2.2250773686</v>
      </c>
    </row>
    <row r="3731" spans="1:2">
      <c r="A3731">
        <v>7</v>
      </c>
      <c r="B3731">
        <v>2.55886726058</v>
      </c>
    </row>
    <row r="3732" spans="1:2">
      <c r="A3732">
        <v>1</v>
      </c>
      <c r="B3732">
        <v>1.9107468037699999</v>
      </c>
    </row>
    <row r="3733" spans="1:2">
      <c r="A3733">
        <v>9</v>
      </c>
      <c r="B3733">
        <v>1.79752141633</v>
      </c>
    </row>
    <row r="3734" spans="1:2">
      <c r="A3734">
        <v>5</v>
      </c>
      <c r="B3734">
        <v>2.13626751378</v>
      </c>
    </row>
    <row r="3735" spans="1:2">
      <c r="A3735">
        <v>3</v>
      </c>
      <c r="B3735">
        <v>2.84061705913</v>
      </c>
    </row>
    <row r="3736" spans="1:2">
      <c r="A3736">
        <v>10</v>
      </c>
      <c r="B3736">
        <v>3.8846910656899998</v>
      </c>
    </row>
    <row r="3737" spans="1:2">
      <c r="A3737">
        <v>6</v>
      </c>
      <c r="B3737">
        <v>2.6966068167200001</v>
      </c>
    </row>
    <row r="3738" spans="1:2">
      <c r="A3738">
        <v>6</v>
      </c>
      <c r="B3738">
        <v>2.6218602956399999</v>
      </c>
    </row>
    <row r="3739" spans="1:2">
      <c r="A3739">
        <v>6</v>
      </c>
      <c r="B3739">
        <v>2.0044259040300001</v>
      </c>
    </row>
    <row r="3740" spans="1:2">
      <c r="A3740">
        <v>4</v>
      </c>
      <c r="B3740">
        <v>1.4879081616800001</v>
      </c>
    </row>
    <row r="3741" spans="1:2">
      <c r="A3741">
        <v>2</v>
      </c>
      <c r="B3741">
        <v>1.6367788084499999</v>
      </c>
    </row>
    <row r="3742" spans="1:2">
      <c r="A3742">
        <v>5</v>
      </c>
      <c r="B3742">
        <v>4.5192873411300001</v>
      </c>
    </row>
    <row r="3743" spans="1:2">
      <c r="A3743">
        <v>9</v>
      </c>
      <c r="B3743">
        <v>1.7480651597700001</v>
      </c>
    </row>
    <row r="3744" spans="1:2">
      <c r="A3744">
        <v>6</v>
      </c>
      <c r="B3744">
        <v>2.5100935562700002</v>
      </c>
    </row>
    <row r="3745" spans="1:2">
      <c r="A3745">
        <v>4</v>
      </c>
      <c r="B3745">
        <v>1.71237597932</v>
      </c>
    </row>
    <row r="3746" spans="1:2">
      <c r="A3746">
        <v>1</v>
      </c>
      <c r="B3746">
        <v>2.4277550774900001</v>
      </c>
    </row>
    <row r="3747" spans="1:2">
      <c r="A3747">
        <v>5</v>
      </c>
      <c r="B3747">
        <v>3.8367183278099999</v>
      </c>
    </row>
    <row r="3748" spans="1:2">
      <c r="A3748">
        <v>7</v>
      </c>
      <c r="B3748">
        <v>1.8739211946300001</v>
      </c>
    </row>
    <row r="3749" spans="1:2">
      <c r="A3749">
        <v>3</v>
      </c>
      <c r="B3749">
        <v>1.94821133427</v>
      </c>
    </row>
    <row r="3750" spans="1:2">
      <c r="A3750">
        <v>8</v>
      </c>
      <c r="B3750">
        <v>4.3035301737299996</v>
      </c>
    </row>
    <row r="3751" spans="1:2">
      <c r="A3751">
        <v>4</v>
      </c>
      <c r="B3751">
        <v>1.7266513700199999</v>
      </c>
    </row>
    <row r="3752" spans="1:2">
      <c r="A3752">
        <v>4</v>
      </c>
      <c r="B3752">
        <v>1.6531419280399999</v>
      </c>
    </row>
    <row r="3753" spans="1:2">
      <c r="A3753">
        <v>5</v>
      </c>
      <c r="B3753">
        <v>1.7309470359700001</v>
      </c>
    </row>
    <row r="3754" spans="1:2">
      <c r="A3754">
        <v>4</v>
      </c>
      <c r="B3754">
        <v>2.02230623106</v>
      </c>
    </row>
    <row r="3755" spans="1:2">
      <c r="A3755">
        <v>7</v>
      </c>
      <c r="B3755">
        <v>1.97693506875</v>
      </c>
    </row>
    <row r="3756" spans="1:2">
      <c r="A3756">
        <v>4</v>
      </c>
      <c r="B3756">
        <v>2.0034510545600002</v>
      </c>
    </row>
    <row r="3757" spans="1:2">
      <c r="A3757">
        <v>1</v>
      </c>
      <c r="B3757">
        <v>2.4167832474200002</v>
      </c>
    </row>
    <row r="3758" spans="1:2">
      <c r="A3758">
        <v>4</v>
      </c>
      <c r="B3758">
        <v>1.4987027121900001</v>
      </c>
    </row>
    <row r="3759" spans="1:2">
      <c r="A3759">
        <v>5</v>
      </c>
      <c r="B3759">
        <v>1.5407035357400001</v>
      </c>
    </row>
    <row r="3760" spans="1:2">
      <c r="A3760">
        <v>6</v>
      </c>
      <c r="B3760">
        <v>2.23983653748</v>
      </c>
    </row>
    <row r="3761" spans="1:2">
      <c r="A3761">
        <v>4</v>
      </c>
      <c r="B3761">
        <v>1.63864391152</v>
      </c>
    </row>
    <row r="3762" spans="1:2">
      <c r="A3762">
        <v>6</v>
      </c>
      <c r="B3762">
        <v>2.2124877212</v>
      </c>
    </row>
    <row r="3763" spans="1:2">
      <c r="A3763">
        <v>7</v>
      </c>
      <c r="B3763">
        <v>2.5902606687900001</v>
      </c>
    </row>
    <row r="3764" spans="1:2">
      <c r="A3764">
        <v>1</v>
      </c>
      <c r="B3764">
        <v>2.1253711200800001</v>
      </c>
    </row>
    <row r="3765" spans="1:2">
      <c r="A3765">
        <v>2</v>
      </c>
      <c r="B3765">
        <v>1.56361410447</v>
      </c>
    </row>
    <row r="3766" spans="1:2">
      <c r="A3766">
        <v>4</v>
      </c>
      <c r="B3766">
        <v>1.7976617807199999</v>
      </c>
    </row>
    <row r="3767" spans="1:2">
      <c r="A3767">
        <v>0</v>
      </c>
      <c r="B3767">
        <v>1.59688678545</v>
      </c>
    </row>
    <row r="3768" spans="1:2">
      <c r="A3768">
        <v>5</v>
      </c>
      <c r="B3768">
        <v>2.4563541778000002</v>
      </c>
    </row>
    <row r="3769" spans="1:2">
      <c r="A3769">
        <v>8</v>
      </c>
      <c r="B3769">
        <v>5.3649272976500004</v>
      </c>
    </row>
    <row r="3770" spans="1:2">
      <c r="A3770">
        <v>3</v>
      </c>
      <c r="B3770">
        <v>1.6208332596199999</v>
      </c>
    </row>
    <row r="3771" spans="1:2">
      <c r="A3771">
        <v>4</v>
      </c>
      <c r="B3771">
        <v>1.6540052804300001</v>
      </c>
    </row>
    <row r="3772" spans="1:2">
      <c r="A3772">
        <v>8</v>
      </c>
      <c r="B3772">
        <v>1.8843426127</v>
      </c>
    </row>
    <row r="3773" spans="1:2">
      <c r="A3773">
        <v>5</v>
      </c>
      <c r="B3773">
        <v>2.7500017755899999</v>
      </c>
    </row>
    <row r="3774" spans="1:2">
      <c r="A3774">
        <v>6</v>
      </c>
      <c r="B3774">
        <v>3.5599109949700001</v>
      </c>
    </row>
    <row r="3775" spans="1:2">
      <c r="A3775">
        <v>6</v>
      </c>
      <c r="B3775">
        <v>1.6156087777899999</v>
      </c>
    </row>
    <row r="3776" spans="1:2">
      <c r="A3776">
        <v>7</v>
      </c>
      <c r="B3776">
        <v>2.1214045239999999</v>
      </c>
    </row>
    <row r="3777" spans="1:2">
      <c r="A3777">
        <v>5</v>
      </c>
      <c r="B3777">
        <v>2.9776149090500001</v>
      </c>
    </row>
    <row r="3778" spans="1:2">
      <c r="A3778">
        <v>6</v>
      </c>
      <c r="B3778">
        <v>1.9867386124099999</v>
      </c>
    </row>
    <row r="3779" spans="1:2">
      <c r="A3779">
        <v>6</v>
      </c>
      <c r="B3779">
        <v>2.9211970161799998</v>
      </c>
    </row>
    <row r="3780" spans="1:2">
      <c r="A3780">
        <v>6</v>
      </c>
      <c r="B3780">
        <v>2.27799636013</v>
      </c>
    </row>
    <row r="3781" spans="1:2">
      <c r="A3781">
        <v>4</v>
      </c>
      <c r="B3781">
        <v>3.75483426609</v>
      </c>
    </row>
    <row r="3782" spans="1:2">
      <c r="A3782">
        <v>7</v>
      </c>
      <c r="B3782">
        <v>1.0647496080300001</v>
      </c>
    </row>
    <row r="3783" spans="1:2">
      <c r="A3783">
        <v>4</v>
      </c>
      <c r="B3783">
        <v>1.9647602585799999</v>
      </c>
    </row>
    <row r="3784" spans="1:2">
      <c r="A3784">
        <v>6</v>
      </c>
      <c r="B3784">
        <v>1.9846966163999999</v>
      </c>
    </row>
    <row r="3785" spans="1:2">
      <c r="A3785">
        <v>6</v>
      </c>
      <c r="B3785">
        <v>2.2399516906799999</v>
      </c>
    </row>
    <row r="3786" spans="1:2">
      <c r="A3786">
        <v>5</v>
      </c>
      <c r="B3786">
        <v>1.4404022919699999</v>
      </c>
    </row>
    <row r="3787" spans="1:2">
      <c r="A3787">
        <v>4</v>
      </c>
      <c r="B3787">
        <v>2.14509621377</v>
      </c>
    </row>
    <row r="3788" spans="1:2">
      <c r="A3788">
        <v>3</v>
      </c>
      <c r="B3788">
        <v>1.87300455918</v>
      </c>
    </row>
    <row r="3789" spans="1:2">
      <c r="A3789">
        <v>6</v>
      </c>
      <c r="B3789">
        <v>2.2586865713400002</v>
      </c>
    </row>
    <row r="3790" spans="1:2">
      <c r="A3790">
        <v>5</v>
      </c>
      <c r="B3790">
        <v>2.65003612237</v>
      </c>
    </row>
    <row r="3791" spans="1:2">
      <c r="A3791">
        <v>5</v>
      </c>
      <c r="B3791">
        <v>2.4249140303800001</v>
      </c>
    </row>
    <row r="3792" spans="1:2">
      <c r="A3792">
        <v>2</v>
      </c>
      <c r="B3792">
        <v>1.7969854348000001</v>
      </c>
    </row>
    <row r="3793" spans="1:2">
      <c r="A3793">
        <v>6</v>
      </c>
      <c r="B3793">
        <v>1.84527201307</v>
      </c>
    </row>
    <row r="3794" spans="1:2">
      <c r="A3794">
        <v>2</v>
      </c>
      <c r="B3794">
        <v>1.95989031514</v>
      </c>
    </row>
    <row r="3795" spans="1:2">
      <c r="A3795">
        <v>4</v>
      </c>
      <c r="B3795">
        <v>1.9710462341699999</v>
      </c>
    </row>
    <row r="3796" spans="1:2">
      <c r="A3796">
        <v>7</v>
      </c>
      <c r="B3796">
        <v>2.6010563580900001</v>
      </c>
    </row>
    <row r="3797" spans="1:2">
      <c r="A3797">
        <v>6</v>
      </c>
      <c r="B3797">
        <v>2.2731770672599998</v>
      </c>
    </row>
    <row r="3798" spans="1:2">
      <c r="A3798">
        <v>3</v>
      </c>
      <c r="B3798">
        <v>1.9699407339299999</v>
      </c>
    </row>
    <row r="3799" spans="1:2">
      <c r="A3799">
        <v>6</v>
      </c>
      <c r="B3799">
        <v>1.6473545773</v>
      </c>
    </row>
    <row r="3800" spans="1:2">
      <c r="A3800">
        <v>5</v>
      </c>
      <c r="B3800">
        <v>1.96230811638</v>
      </c>
    </row>
    <row r="3801" spans="1:2">
      <c r="A3801">
        <v>6</v>
      </c>
      <c r="B3801">
        <v>2.1485140346399998</v>
      </c>
    </row>
    <row r="3802" spans="1:2">
      <c r="A3802">
        <v>4</v>
      </c>
      <c r="B3802">
        <v>2.4264701298200002</v>
      </c>
    </row>
    <row r="3803" spans="1:2">
      <c r="A3803">
        <v>3</v>
      </c>
      <c r="B3803">
        <v>1.4800621114200001</v>
      </c>
    </row>
    <row r="3804" spans="1:2">
      <c r="A3804">
        <v>3</v>
      </c>
      <c r="B3804">
        <v>1.6431961363000001</v>
      </c>
    </row>
    <row r="3805" spans="1:2">
      <c r="A3805">
        <v>6</v>
      </c>
      <c r="B3805">
        <v>1.5674420280000001</v>
      </c>
    </row>
    <row r="3806" spans="1:2">
      <c r="A3806">
        <v>1</v>
      </c>
      <c r="B3806">
        <v>2.03232039261</v>
      </c>
    </row>
    <row r="3807" spans="1:2">
      <c r="A3807">
        <v>8</v>
      </c>
      <c r="B3807">
        <v>3.44004467221</v>
      </c>
    </row>
    <row r="3808" spans="1:2">
      <c r="A3808">
        <v>6</v>
      </c>
      <c r="B3808">
        <v>1.57750945871</v>
      </c>
    </row>
    <row r="3809" spans="1:2">
      <c r="A3809">
        <v>7</v>
      </c>
      <c r="B3809">
        <v>2.7418506688700002</v>
      </c>
    </row>
    <row r="3810" spans="1:2">
      <c r="A3810">
        <v>8</v>
      </c>
      <c r="B3810">
        <v>1.5767757757</v>
      </c>
    </row>
    <row r="3811" spans="1:2">
      <c r="A3811">
        <v>5</v>
      </c>
      <c r="B3811">
        <v>2.02122571111</v>
      </c>
    </row>
    <row r="3812" spans="1:2">
      <c r="A3812">
        <v>3</v>
      </c>
      <c r="B3812">
        <v>1.9813207795300001</v>
      </c>
    </row>
    <row r="3813" spans="1:2">
      <c r="A3813">
        <v>5</v>
      </c>
      <c r="B3813">
        <v>1.7099066861600001</v>
      </c>
    </row>
    <row r="3814" spans="1:2">
      <c r="A3814">
        <v>3</v>
      </c>
      <c r="B3814">
        <v>1.5347052945799999</v>
      </c>
    </row>
    <row r="3815" spans="1:2">
      <c r="A3815">
        <v>7</v>
      </c>
      <c r="B3815">
        <v>2.3670260541000001</v>
      </c>
    </row>
    <row r="3816" spans="1:2">
      <c r="A3816">
        <v>8</v>
      </c>
      <c r="B3816">
        <v>4.5505204750499999</v>
      </c>
    </row>
    <row r="3817" spans="1:2">
      <c r="A3817">
        <v>4</v>
      </c>
      <c r="B3817">
        <v>2.31630187789</v>
      </c>
    </row>
    <row r="3818" spans="1:2">
      <c r="A3818">
        <v>6</v>
      </c>
      <c r="B3818">
        <v>3.1949861115</v>
      </c>
    </row>
    <row r="3819" spans="1:2">
      <c r="A3819">
        <v>9</v>
      </c>
      <c r="B3819">
        <v>6.3444149532100003</v>
      </c>
    </row>
    <row r="3820" spans="1:2">
      <c r="A3820">
        <v>8</v>
      </c>
      <c r="B3820">
        <v>4.32859667506</v>
      </c>
    </row>
    <row r="3821" spans="1:2">
      <c r="A3821">
        <v>5</v>
      </c>
      <c r="B3821">
        <v>1.66506774497</v>
      </c>
    </row>
    <row r="3822" spans="1:2">
      <c r="A3822">
        <v>6</v>
      </c>
      <c r="B3822">
        <v>1.99918849392</v>
      </c>
    </row>
    <row r="3823" spans="1:2">
      <c r="A3823">
        <v>6</v>
      </c>
      <c r="B3823">
        <v>1.92501641838</v>
      </c>
    </row>
    <row r="3824" spans="1:2">
      <c r="A3824">
        <v>0</v>
      </c>
      <c r="B3824">
        <v>2.9835756945499998</v>
      </c>
    </row>
    <row r="3825" spans="1:2">
      <c r="A3825">
        <v>3</v>
      </c>
      <c r="B3825">
        <v>2.5303181781499999</v>
      </c>
    </row>
    <row r="3826" spans="1:2">
      <c r="A3826">
        <v>8</v>
      </c>
      <c r="B3826">
        <v>1.82221709994</v>
      </c>
    </row>
    <row r="3827" spans="1:2">
      <c r="A3827">
        <v>5</v>
      </c>
      <c r="B3827">
        <v>1.20405511397</v>
      </c>
    </row>
    <row r="3828" spans="1:2">
      <c r="A3828">
        <v>5</v>
      </c>
      <c r="B3828">
        <v>1.79628356313</v>
      </c>
    </row>
    <row r="3829" spans="1:2">
      <c r="A3829">
        <v>2</v>
      </c>
      <c r="B3829">
        <v>1.79247131253</v>
      </c>
    </row>
    <row r="3830" spans="1:2">
      <c r="A3830">
        <v>2</v>
      </c>
      <c r="B3830">
        <v>1.9695883162800001</v>
      </c>
    </row>
    <row r="3831" spans="1:2">
      <c r="A3831">
        <v>5</v>
      </c>
      <c r="B3831">
        <v>1.1283545508499999</v>
      </c>
    </row>
    <row r="3832" spans="1:2">
      <c r="A3832">
        <v>8</v>
      </c>
      <c r="B3832">
        <v>3.7946899958500002</v>
      </c>
    </row>
    <row r="3833" spans="1:2">
      <c r="A3833">
        <v>5</v>
      </c>
      <c r="B3833">
        <v>1.29916960098</v>
      </c>
    </row>
    <row r="3834" spans="1:2">
      <c r="A3834">
        <v>4</v>
      </c>
      <c r="B3834">
        <v>3.3254023535599999</v>
      </c>
    </row>
    <row r="3835" spans="1:2">
      <c r="A3835">
        <v>9</v>
      </c>
      <c r="B3835">
        <v>5.1147243464800001</v>
      </c>
    </row>
    <row r="3836" spans="1:2">
      <c r="A3836">
        <v>3</v>
      </c>
      <c r="B3836">
        <v>3.0804729682600001</v>
      </c>
    </row>
    <row r="3837" spans="1:2">
      <c r="A3837">
        <v>8</v>
      </c>
      <c r="B3837">
        <v>1.4063345922399999</v>
      </c>
    </row>
    <row r="3838" spans="1:2">
      <c r="A3838">
        <v>4</v>
      </c>
      <c r="B3838">
        <v>1.1445714542000001</v>
      </c>
    </row>
    <row r="3839" spans="1:2">
      <c r="A3839">
        <v>3</v>
      </c>
      <c r="B3839">
        <v>2.9222603540500001</v>
      </c>
    </row>
    <row r="3840" spans="1:2">
      <c r="A3840">
        <v>4</v>
      </c>
      <c r="B3840">
        <v>1.5697374069800001</v>
      </c>
    </row>
    <row r="3841" spans="1:2">
      <c r="A3841">
        <v>4</v>
      </c>
      <c r="B3841">
        <v>2.4246051909199999</v>
      </c>
    </row>
    <row r="3842" spans="1:2">
      <c r="A3842">
        <v>7</v>
      </c>
      <c r="B3842">
        <v>1.5931851031099999</v>
      </c>
    </row>
    <row r="3843" spans="1:2">
      <c r="A3843">
        <v>7</v>
      </c>
      <c r="B3843">
        <v>2.1295265812399999</v>
      </c>
    </row>
    <row r="3844" spans="1:2">
      <c r="A3844">
        <v>3</v>
      </c>
      <c r="B3844">
        <v>2.2006070661599999</v>
      </c>
    </row>
    <row r="3845" spans="1:2">
      <c r="A3845">
        <v>7</v>
      </c>
      <c r="B3845">
        <v>2.8415276675799999</v>
      </c>
    </row>
    <row r="3846" spans="1:2">
      <c r="A3846">
        <v>7</v>
      </c>
      <c r="B3846">
        <v>4.6374581787500002</v>
      </c>
    </row>
    <row r="3847" spans="1:2">
      <c r="A3847">
        <v>6</v>
      </c>
      <c r="B3847">
        <v>1.24922804011</v>
      </c>
    </row>
    <row r="3848" spans="1:2">
      <c r="A3848">
        <v>6</v>
      </c>
      <c r="B3848">
        <v>3.4328342672400001</v>
      </c>
    </row>
    <row r="3849" spans="1:2">
      <c r="A3849">
        <v>6</v>
      </c>
      <c r="B3849">
        <v>3.0835078678299999</v>
      </c>
    </row>
    <row r="3850" spans="1:2">
      <c r="A3850">
        <v>2</v>
      </c>
      <c r="B3850">
        <v>2.04367234437</v>
      </c>
    </row>
    <row r="3851" spans="1:2">
      <c r="A3851">
        <v>0</v>
      </c>
      <c r="B3851">
        <v>4.4932983074299999</v>
      </c>
    </row>
    <row r="3852" spans="1:2">
      <c r="A3852">
        <v>7</v>
      </c>
      <c r="B3852">
        <v>1.9109452892600001</v>
      </c>
    </row>
    <row r="3853" spans="1:2">
      <c r="A3853">
        <v>2</v>
      </c>
      <c r="B3853">
        <v>2.3799733496600002</v>
      </c>
    </row>
    <row r="3854" spans="1:2">
      <c r="A3854">
        <v>5</v>
      </c>
      <c r="B3854">
        <v>1.5027850514800001</v>
      </c>
    </row>
    <row r="3855" spans="1:2">
      <c r="A3855">
        <v>2</v>
      </c>
      <c r="B3855">
        <v>2.1591271762600002</v>
      </c>
    </row>
    <row r="3856" spans="1:2">
      <c r="A3856">
        <v>3</v>
      </c>
      <c r="B3856">
        <v>1.9568874994500001</v>
      </c>
    </row>
    <row r="3857" spans="1:2">
      <c r="A3857">
        <v>8</v>
      </c>
      <c r="B3857">
        <v>4.7630809239199996</v>
      </c>
    </row>
    <row r="3858" spans="1:2">
      <c r="A3858">
        <v>4</v>
      </c>
      <c r="B3858">
        <v>2.1859935513200002</v>
      </c>
    </row>
    <row r="3859" spans="1:2">
      <c r="A3859">
        <v>6</v>
      </c>
      <c r="B3859">
        <v>1.3402120284700001</v>
      </c>
    </row>
    <row r="3860" spans="1:2">
      <c r="A3860">
        <v>6</v>
      </c>
      <c r="B3860">
        <v>1.4079841568</v>
      </c>
    </row>
    <row r="3861" spans="1:2">
      <c r="A3861">
        <v>2</v>
      </c>
      <c r="B3861">
        <v>2.44856756693</v>
      </c>
    </row>
    <row r="3862" spans="1:2">
      <c r="A3862">
        <v>7</v>
      </c>
      <c r="B3862">
        <v>2.4164637140799998</v>
      </c>
    </row>
    <row r="3863" spans="1:2">
      <c r="A3863">
        <v>0</v>
      </c>
      <c r="B3863">
        <v>2.8219114091900002</v>
      </c>
    </row>
    <row r="3864" spans="1:2">
      <c r="A3864">
        <v>2</v>
      </c>
      <c r="B3864">
        <v>2.0123078919999999</v>
      </c>
    </row>
    <row r="3865" spans="1:2">
      <c r="A3865">
        <v>4</v>
      </c>
      <c r="B3865">
        <v>1.52418838015</v>
      </c>
    </row>
    <row r="3866" spans="1:2">
      <c r="A3866">
        <v>4</v>
      </c>
      <c r="B3866">
        <v>1.82788467587</v>
      </c>
    </row>
    <row r="3867" spans="1:2">
      <c r="A3867">
        <v>4</v>
      </c>
      <c r="B3867">
        <v>1.79252942918</v>
      </c>
    </row>
    <row r="3868" spans="1:2">
      <c r="A3868">
        <v>2</v>
      </c>
      <c r="B3868">
        <v>1.5487474086299999</v>
      </c>
    </row>
    <row r="3869" spans="1:2">
      <c r="A3869">
        <v>4</v>
      </c>
      <c r="B3869">
        <v>2.2569185113399999</v>
      </c>
    </row>
    <row r="3870" spans="1:2">
      <c r="A3870">
        <v>3</v>
      </c>
      <c r="B3870">
        <v>2.1599763805499999</v>
      </c>
    </row>
    <row r="3871" spans="1:2">
      <c r="A3871">
        <v>5</v>
      </c>
      <c r="B3871">
        <v>1.5075469374899999</v>
      </c>
    </row>
    <row r="3872" spans="1:2">
      <c r="A3872">
        <v>9</v>
      </c>
      <c r="B3872">
        <v>1.4076910342</v>
      </c>
    </row>
    <row r="3873" spans="1:2">
      <c r="A3873">
        <v>9</v>
      </c>
      <c r="B3873">
        <v>3.3071997315099999</v>
      </c>
    </row>
    <row r="3874" spans="1:2">
      <c r="A3874">
        <v>3</v>
      </c>
      <c r="B3874">
        <v>2.1017654275500002</v>
      </c>
    </row>
    <row r="3875" spans="1:2">
      <c r="A3875">
        <v>7</v>
      </c>
      <c r="B3875">
        <v>1.63190332366</v>
      </c>
    </row>
    <row r="3876" spans="1:2">
      <c r="A3876">
        <v>9</v>
      </c>
      <c r="B3876">
        <v>3.8157063529999999</v>
      </c>
    </row>
    <row r="3877" spans="1:2">
      <c r="A3877">
        <v>2</v>
      </c>
      <c r="B3877">
        <v>2.7351293617599999</v>
      </c>
    </row>
    <row r="3878" spans="1:2">
      <c r="A3878">
        <v>3</v>
      </c>
      <c r="B3878">
        <v>1.41913764863</v>
      </c>
    </row>
    <row r="3879" spans="1:2">
      <c r="A3879">
        <v>6</v>
      </c>
      <c r="B3879">
        <v>1.8195610867300001</v>
      </c>
    </row>
    <row r="3880" spans="1:2">
      <c r="A3880">
        <v>8</v>
      </c>
      <c r="B3880">
        <v>5.4500816931199996</v>
      </c>
    </row>
    <row r="3881" spans="1:2">
      <c r="A3881">
        <v>4</v>
      </c>
      <c r="B3881">
        <v>2.6241693814599998</v>
      </c>
    </row>
    <row r="3882" spans="1:2">
      <c r="A3882">
        <v>4</v>
      </c>
      <c r="B3882">
        <v>1.87131772041</v>
      </c>
    </row>
    <row r="3883" spans="1:2">
      <c r="A3883">
        <v>3</v>
      </c>
      <c r="B3883">
        <v>1.9018313099999999</v>
      </c>
    </row>
    <row r="3884" spans="1:2">
      <c r="A3884">
        <v>4</v>
      </c>
      <c r="B3884">
        <v>1.58843158308</v>
      </c>
    </row>
    <row r="3885" spans="1:2">
      <c r="A3885">
        <v>2</v>
      </c>
      <c r="B3885">
        <v>3.22285667973</v>
      </c>
    </row>
    <row r="3886" spans="1:2">
      <c r="A3886">
        <v>3</v>
      </c>
      <c r="B3886">
        <v>2.0454651946700002</v>
      </c>
    </row>
    <row r="3887" spans="1:2">
      <c r="A3887">
        <v>4</v>
      </c>
      <c r="B3887">
        <v>2.1964001517799998</v>
      </c>
    </row>
    <row r="3888" spans="1:2">
      <c r="A3888">
        <v>2</v>
      </c>
      <c r="B3888">
        <v>3.3336691678000001</v>
      </c>
    </row>
    <row r="3889" spans="1:2">
      <c r="A3889">
        <v>1</v>
      </c>
      <c r="B3889">
        <v>2.5295092912100001</v>
      </c>
    </row>
    <row r="3890" spans="1:2">
      <c r="A3890">
        <v>5</v>
      </c>
      <c r="B3890">
        <v>2.0587823840800001</v>
      </c>
    </row>
    <row r="3891" spans="1:2">
      <c r="A3891">
        <v>7</v>
      </c>
      <c r="B3891">
        <v>1.81930718789</v>
      </c>
    </row>
    <row r="3892" spans="1:2">
      <c r="A3892">
        <v>4</v>
      </c>
      <c r="B3892">
        <v>1.8075304376300001</v>
      </c>
    </row>
    <row r="3893" spans="1:2">
      <c r="A3893">
        <v>3</v>
      </c>
      <c r="B3893">
        <v>2.2381258241099999</v>
      </c>
    </row>
    <row r="3894" spans="1:2">
      <c r="A3894">
        <v>4</v>
      </c>
      <c r="B3894">
        <v>1.67686472076</v>
      </c>
    </row>
    <row r="3895" spans="1:2">
      <c r="A3895">
        <v>2</v>
      </c>
      <c r="B3895">
        <v>2.0631868252899999</v>
      </c>
    </row>
    <row r="3896" spans="1:2">
      <c r="A3896">
        <v>5</v>
      </c>
      <c r="B3896">
        <v>1.93798750812</v>
      </c>
    </row>
    <row r="3897" spans="1:2">
      <c r="A3897">
        <v>5</v>
      </c>
      <c r="B3897">
        <v>2.4117333048099998</v>
      </c>
    </row>
    <row r="3898" spans="1:2">
      <c r="A3898">
        <v>7</v>
      </c>
      <c r="B3898">
        <v>2.6288329845899998</v>
      </c>
    </row>
    <row r="3899" spans="1:2">
      <c r="A3899">
        <v>4</v>
      </c>
      <c r="B3899">
        <v>2.4505678831100002</v>
      </c>
    </row>
    <row r="3900" spans="1:2">
      <c r="A3900">
        <v>6</v>
      </c>
      <c r="B3900">
        <v>1.53896987506</v>
      </c>
    </row>
    <row r="3901" spans="1:2">
      <c r="A3901">
        <v>4</v>
      </c>
      <c r="B3901">
        <v>1.55186810958</v>
      </c>
    </row>
    <row r="3902" spans="1:2">
      <c r="A3902">
        <v>4</v>
      </c>
      <c r="B3902">
        <v>1.84232559051</v>
      </c>
    </row>
    <row r="3903" spans="1:2">
      <c r="A3903">
        <v>3</v>
      </c>
      <c r="B3903">
        <v>2.8125435735300002</v>
      </c>
    </row>
    <row r="3904" spans="1:2">
      <c r="A3904">
        <v>7</v>
      </c>
      <c r="B3904">
        <v>1.9006708480500001</v>
      </c>
    </row>
    <row r="3905" spans="1:2">
      <c r="A3905">
        <v>3</v>
      </c>
      <c r="B3905">
        <v>1.84356300482</v>
      </c>
    </row>
    <row r="3906" spans="1:2">
      <c r="A3906">
        <v>6</v>
      </c>
      <c r="B3906">
        <v>1.8753059064299999</v>
      </c>
    </row>
    <row r="3907" spans="1:2">
      <c r="A3907">
        <v>7</v>
      </c>
      <c r="B3907">
        <v>3.2412777685099998</v>
      </c>
    </row>
    <row r="3908" spans="1:2">
      <c r="A3908">
        <v>5</v>
      </c>
      <c r="B3908">
        <v>2.2911539842800002</v>
      </c>
    </row>
    <row r="3909" spans="1:2">
      <c r="A3909">
        <v>4</v>
      </c>
      <c r="B3909">
        <v>3.49378407803</v>
      </c>
    </row>
    <row r="3910" spans="1:2">
      <c r="A3910">
        <v>4</v>
      </c>
      <c r="B3910">
        <v>1.61664670235</v>
      </c>
    </row>
    <row r="3911" spans="1:2">
      <c r="A3911">
        <v>3</v>
      </c>
      <c r="B3911">
        <v>1.61959641569</v>
      </c>
    </row>
    <row r="3912" spans="1:2">
      <c r="A3912">
        <v>1</v>
      </c>
      <c r="B3912">
        <v>2.49264721176</v>
      </c>
    </row>
    <row r="3913" spans="1:2">
      <c r="A3913">
        <v>3</v>
      </c>
      <c r="B3913">
        <v>2.1267826354300001</v>
      </c>
    </row>
    <row r="3914" spans="1:2">
      <c r="A3914">
        <v>2</v>
      </c>
      <c r="B3914">
        <v>2.0973541707900001</v>
      </c>
    </row>
    <row r="3915" spans="1:2">
      <c r="A3915">
        <v>1</v>
      </c>
      <c r="B3915">
        <v>1.93767900109</v>
      </c>
    </row>
    <row r="3916" spans="1:2">
      <c r="A3916">
        <v>10</v>
      </c>
      <c r="B3916">
        <v>4.4630886916300003</v>
      </c>
    </row>
    <row r="3917" spans="1:2">
      <c r="A3917">
        <v>2</v>
      </c>
      <c r="B3917">
        <v>2.4269539656400001</v>
      </c>
    </row>
    <row r="3918" spans="1:2">
      <c r="A3918">
        <v>2</v>
      </c>
      <c r="B3918">
        <v>1.61373143975</v>
      </c>
    </row>
    <row r="3919" spans="1:2">
      <c r="A3919">
        <v>7</v>
      </c>
      <c r="B3919">
        <v>1.42519463726</v>
      </c>
    </row>
    <row r="3920" spans="1:2">
      <c r="A3920">
        <v>6</v>
      </c>
      <c r="B3920">
        <v>1.89096909781</v>
      </c>
    </row>
    <row r="3921" spans="1:2">
      <c r="A3921">
        <v>4</v>
      </c>
      <c r="B3921">
        <v>2.0486673150299999</v>
      </c>
    </row>
    <row r="3922" spans="1:2">
      <c r="A3922">
        <v>8</v>
      </c>
      <c r="B3922">
        <v>2.1671144198599999</v>
      </c>
    </row>
    <row r="3923" spans="1:2">
      <c r="A3923">
        <v>6</v>
      </c>
      <c r="B3923">
        <v>1.5429275677600001</v>
      </c>
    </row>
    <row r="3924" spans="1:2">
      <c r="A3924">
        <v>5</v>
      </c>
      <c r="B3924">
        <v>1.87713461401</v>
      </c>
    </row>
    <row r="3925" spans="1:2">
      <c r="A3925">
        <v>6</v>
      </c>
      <c r="B3925">
        <v>1.5715567131399999</v>
      </c>
    </row>
    <row r="3926" spans="1:2">
      <c r="A3926">
        <v>1</v>
      </c>
      <c r="B3926">
        <v>1.8051069656500001</v>
      </c>
    </row>
    <row r="3927" spans="1:2">
      <c r="A3927">
        <v>4</v>
      </c>
      <c r="B3927">
        <v>1.52573506919</v>
      </c>
    </row>
    <row r="3928" spans="1:2">
      <c r="A3928">
        <v>8</v>
      </c>
      <c r="B3928">
        <v>1.80219717951</v>
      </c>
    </row>
    <row r="3929" spans="1:2">
      <c r="A3929">
        <v>6</v>
      </c>
      <c r="B3929">
        <v>2.1909712486499999</v>
      </c>
    </row>
    <row r="3930" spans="1:2">
      <c r="A3930">
        <v>5</v>
      </c>
      <c r="B3930">
        <v>3.4721379419999998</v>
      </c>
    </row>
    <row r="3931" spans="1:2">
      <c r="A3931">
        <v>4</v>
      </c>
      <c r="B3931">
        <v>2.6667918511000002</v>
      </c>
    </row>
    <row r="3932" spans="1:2">
      <c r="A3932">
        <v>8</v>
      </c>
      <c r="B3932">
        <v>2.2385206163400002</v>
      </c>
    </row>
    <row r="3933" spans="1:2">
      <c r="A3933">
        <v>5</v>
      </c>
      <c r="B3933">
        <v>1.5899660870000001</v>
      </c>
    </row>
    <row r="3934" spans="1:2">
      <c r="A3934">
        <v>4</v>
      </c>
      <c r="B3934">
        <v>1.73592180243</v>
      </c>
    </row>
    <row r="3935" spans="1:2">
      <c r="A3935">
        <v>6</v>
      </c>
      <c r="B3935">
        <v>1.9726365479100001</v>
      </c>
    </row>
    <row r="3936" spans="1:2">
      <c r="A3936">
        <v>6</v>
      </c>
      <c r="B3936">
        <v>2.4490584706699998</v>
      </c>
    </row>
    <row r="3937" spans="1:2">
      <c r="A3937">
        <v>4</v>
      </c>
      <c r="B3937">
        <v>1.42641013758</v>
      </c>
    </row>
    <row r="3938" spans="1:2">
      <c r="A3938">
        <v>9</v>
      </c>
      <c r="B3938">
        <v>3.6846777017800001</v>
      </c>
    </row>
    <row r="3939" spans="1:2">
      <c r="A3939">
        <v>0</v>
      </c>
      <c r="B3939">
        <v>2.5256503692700001</v>
      </c>
    </row>
    <row r="3940" spans="1:2">
      <c r="A3940">
        <v>0</v>
      </c>
      <c r="B3940">
        <v>1.7148950415699999</v>
      </c>
    </row>
    <row r="3941" spans="1:2">
      <c r="A3941">
        <v>8</v>
      </c>
      <c r="B3941">
        <v>2.35705577952</v>
      </c>
    </row>
    <row r="3942" spans="1:2">
      <c r="A3942">
        <v>6</v>
      </c>
      <c r="B3942">
        <v>2.5806214752800001</v>
      </c>
    </row>
    <row r="3943" spans="1:2">
      <c r="A3943">
        <v>5</v>
      </c>
      <c r="B3943">
        <v>2.1777479667700002</v>
      </c>
    </row>
    <row r="3944" spans="1:2">
      <c r="A3944">
        <v>6</v>
      </c>
      <c r="B3944">
        <v>2.05847020624</v>
      </c>
    </row>
    <row r="3945" spans="1:2">
      <c r="A3945">
        <v>7</v>
      </c>
      <c r="B3945">
        <v>5.0991006482200003</v>
      </c>
    </row>
    <row r="3946" spans="1:2">
      <c r="A3946">
        <v>5</v>
      </c>
      <c r="B3946">
        <v>2.5548512434699999</v>
      </c>
    </row>
    <row r="3947" spans="1:2">
      <c r="A3947">
        <v>3</v>
      </c>
      <c r="B3947">
        <v>2.14217273042</v>
      </c>
    </row>
    <row r="3948" spans="1:2">
      <c r="A3948">
        <v>8</v>
      </c>
      <c r="B3948">
        <v>2.2060900550600002</v>
      </c>
    </row>
    <row r="3949" spans="1:2">
      <c r="A3949">
        <v>6</v>
      </c>
      <c r="B3949">
        <v>1.9926648949500001</v>
      </c>
    </row>
    <row r="3950" spans="1:2">
      <c r="A3950">
        <v>6</v>
      </c>
      <c r="B3950">
        <v>2.9833881475699999</v>
      </c>
    </row>
    <row r="3951" spans="1:2">
      <c r="A3951">
        <v>6</v>
      </c>
      <c r="B3951">
        <v>2.6160337343000002</v>
      </c>
    </row>
    <row r="3952" spans="1:2">
      <c r="A3952">
        <v>7</v>
      </c>
      <c r="B3952">
        <v>2.3266720967899999</v>
      </c>
    </row>
    <row r="3953" spans="1:2">
      <c r="A3953">
        <v>5</v>
      </c>
      <c r="B3953">
        <v>1.7314736526700001</v>
      </c>
    </row>
    <row r="3954" spans="1:2">
      <c r="A3954">
        <v>5</v>
      </c>
      <c r="B3954">
        <v>3.86876462652</v>
      </c>
    </row>
    <row r="3955" spans="1:2">
      <c r="A3955">
        <v>2</v>
      </c>
      <c r="B3955">
        <v>3.4616323006399998</v>
      </c>
    </row>
    <row r="3956" spans="1:2">
      <c r="A3956">
        <v>3</v>
      </c>
      <c r="B3956">
        <v>2.1563458125400001</v>
      </c>
    </row>
    <row r="3957" spans="1:2">
      <c r="A3957">
        <v>2</v>
      </c>
      <c r="B3957">
        <v>2.18664005243</v>
      </c>
    </row>
    <row r="3958" spans="1:2">
      <c r="A3958">
        <v>2</v>
      </c>
      <c r="B3958">
        <v>1.71897986968</v>
      </c>
    </row>
    <row r="3959" spans="1:2">
      <c r="A3959">
        <v>4</v>
      </c>
      <c r="B3959">
        <v>1.6956170350199999</v>
      </c>
    </row>
    <row r="3960" spans="1:2">
      <c r="A3960">
        <v>5</v>
      </c>
      <c r="B3960">
        <v>1.9848753830300001</v>
      </c>
    </row>
    <row r="3961" spans="1:2">
      <c r="A3961">
        <v>3</v>
      </c>
      <c r="B3961">
        <v>1.9930179537999999</v>
      </c>
    </row>
    <row r="3962" spans="1:2">
      <c r="A3962">
        <v>0</v>
      </c>
      <c r="B3962">
        <v>2.2768804083799998</v>
      </c>
    </row>
    <row r="3963" spans="1:2">
      <c r="A3963">
        <v>8</v>
      </c>
      <c r="B3963">
        <v>2.2613745512199999</v>
      </c>
    </row>
    <row r="3964" spans="1:2">
      <c r="A3964">
        <v>3</v>
      </c>
      <c r="B3964">
        <v>2.1236787972400002</v>
      </c>
    </row>
    <row r="3965" spans="1:2">
      <c r="A3965">
        <v>2</v>
      </c>
      <c r="B3965">
        <v>2.2016680911200002</v>
      </c>
    </row>
    <row r="3966" spans="1:2">
      <c r="A3966">
        <v>5</v>
      </c>
      <c r="B3966">
        <v>2.2443781302499999</v>
      </c>
    </row>
    <row r="3967" spans="1:2">
      <c r="A3967">
        <v>4</v>
      </c>
      <c r="B3967">
        <v>2.0038130446200002</v>
      </c>
    </row>
    <row r="3968" spans="1:2">
      <c r="A3968">
        <v>4</v>
      </c>
      <c r="B3968">
        <v>1.6761417413099999</v>
      </c>
    </row>
    <row r="3969" spans="1:2">
      <c r="A3969">
        <v>2</v>
      </c>
      <c r="B3969">
        <v>2.29429403999</v>
      </c>
    </row>
    <row r="3970" spans="1:2">
      <c r="A3970">
        <v>5</v>
      </c>
      <c r="B3970">
        <v>1.3867828017199999</v>
      </c>
    </row>
    <row r="3971" spans="1:2">
      <c r="A3971">
        <v>5</v>
      </c>
      <c r="B3971">
        <v>3.3403007838300001</v>
      </c>
    </row>
    <row r="3972" spans="1:2">
      <c r="A3972">
        <v>4</v>
      </c>
      <c r="B3972">
        <v>1.22910068546</v>
      </c>
    </row>
    <row r="3973" spans="1:2">
      <c r="A3973">
        <v>7</v>
      </c>
      <c r="B3973">
        <v>2.0795761596600002</v>
      </c>
    </row>
    <row r="3974" spans="1:2">
      <c r="A3974">
        <v>6</v>
      </c>
      <c r="B3974">
        <v>3.5313643348300001</v>
      </c>
    </row>
    <row r="3975" spans="1:2">
      <c r="A3975">
        <v>2</v>
      </c>
      <c r="B3975">
        <v>2.4355550847999998</v>
      </c>
    </row>
    <row r="3976" spans="1:2">
      <c r="A3976">
        <v>2</v>
      </c>
      <c r="B3976">
        <v>2.4332450637199998</v>
      </c>
    </row>
    <row r="3977" spans="1:2">
      <c r="A3977">
        <v>6</v>
      </c>
      <c r="B3977">
        <v>2.1104678825100001</v>
      </c>
    </row>
    <row r="3978" spans="1:2">
      <c r="A3978">
        <v>4</v>
      </c>
      <c r="B3978">
        <v>1.9562218169500001</v>
      </c>
    </row>
    <row r="3979" spans="1:2">
      <c r="A3979">
        <v>5</v>
      </c>
      <c r="B3979">
        <v>2.1038781340499999</v>
      </c>
    </row>
    <row r="3980" spans="1:2">
      <c r="A3980">
        <v>4</v>
      </c>
      <c r="B3980">
        <v>1.47173394723</v>
      </c>
    </row>
    <row r="3981" spans="1:2">
      <c r="A3981">
        <v>5</v>
      </c>
      <c r="B3981">
        <v>2.1330899211299998</v>
      </c>
    </row>
    <row r="3982" spans="1:2">
      <c r="A3982">
        <v>3</v>
      </c>
      <c r="B3982">
        <v>2.0262258990199999</v>
      </c>
    </row>
    <row r="3983" spans="1:2">
      <c r="A3983">
        <v>3</v>
      </c>
      <c r="B3983">
        <v>2.5537212312199999</v>
      </c>
    </row>
    <row r="3984" spans="1:2">
      <c r="A3984">
        <v>5</v>
      </c>
      <c r="B3984">
        <v>2.5293687704700001</v>
      </c>
    </row>
    <row r="3985" spans="1:2">
      <c r="A3985">
        <v>7</v>
      </c>
      <c r="B3985">
        <v>2.10198840805</v>
      </c>
    </row>
    <row r="3986" spans="1:2">
      <c r="A3986">
        <v>1</v>
      </c>
      <c r="B3986">
        <v>2.3864968953000001</v>
      </c>
    </row>
    <row r="3987" spans="1:2">
      <c r="A3987">
        <v>8</v>
      </c>
      <c r="B3987">
        <v>2.1008833303199999</v>
      </c>
    </row>
    <row r="3988" spans="1:2">
      <c r="A3988">
        <v>6</v>
      </c>
      <c r="B3988">
        <v>2.4132649048300001</v>
      </c>
    </row>
    <row r="3989" spans="1:2">
      <c r="A3989">
        <v>4</v>
      </c>
      <c r="B3989">
        <v>1.8516503557799999</v>
      </c>
    </row>
    <row r="3990" spans="1:2">
      <c r="A3990">
        <v>8</v>
      </c>
      <c r="B3990">
        <v>2.2008905691499998</v>
      </c>
    </row>
    <row r="3991" spans="1:2">
      <c r="A3991">
        <v>8</v>
      </c>
      <c r="B3991">
        <v>3.66417357552</v>
      </c>
    </row>
    <row r="3992" spans="1:2">
      <c r="A3992">
        <v>5</v>
      </c>
      <c r="B3992">
        <v>1.8001940624999999</v>
      </c>
    </row>
    <row r="3993" spans="1:2">
      <c r="A3993">
        <v>7</v>
      </c>
      <c r="B3993">
        <v>2.0669669916300002</v>
      </c>
    </row>
    <row r="3994" spans="1:2">
      <c r="A3994">
        <v>4</v>
      </c>
      <c r="B3994">
        <v>2.6054324808499998</v>
      </c>
    </row>
    <row r="3995" spans="1:2">
      <c r="A3995">
        <v>6</v>
      </c>
      <c r="B3995">
        <v>1.8857495375</v>
      </c>
    </row>
    <row r="3996" spans="1:2">
      <c r="A3996">
        <v>7</v>
      </c>
      <c r="B3996">
        <v>2.2742590949600001</v>
      </c>
    </row>
    <row r="3997" spans="1:2">
      <c r="A3997">
        <v>2</v>
      </c>
      <c r="B3997">
        <v>2.8058149165200001</v>
      </c>
    </row>
    <row r="3998" spans="1:2">
      <c r="A3998">
        <v>6</v>
      </c>
      <c r="B3998">
        <v>2.3878850715</v>
      </c>
    </row>
    <row r="3999" spans="1:2">
      <c r="A3999">
        <v>5</v>
      </c>
      <c r="B3999">
        <v>1.7462385763799999</v>
      </c>
    </row>
    <row r="4000" spans="1:2">
      <c r="A4000">
        <v>4</v>
      </c>
      <c r="B4000">
        <v>1.84321943253</v>
      </c>
    </row>
    <row r="4001" spans="1:2">
      <c r="A4001">
        <v>2</v>
      </c>
      <c r="B4001">
        <v>1.43547120793</v>
      </c>
    </row>
    <row r="4002" spans="1:2">
      <c r="A4002">
        <v>0</v>
      </c>
      <c r="B4002">
        <v>4.5095440670700002</v>
      </c>
    </row>
    <row r="4003" spans="1:2">
      <c r="A4003">
        <v>5</v>
      </c>
      <c r="B4003">
        <v>1.4239213885399999</v>
      </c>
    </row>
    <row r="4004" spans="1:2">
      <c r="A4004">
        <v>3</v>
      </c>
      <c r="B4004">
        <v>1.84575376207</v>
      </c>
    </row>
    <row r="4005" spans="1:2">
      <c r="A4005">
        <v>2</v>
      </c>
      <c r="B4005">
        <v>2.4272546177000001</v>
      </c>
    </row>
    <row r="4006" spans="1:2">
      <c r="A4006">
        <v>4</v>
      </c>
      <c r="B4006">
        <v>1.34346720414</v>
      </c>
    </row>
    <row r="4007" spans="1:2">
      <c r="A4007">
        <v>6</v>
      </c>
      <c r="B4007">
        <v>1.31055290248</v>
      </c>
    </row>
    <row r="4008" spans="1:2">
      <c r="A4008">
        <v>2</v>
      </c>
      <c r="B4008">
        <v>1.7485802049200001</v>
      </c>
    </row>
    <row r="4009" spans="1:2">
      <c r="A4009">
        <v>3</v>
      </c>
      <c r="B4009">
        <v>1.8361571973999999</v>
      </c>
    </row>
    <row r="4010" spans="1:2">
      <c r="A4010">
        <v>6</v>
      </c>
      <c r="B4010">
        <v>1.4133715171300001</v>
      </c>
    </row>
    <row r="4011" spans="1:2">
      <c r="A4011">
        <v>3</v>
      </c>
      <c r="B4011">
        <v>2.5186200165699999</v>
      </c>
    </row>
    <row r="4012" spans="1:2">
      <c r="A4012">
        <v>6</v>
      </c>
      <c r="B4012">
        <v>2.15760100367</v>
      </c>
    </row>
    <row r="4013" spans="1:2">
      <c r="A4013">
        <v>3</v>
      </c>
      <c r="B4013">
        <v>2.5088933467899999</v>
      </c>
    </row>
    <row r="4014" spans="1:2">
      <c r="A4014">
        <v>4</v>
      </c>
      <c r="B4014">
        <v>1.6084572715100001</v>
      </c>
    </row>
    <row r="4015" spans="1:2">
      <c r="A4015">
        <v>5</v>
      </c>
      <c r="B4015">
        <v>1.3753304236599999</v>
      </c>
    </row>
    <row r="4016" spans="1:2">
      <c r="A4016">
        <v>4</v>
      </c>
      <c r="B4016">
        <v>1.83232722284</v>
      </c>
    </row>
    <row r="4017" spans="1:2">
      <c r="A4017">
        <v>0</v>
      </c>
      <c r="B4017">
        <v>2.6625448614799998</v>
      </c>
    </row>
    <row r="4018" spans="1:2">
      <c r="A4018">
        <v>1</v>
      </c>
      <c r="B4018">
        <v>2.6835008070200002</v>
      </c>
    </row>
    <row r="4019" spans="1:2">
      <c r="A4019">
        <v>4</v>
      </c>
      <c r="B4019">
        <v>1.50653755216</v>
      </c>
    </row>
    <row r="4020" spans="1:2">
      <c r="A4020">
        <v>8</v>
      </c>
      <c r="B4020">
        <v>3.0344305189499998</v>
      </c>
    </row>
    <row r="4021" spans="1:2">
      <c r="A4021">
        <v>0</v>
      </c>
      <c r="B4021">
        <v>4.3530046110800003</v>
      </c>
    </row>
    <row r="4022" spans="1:2">
      <c r="A4022">
        <v>3</v>
      </c>
      <c r="B4022">
        <v>1.81355758099</v>
      </c>
    </row>
    <row r="4023" spans="1:2">
      <c r="A4023">
        <v>4</v>
      </c>
      <c r="B4023">
        <v>1.6476877567199999</v>
      </c>
    </row>
    <row r="4024" spans="1:2">
      <c r="A4024">
        <v>5</v>
      </c>
      <c r="B4024">
        <v>1.69180772372</v>
      </c>
    </row>
    <row r="4025" spans="1:2">
      <c r="A4025">
        <v>4</v>
      </c>
      <c r="B4025">
        <v>1.51473444801</v>
      </c>
    </row>
    <row r="4026" spans="1:2">
      <c r="A4026">
        <v>2</v>
      </c>
      <c r="B4026">
        <v>2.4900476568699998</v>
      </c>
    </row>
    <row r="4027" spans="1:2">
      <c r="A4027">
        <v>3</v>
      </c>
      <c r="B4027">
        <v>2.5707147526399998</v>
      </c>
    </row>
    <row r="4028" spans="1:2">
      <c r="A4028">
        <v>6</v>
      </c>
      <c r="B4028">
        <v>2.3185275288799998</v>
      </c>
    </row>
    <row r="4029" spans="1:2">
      <c r="A4029">
        <v>1</v>
      </c>
      <c r="B4029">
        <v>2.9701931345300001</v>
      </c>
    </row>
    <row r="4030" spans="1:2">
      <c r="A4030">
        <v>5</v>
      </c>
      <c r="B4030">
        <v>1.8566135047000001</v>
      </c>
    </row>
    <row r="4031" spans="1:2">
      <c r="A4031">
        <v>5</v>
      </c>
      <c r="B4031">
        <v>1.55196398204</v>
      </c>
    </row>
    <row r="4032" spans="1:2">
      <c r="A4032">
        <v>4</v>
      </c>
      <c r="B4032">
        <v>1.6024716665800001</v>
      </c>
    </row>
    <row r="4033" spans="1:2">
      <c r="A4033">
        <v>0</v>
      </c>
      <c r="B4033">
        <v>2.8910776794899999</v>
      </c>
    </row>
    <row r="4034" spans="1:2">
      <c r="A4034">
        <v>3</v>
      </c>
      <c r="B4034">
        <v>1.36098901851</v>
      </c>
    </row>
    <row r="4035" spans="1:2">
      <c r="A4035">
        <v>8</v>
      </c>
      <c r="B4035">
        <v>2.33350705415</v>
      </c>
    </row>
    <row r="4036" spans="1:2">
      <c r="A4036">
        <v>3</v>
      </c>
      <c r="B4036">
        <v>1.4216567036000001</v>
      </c>
    </row>
    <row r="4037" spans="1:2">
      <c r="A4037">
        <v>4</v>
      </c>
      <c r="B4037">
        <v>1.9439474400800001</v>
      </c>
    </row>
    <row r="4038" spans="1:2">
      <c r="A4038">
        <v>6</v>
      </c>
      <c r="B4038">
        <v>2.3428908488500002</v>
      </c>
    </row>
    <row r="4039" spans="1:2">
      <c r="A4039">
        <v>5</v>
      </c>
      <c r="B4039">
        <v>3.2365186830699999</v>
      </c>
    </row>
    <row r="4040" spans="1:2">
      <c r="A4040">
        <v>3</v>
      </c>
      <c r="B4040">
        <v>2.3054784742800001</v>
      </c>
    </row>
    <row r="4041" spans="1:2">
      <c r="A4041">
        <v>8</v>
      </c>
      <c r="B4041">
        <v>2.27267775879</v>
      </c>
    </row>
    <row r="4042" spans="1:2">
      <c r="A4042">
        <v>0</v>
      </c>
      <c r="B4042">
        <v>2.5406490919100002</v>
      </c>
    </row>
    <row r="4043" spans="1:2">
      <c r="A4043">
        <v>6</v>
      </c>
      <c r="B4043">
        <v>2.1592462752500001</v>
      </c>
    </row>
    <row r="4044" spans="1:2">
      <c r="A4044">
        <v>4</v>
      </c>
      <c r="B4044">
        <v>2.72637050816</v>
      </c>
    </row>
    <row r="4045" spans="1:2">
      <c r="A4045">
        <v>7</v>
      </c>
      <c r="B4045">
        <v>1.33964058345</v>
      </c>
    </row>
    <row r="4046" spans="1:2">
      <c r="A4046">
        <v>6</v>
      </c>
      <c r="B4046">
        <v>1.4489713821200001</v>
      </c>
    </row>
    <row r="4047" spans="1:2">
      <c r="A4047">
        <v>5</v>
      </c>
      <c r="B4047">
        <v>1.5086698120699999</v>
      </c>
    </row>
    <row r="4048" spans="1:2">
      <c r="A4048">
        <v>2</v>
      </c>
      <c r="B4048">
        <v>2.4607273998800001</v>
      </c>
    </row>
    <row r="4049" spans="1:2">
      <c r="A4049">
        <v>3</v>
      </c>
      <c r="B4049">
        <v>2.1714914279199999</v>
      </c>
    </row>
    <row r="4050" spans="1:2">
      <c r="A4050">
        <v>5</v>
      </c>
      <c r="B4050">
        <v>2.2725906507400002</v>
      </c>
    </row>
    <row r="4051" spans="1:2">
      <c r="A4051">
        <v>3</v>
      </c>
      <c r="B4051">
        <v>2.8041264889400002</v>
      </c>
    </row>
    <row r="4052" spans="1:2">
      <c r="A4052">
        <v>10</v>
      </c>
      <c r="B4052">
        <v>4.3385434406299996</v>
      </c>
    </row>
    <row r="4053" spans="1:2">
      <c r="A4053">
        <v>2</v>
      </c>
      <c r="B4053">
        <v>2.43043164403</v>
      </c>
    </row>
    <row r="4054" spans="1:2">
      <c r="A4054">
        <v>7</v>
      </c>
      <c r="B4054">
        <v>1.70028636842</v>
      </c>
    </row>
    <row r="4055" spans="1:2">
      <c r="A4055">
        <v>7</v>
      </c>
      <c r="B4055">
        <v>2.8563994052299999</v>
      </c>
    </row>
    <row r="4056" spans="1:2">
      <c r="A4056">
        <v>6</v>
      </c>
      <c r="B4056">
        <v>1.6098640791800001</v>
      </c>
    </row>
    <row r="4057" spans="1:2">
      <c r="A4057">
        <v>3</v>
      </c>
      <c r="B4057">
        <v>1.73084976603</v>
      </c>
    </row>
    <row r="4058" spans="1:2">
      <c r="A4058">
        <v>8</v>
      </c>
      <c r="B4058">
        <v>3.0267807688300001</v>
      </c>
    </row>
    <row r="4059" spans="1:2">
      <c r="A4059">
        <v>3</v>
      </c>
      <c r="B4059">
        <v>1.61319179627</v>
      </c>
    </row>
    <row r="4060" spans="1:2">
      <c r="A4060">
        <v>2</v>
      </c>
      <c r="B4060">
        <v>2.22555373934</v>
      </c>
    </row>
    <row r="4061" spans="1:2">
      <c r="A4061">
        <v>8</v>
      </c>
      <c r="B4061">
        <v>4.2716873851599999</v>
      </c>
    </row>
    <row r="4062" spans="1:2">
      <c r="A4062">
        <v>5</v>
      </c>
      <c r="B4062">
        <v>2.03850166362</v>
      </c>
    </row>
    <row r="4063" spans="1:2">
      <c r="A4063">
        <v>6</v>
      </c>
      <c r="B4063">
        <v>1.3345424670699999</v>
      </c>
    </row>
    <row r="4064" spans="1:2">
      <c r="A4064">
        <v>1</v>
      </c>
      <c r="B4064">
        <v>2.3465012828299998</v>
      </c>
    </row>
    <row r="4065" spans="1:2">
      <c r="A4065">
        <v>3</v>
      </c>
      <c r="B4065">
        <v>2.3607871082599998</v>
      </c>
    </row>
    <row r="4066" spans="1:2">
      <c r="A4066">
        <v>10</v>
      </c>
      <c r="B4066">
        <v>4.15448082139</v>
      </c>
    </row>
    <row r="4067" spans="1:2">
      <c r="A4067">
        <v>3</v>
      </c>
      <c r="B4067">
        <v>1.8319948990299999</v>
      </c>
    </row>
    <row r="4068" spans="1:2">
      <c r="A4068">
        <v>6</v>
      </c>
      <c r="B4068">
        <v>1.7305276198599999</v>
      </c>
    </row>
    <row r="4069" spans="1:2">
      <c r="A4069">
        <v>6</v>
      </c>
      <c r="B4069">
        <v>1.83537372785</v>
      </c>
    </row>
    <row r="4070" spans="1:2">
      <c r="A4070">
        <v>4</v>
      </c>
      <c r="B4070">
        <v>2.2547363765299999</v>
      </c>
    </row>
    <row r="4071" spans="1:2">
      <c r="A4071">
        <v>4</v>
      </c>
      <c r="B4071">
        <v>2.8574811646999998</v>
      </c>
    </row>
    <row r="4072" spans="1:2">
      <c r="A4072">
        <v>5</v>
      </c>
      <c r="B4072">
        <v>2.7620566275399998</v>
      </c>
    </row>
    <row r="4073" spans="1:2">
      <c r="A4073">
        <v>5</v>
      </c>
      <c r="B4073">
        <v>2.95310539907</v>
      </c>
    </row>
    <row r="4074" spans="1:2">
      <c r="A4074">
        <v>0</v>
      </c>
      <c r="B4074">
        <v>2.4668682576099998</v>
      </c>
    </row>
    <row r="4075" spans="1:2">
      <c r="A4075">
        <v>4</v>
      </c>
      <c r="B4075">
        <v>1.9210673199499999</v>
      </c>
    </row>
    <row r="4076" spans="1:2">
      <c r="A4076">
        <v>5</v>
      </c>
      <c r="B4076">
        <v>1.9345871886499999</v>
      </c>
    </row>
    <row r="4077" spans="1:2">
      <c r="A4077">
        <v>3</v>
      </c>
      <c r="B4077">
        <v>2.2791710389399999</v>
      </c>
    </row>
    <row r="4078" spans="1:2">
      <c r="A4078">
        <v>1</v>
      </c>
      <c r="B4078">
        <v>2.3101774501799999</v>
      </c>
    </row>
    <row r="4079" spans="1:2">
      <c r="A4079">
        <v>7</v>
      </c>
      <c r="B4079">
        <v>1.9519222038499999</v>
      </c>
    </row>
    <row r="4080" spans="1:2">
      <c r="A4080">
        <v>5</v>
      </c>
      <c r="B4080">
        <v>2.3355291609600002</v>
      </c>
    </row>
    <row r="4081" spans="1:2">
      <c r="A4081">
        <v>3</v>
      </c>
      <c r="B4081">
        <v>2.3621378990899999</v>
      </c>
    </row>
    <row r="4082" spans="1:2">
      <c r="A4082">
        <v>0</v>
      </c>
      <c r="B4082">
        <v>5.0948460295100002</v>
      </c>
    </row>
    <row r="4083" spans="1:2">
      <c r="A4083">
        <v>2</v>
      </c>
      <c r="B4083">
        <v>1.5816917022100001</v>
      </c>
    </row>
    <row r="4084" spans="1:2">
      <c r="A4084">
        <v>6</v>
      </c>
      <c r="B4084">
        <v>2.2507052326600001</v>
      </c>
    </row>
    <row r="4085" spans="1:2">
      <c r="A4085">
        <v>0</v>
      </c>
      <c r="B4085">
        <v>2.8832956329299999</v>
      </c>
    </row>
    <row r="4086" spans="1:2">
      <c r="A4086">
        <v>5</v>
      </c>
      <c r="B4086">
        <v>3.0949870610199999</v>
      </c>
    </row>
    <row r="4087" spans="1:2">
      <c r="A4087">
        <v>6</v>
      </c>
      <c r="B4087">
        <v>1.25092039706</v>
      </c>
    </row>
    <row r="4088" spans="1:2">
      <c r="A4088">
        <v>7</v>
      </c>
      <c r="B4088">
        <v>2.7068040302499998</v>
      </c>
    </row>
    <row r="4089" spans="1:2">
      <c r="A4089">
        <v>7</v>
      </c>
      <c r="B4089">
        <v>4.3580803547500002</v>
      </c>
    </row>
    <row r="4090" spans="1:2">
      <c r="A4090">
        <v>5</v>
      </c>
      <c r="B4090">
        <v>2.1712507383799999</v>
      </c>
    </row>
    <row r="4091" spans="1:2">
      <c r="A4091">
        <v>4</v>
      </c>
      <c r="B4091">
        <v>2.2422574347199999</v>
      </c>
    </row>
    <row r="4092" spans="1:2">
      <c r="A4092">
        <v>4</v>
      </c>
      <c r="B4092">
        <v>1.32971702134</v>
      </c>
    </row>
    <row r="4093" spans="1:2">
      <c r="A4093">
        <v>5</v>
      </c>
      <c r="B4093">
        <v>1.6990431458499999</v>
      </c>
    </row>
    <row r="4094" spans="1:2">
      <c r="A4094">
        <v>6</v>
      </c>
      <c r="B4094">
        <v>2.0653738644700002</v>
      </c>
    </row>
    <row r="4095" spans="1:2">
      <c r="A4095">
        <v>3</v>
      </c>
      <c r="B4095">
        <v>1.9896821097599999</v>
      </c>
    </row>
    <row r="4096" spans="1:2">
      <c r="A4096">
        <v>7</v>
      </c>
      <c r="B4096">
        <v>1.4410251701800001</v>
      </c>
    </row>
    <row r="4097" spans="1:2">
      <c r="A4097">
        <v>8</v>
      </c>
      <c r="B4097">
        <v>2.8120447728300002</v>
      </c>
    </row>
    <row r="4098" spans="1:2">
      <c r="A4098">
        <v>3</v>
      </c>
      <c r="B4098">
        <v>1.49828082331</v>
      </c>
    </row>
    <row r="4099" spans="1:2">
      <c r="A4099">
        <v>6</v>
      </c>
      <c r="B4099">
        <v>1.9638222484300001</v>
      </c>
    </row>
    <row r="4100" spans="1:2">
      <c r="A4100">
        <v>6</v>
      </c>
      <c r="B4100">
        <v>1.6170476413999999</v>
      </c>
    </row>
    <row r="4101" spans="1:2">
      <c r="A4101">
        <v>6</v>
      </c>
      <c r="B4101">
        <v>1.7308525003999999</v>
      </c>
    </row>
    <row r="4102" spans="1:2">
      <c r="A4102">
        <v>5</v>
      </c>
      <c r="B4102">
        <v>1.5524966336699999</v>
      </c>
    </row>
    <row r="4103" spans="1:2">
      <c r="A4103">
        <v>3</v>
      </c>
      <c r="B4103">
        <v>2.1869829790100002</v>
      </c>
    </row>
    <row r="4104" spans="1:2">
      <c r="A4104">
        <v>6</v>
      </c>
      <c r="B4104">
        <v>2.17460561011</v>
      </c>
    </row>
    <row r="4105" spans="1:2">
      <c r="A4105">
        <v>0</v>
      </c>
      <c r="B4105">
        <v>1.94088665334</v>
      </c>
    </row>
    <row r="4106" spans="1:2">
      <c r="A4106">
        <v>3</v>
      </c>
      <c r="B4106">
        <v>2.6099271219500002</v>
      </c>
    </row>
    <row r="4107" spans="1:2">
      <c r="A4107">
        <v>6</v>
      </c>
      <c r="B4107">
        <v>3.2976484475499999</v>
      </c>
    </row>
    <row r="4108" spans="1:2">
      <c r="A4108">
        <v>7</v>
      </c>
      <c r="B4108">
        <v>2.6565976069900001</v>
      </c>
    </row>
    <row r="4109" spans="1:2">
      <c r="A4109">
        <v>5</v>
      </c>
      <c r="B4109">
        <v>1.8286903563200001</v>
      </c>
    </row>
    <row r="4110" spans="1:2">
      <c r="A4110">
        <v>5</v>
      </c>
      <c r="B4110">
        <v>2.0719724469899998</v>
      </c>
    </row>
    <row r="4111" spans="1:2">
      <c r="A4111">
        <v>3</v>
      </c>
      <c r="B4111">
        <v>1.7410214429699999</v>
      </c>
    </row>
    <row r="4112" spans="1:2">
      <c r="A4112">
        <v>10</v>
      </c>
      <c r="B4112">
        <v>3.8551047703600001</v>
      </c>
    </row>
    <row r="4113" spans="1:2">
      <c r="A4113">
        <v>7</v>
      </c>
      <c r="B4113">
        <v>3.1280164180900001</v>
      </c>
    </row>
    <row r="4114" spans="1:2">
      <c r="A4114">
        <v>6</v>
      </c>
      <c r="B4114">
        <v>1.2714573742699999</v>
      </c>
    </row>
    <row r="4115" spans="1:2">
      <c r="A4115">
        <v>5</v>
      </c>
      <c r="B4115">
        <v>1.4648051418300001</v>
      </c>
    </row>
    <row r="4116" spans="1:2">
      <c r="A4116">
        <v>7</v>
      </c>
      <c r="B4116">
        <v>1.6264850018400001</v>
      </c>
    </row>
    <row r="4117" spans="1:2">
      <c r="A4117">
        <v>5</v>
      </c>
      <c r="B4117">
        <v>2.2350191963300001</v>
      </c>
    </row>
    <row r="4118" spans="1:2">
      <c r="A4118">
        <v>1</v>
      </c>
      <c r="B4118">
        <v>3.2000535014999998</v>
      </c>
    </row>
    <row r="4119" spans="1:2">
      <c r="A4119">
        <v>4</v>
      </c>
      <c r="B4119">
        <v>1.53108719486</v>
      </c>
    </row>
    <row r="4120" spans="1:2">
      <c r="A4120">
        <v>6</v>
      </c>
      <c r="B4120">
        <v>1.8009250691500001</v>
      </c>
    </row>
    <row r="4121" spans="1:2">
      <c r="A4121">
        <v>1</v>
      </c>
      <c r="B4121">
        <v>2.1809541932799998</v>
      </c>
    </row>
    <row r="4122" spans="1:2">
      <c r="A4122">
        <v>3</v>
      </c>
      <c r="B4122">
        <v>2.06751942015</v>
      </c>
    </row>
    <row r="4123" spans="1:2">
      <c r="A4123">
        <v>2</v>
      </c>
      <c r="B4123">
        <v>2.4189559137000001</v>
      </c>
    </row>
    <row r="4124" spans="1:2">
      <c r="A4124">
        <v>3</v>
      </c>
      <c r="B4124">
        <v>1.60534275577</v>
      </c>
    </row>
    <row r="4125" spans="1:2">
      <c r="A4125">
        <v>6</v>
      </c>
      <c r="B4125">
        <v>1.8723043230800001</v>
      </c>
    </row>
    <row r="4126" spans="1:2">
      <c r="A4126">
        <v>4</v>
      </c>
      <c r="B4126">
        <v>2.31065619536</v>
      </c>
    </row>
    <row r="4127" spans="1:2">
      <c r="A4127">
        <v>7</v>
      </c>
      <c r="B4127">
        <v>1.12156315685</v>
      </c>
    </row>
    <row r="4128" spans="1:2">
      <c r="A4128">
        <v>5</v>
      </c>
      <c r="B4128">
        <v>2.8336259676500002</v>
      </c>
    </row>
    <row r="4129" spans="1:2">
      <c r="A4129">
        <v>7</v>
      </c>
      <c r="B4129">
        <v>2.4821400226299999</v>
      </c>
    </row>
    <row r="4130" spans="1:2">
      <c r="A4130">
        <v>3</v>
      </c>
      <c r="B4130">
        <v>1.2575522531500001</v>
      </c>
    </row>
    <row r="4131" spans="1:2">
      <c r="A4131">
        <v>7</v>
      </c>
      <c r="B4131">
        <v>1.80817511388</v>
      </c>
    </row>
    <row r="4132" spans="1:2">
      <c r="A4132">
        <v>6</v>
      </c>
      <c r="B4132">
        <v>1.96158591662</v>
      </c>
    </row>
    <row r="4133" spans="1:2">
      <c r="A4133">
        <v>4</v>
      </c>
      <c r="B4133">
        <v>2.01197956684</v>
      </c>
    </row>
    <row r="4134" spans="1:2">
      <c r="A4134">
        <v>4</v>
      </c>
      <c r="B4134">
        <v>1.9228020273299999</v>
      </c>
    </row>
    <row r="4135" spans="1:2">
      <c r="A4135">
        <v>7</v>
      </c>
      <c r="B4135">
        <v>1.83957275411</v>
      </c>
    </row>
    <row r="4136" spans="1:2">
      <c r="A4136">
        <v>1</v>
      </c>
      <c r="B4136">
        <v>2.26598272743</v>
      </c>
    </row>
    <row r="4137" spans="1:2">
      <c r="A4137">
        <v>6</v>
      </c>
      <c r="B4137">
        <v>2.1284333026</v>
      </c>
    </row>
    <row r="4138" spans="1:2">
      <c r="A4138">
        <v>6</v>
      </c>
      <c r="B4138">
        <v>1.37216496163</v>
      </c>
    </row>
    <row r="4139" spans="1:2">
      <c r="A4139">
        <v>6</v>
      </c>
      <c r="B4139">
        <v>2.5055250883700002</v>
      </c>
    </row>
    <row r="4140" spans="1:2">
      <c r="A4140">
        <v>3</v>
      </c>
      <c r="B4140">
        <v>1.80453175045</v>
      </c>
    </row>
    <row r="4141" spans="1:2">
      <c r="A4141">
        <v>5</v>
      </c>
      <c r="B4141">
        <v>1.82072382788</v>
      </c>
    </row>
    <row r="4142" spans="1:2">
      <c r="A4142">
        <v>5</v>
      </c>
      <c r="B4142">
        <v>3.17334014916</v>
      </c>
    </row>
    <row r="4143" spans="1:2">
      <c r="A4143">
        <v>7</v>
      </c>
      <c r="B4143">
        <v>1.97236317365</v>
      </c>
    </row>
    <row r="4144" spans="1:2">
      <c r="A4144">
        <v>1</v>
      </c>
      <c r="B4144">
        <v>4.9400895255400004</v>
      </c>
    </row>
    <row r="4145" spans="1:2">
      <c r="A4145">
        <v>2</v>
      </c>
      <c r="B4145">
        <v>2.0501386068</v>
      </c>
    </row>
    <row r="4146" spans="1:2">
      <c r="A4146">
        <v>6</v>
      </c>
      <c r="B4146">
        <v>1.8407402453999999</v>
      </c>
    </row>
    <row r="4147" spans="1:2">
      <c r="A4147">
        <v>3</v>
      </c>
      <c r="B4147">
        <v>1.7792775708699999</v>
      </c>
    </row>
    <row r="4148" spans="1:2">
      <c r="A4148">
        <v>5</v>
      </c>
      <c r="B4148">
        <v>1.7045538125299999</v>
      </c>
    </row>
    <row r="4149" spans="1:2">
      <c r="A4149">
        <v>7</v>
      </c>
      <c r="B4149">
        <v>3.3839150885699998</v>
      </c>
    </row>
    <row r="4150" spans="1:2">
      <c r="A4150">
        <v>5</v>
      </c>
      <c r="B4150">
        <v>1.6259925391900001</v>
      </c>
    </row>
    <row r="4151" spans="1:2">
      <c r="A4151">
        <v>4</v>
      </c>
      <c r="B4151">
        <v>2.36147286342</v>
      </c>
    </row>
    <row r="4152" spans="1:2">
      <c r="A4152">
        <v>1</v>
      </c>
      <c r="B4152">
        <v>2.9824727811599998</v>
      </c>
    </row>
    <row r="4153" spans="1:2">
      <c r="A4153">
        <v>0</v>
      </c>
      <c r="B4153">
        <v>1.81175992127</v>
      </c>
    </row>
    <row r="4154" spans="1:2">
      <c r="A4154">
        <v>1</v>
      </c>
      <c r="B4154">
        <v>2.2333098498899999</v>
      </c>
    </row>
    <row r="4155" spans="1:2">
      <c r="A4155">
        <v>4</v>
      </c>
      <c r="B4155">
        <v>2.2403346179199999</v>
      </c>
    </row>
    <row r="4156" spans="1:2">
      <c r="A4156">
        <v>5</v>
      </c>
      <c r="B4156">
        <v>2.9826089055899998</v>
      </c>
    </row>
    <row r="4157" spans="1:2">
      <c r="A4157">
        <v>4</v>
      </c>
      <c r="B4157">
        <v>1.6002650228999999</v>
      </c>
    </row>
    <row r="4158" spans="1:2">
      <c r="A4158">
        <v>1</v>
      </c>
      <c r="B4158">
        <v>2.8182191897900002</v>
      </c>
    </row>
    <row r="4159" spans="1:2">
      <c r="A4159">
        <v>2</v>
      </c>
      <c r="B4159">
        <v>2.3756284294199999</v>
      </c>
    </row>
    <row r="4160" spans="1:2">
      <c r="A4160">
        <v>6</v>
      </c>
      <c r="B4160">
        <v>2.0914454176100001</v>
      </c>
    </row>
    <row r="4161" spans="1:2">
      <c r="A4161">
        <v>7</v>
      </c>
      <c r="B4161">
        <v>1.9045213184500001</v>
      </c>
    </row>
    <row r="4162" spans="1:2">
      <c r="A4162">
        <v>3</v>
      </c>
      <c r="B4162">
        <v>1.6829515241999999</v>
      </c>
    </row>
    <row r="4163" spans="1:2">
      <c r="A4163">
        <v>5</v>
      </c>
      <c r="B4163">
        <v>1.71871611381</v>
      </c>
    </row>
    <row r="4164" spans="1:2">
      <c r="A4164">
        <v>5</v>
      </c>
      <c r="B4164">
        <v>2.9372827021800001</v>
      </c>
    </row>
    <row r="4165" spans="1:2">
      <c r="A4165">
        <v>5</v>
      </c>
      <c r="B4165">
        <v>1.75300216963</v>
      </c>
    </row>
    <row r="4166" spans="1:2">
      <c r="A4166">
        <v>6</v>
      </c>
      <c r="B4166">
        <v>1.6056688587700001</v>
      </c>
    </row>
    <row r="4167" spans="1:2">
      <c r="A4167">
        <v>5</v>
      </c>
      <c r="B4167">
        <v>2.0247940022000002</v>
      </c>
    </row>
    <row r="4168" spans="1:2">
      <c r="A4168">
        <v>0</v>
      </c>
      <c r="B4168">
        <v>2.66077664649</v>
      </c>
    </row>
    <row r="4169" spans="1:2">
      <c r="A4169">
        <v>4</v>
      </c>
      <c r="B4169">
        <v>3.8047533798100002</v>
      </c>
    </row>
    <row r="4170" spans="1:2">
      <c r="A4170">
        <v>3</v>
      </c>
      <c r="B4170">
        <v>1.8156010899299999</v>
      </c>
    </row>
    <row r="4171" spans="1:2">
      <c r="A4171">
        <v>10</v>
      </c>
      <c r="B4171">
        <v>1.9951022068399999</v>
      </c>
    </row>
    <row r="4172" spans="1:2">
      <c r="A4172">
        <v>3</v>
      </c>
      <c r="B4172">
        <v>2.5588261051100001</v>
      </c>
    </row>
    <row r="4173" spans="1:2">
      <c r="A4173">
        <v>4</v>
      </c>
      <c r="B4173">
        <v>2.0426264322700001</v>
      </c>
    </row>
    <row r="4174" spans="1:2">
      <c r="A4174">
        <v>7</v>
      </c>
      <c r="B4174">
        <v>2.9444885058299999</v>
      </c>
    </row>
    <row r="4175" spans="1:2">
      <c r="A4175">
        <v>4</v>
      </c>
      <c r="B4175">
        <v>3.8086863683100001</v>
      </c>
    </row>
    <row r="4176" spans="1:2">
      <c r="A4176">
        <v>2</v>
      </c>
      <c r="B4176">
        <v>1.7487222116700001</v>
      </c>
    </row>
    <row r="4177" spans="1:2">
      <c r="A4177">
        <v>4</v>
      </c>
      <c r="B4177">
        <v>1.89414534938</v>
      </c>
    </row>
    <row r="4178" spans="1:2">
      <c r="A4178">
        <v>3</v>
      </c>
      <c r="B4178">
        <v>2.3368674754400001</v>
      </c>
    </row>
    <row r="4179" spans="1:2">
      <c r="A4179">
        <v>4</v>
      </c>
      <c r="B4179">
        <v>1.9290194631499999</v>
      </c>
    </row>
    <row r="4180" spans="1:2">
      <c r="A4180">
        <v>6</v>
      </c>
      <c r="B4180">
        <v>2.6542989383400002</v>
      </c>
    </row>
    <row r="4181" spans="1:2">
      <c r="A4181">
        <v>5</v>
      </c>
      <c r="B4181">
        <v>2.4395830897000002</v>
      </c>
    </row>
    <row r="4182" spans="1:2">
      <c r="A4182">
        <v>3</v>
      </c>
      <c r="B4182">
        <v>1.4398568764299999</v>
      </c>
    </row>
    <row r="4183" spans="1:2">
      <c r="A4183">
        <v>6</v>
      </c>
      <c r="B4183">
        <v>2.08494641858</v>
      </c>
    </row>
    <row r="4184" spans="1:2">
      <c r="A4184">
        <v>2</v>
      </c>
      <c r="B4184">
        <v>3.7171757111099999</v>
      </c>
    </row>
    <row r="4185" spans="1:2">
      <c r="A4185">
        <v>9</v>
      </c>
      <c r="B4185">
        <v>4.2286278925299996</v>
      </c>
    </row>
    <row r="4186" spans="1:2">
      <c r="A4186">
        <v>6</v>
      </c>
      <c r="B4186">
        <v>1.27674698833</v>
      </c>
    </row>
    <row r="4187" spans="1:2">
      <c r="A4187">
        <v>8</v>
      </c>
      <c r="B4187">
        <v>2.2441079373199999</v>
      </c>
    </row>
    <row r="4188" spans="1:2">
      <c r="A4188">
        <v>10</v>
      </c>
      <c r="B4188">
        <v>5.2155060106400004</v>
      </c>
    </row>
    <row r="4189" spans="1:2">
      <c r="A4189">
        <v>5</v>
      </c>
      <c r="B4189">
        <v>1.8370496924699999</v>
      </c>
    </row>
    <row r="4190" spans="1:2">
      <c r="A4190">
        <v>2</v>
      </c>
      <c r="B4190">
        <v>1.69902249283</v>
      </c>
    </row>
    <row r="4191" spans="1:2">
      <c r="A4191">
        <v>6</v>
      </c>
      <c r="B4191">
        <v>1.8044498411800001</v>
      </c>
    </row>
    <row r="4192" spans="1:2">
      <c r="A4192">
        <v>6</v>
      </c>
      <c r="B4192">
        <v>2.3055572470799999</v>
      </c>
    </row>
    <row r="4193" spans="1:2">
      <c r="A4193">
        <v>6</v>
      </c>
      <c r="B4193">
        <v>3.5108412477500002</v>
      </c>
    </row>
    <row r="4194" spans="1:2">
      <c r="A4194">
        <v>7</v>
      </c>
      <c r="B4194">
        <v>1.43500860828</v>
      </c>
    </row>
    <row r="4195" spans="1:2">
      <c r="A4195">
        <v>7</v>
      </c>
      <c r="B4195">
        <v>5.3244814455</v>
      </c>
    </row>
    <row r="4196" spans="1:2">
      <c r="A4196">
        <v>7</v>
      </c>
      <c r="B4196">
        <v>1.9317381661599999</v>
      </c>
    </row>
    <row r="4197" spans="1:2">
      <c r="A4197">
        <v>1</v>
      </c>
      <c r="B4197">
        <v>1.7073052827699999</v>
      </c>
    </row>
    <row r="4198" spans="1:2">
      <c r="A4198">
        <v>9</v>
      </c>
      <c r="B4198">
        <v>2.8846590269800001</v>
      </c>
    </row>
    <row r="4199" spans="1:2">
      <c r="A4199">
        <v>1</v>
      </c>
      <c r="B4199">
        <v>2.8121649395500001</v>
      </c>
    </row>
    <row r="4200" spans="1:2">
      <c r="A4200">
        <v>4</v>
      </c>
      <c r="B4200">
        <v>1.34694459078</v>
      </c>
    </row>
    <row r="4201" spans="1:2">
      <c r="A4201">
        <v>6</v>
      </c>
      <c r="B4201">
        <v>2.70701231996</v>
      </c>
    </row>
    <row r="4202" spans="1:2">
      <c r="A4202">
        <v>5</v>
      </c>
      <c r="B4202">
        <v>2.2245529414599998</v>
      </c>
    </row>
    <row r="4203" spans="1:2">
      <c r="A4203">
        <v>5</v>
      </c>
      <c r="B4203">
        <v>1.7636934682700001</v>
      </c>
    </row>
    <row r="4204" spans="1:2">
      <c r="A4204">
        <v>6</v>
      </c>
      <c r="B4204">
        <v>2.0093057408399999</v>
      </c>
    </row>
    <row r="4205" spans="1:2">
      <c r="A4205">
        <v>5</v>
      </c>
      <c r="B4205">
        <v>2.2155091107799998</v>
      </c>
    </row>
    <row r="4206" spans="1:2">
      <c r="A4206">
        <v>7</v>
      </c>
      <c r="B4206">
        <v>1.8946970625099999</v>
      </c>
    </row>
    <row r="4207" spans="1:2">
      <c r="A4207">
        <v>3</v>
      </c>
      <c r="B4207">
        <v>3.2518022478800002</v>
      </c>
    </row>
    <row r="4208" spans="1:2">
      <c r="A4208">
        <v>3</v>
      </c>
      <c r="B4208">
        <v>1.94401977852</v>
      </c>
    </row>
    <row r="4209" spans="1:2">
      <c r="A4209">
        <v>7</v>
      </c>
      <c r="B4209">
        <v>3.62961631206</v>
      </c>
    </row>
    <row r="4210" spans="1:2">
      <c r="A4210">
        <v>6</v>
      </c>
      <c r="B4210">
        <v>3.16498578177</v>
      </c>
    </row>
    <row r="4211" spans="1:2">
      <c r="A4211">
        <v>5</v>
      </c>
      <c r="B4211">
        <v>2.2129675599400001</v>
      </c>
    </row>
    <row r="4212" spans="1:2">
      <c r="A4212">
        <v>6</v>
      </c>
      <c r="B4212">
        <v>2.7809374517699998</v>
      </c>
    </row>
    <row r="4213" spans="1:2">
      <c r="A4213">
        <v>6</v>
      </c>
      <c r="B4213">
        <v>1.8726665283699999</v>
      </c>
    </row>
    <row r="4214" spans="1:2">
      <c r="A4214">
        <v>3</v>
      </c>
      <c r="B4214">
        <v>1.8649740514499999</v>
      </c>
    </row>
    <row r="4215" spans="1:2">
      <c r="A4215">
        <v>6</v>
      </c>
      <c r="B4215">
        <v>2.8462675745000001</v>
      </c>
    </row>
    <row r="4216" spans="1:2">
      <c r="A4216">
        <v>5</v>
      </c>
      <c r="B4216">
        <v>1.42738164402</v>
      </c>
    </row>
    <row r="4217" spans="1:2">
      <c r="A4217">
        <v>3</v>
      </c>
      <c r="B4217">
        <v>1.526204823</v>
      </c>
    </row>
    <row r="4218" spans="1:2">
      <c r="A4218">
        <v>10</v>
      </c>
      <c r="B4218">
        <v>3.9798164751099998</v>
      </c>
    </row>
    <row r="4219" spans="1:2">
      <c r="A4219">
        <v>8</v>
      </c>
      <c r="B4219">
        <v>2.5221921512700001</v>
      </c>
    </row>
    <row r="4220" spans="1:2">
      <c r="A4220">
        <v>9</v>
      </c>
      <c r="B4220">
        <v>2.8846716450400001</v>
      </c>
    </row>
    <row r="4221" spans="1:2">
      <c r="A4221">
        <v>4</v>
      </c>
      <c r="B4221">
        <v>3.8172816263999998</v>
      </c>
    </row>
    <row r="4222" spans="1:2">
      <c r="A4222">
        <v>2</v>
      </c>
      <c r="B4222">
        <v>2.6955327842900001</v>
      </c>
    </row>
    <row r="4223" spans="1:2">
      <c r="A4223">
        <v>8</v>
      </c>
      <c r="B4223">
        <v>2.1514872171800001</v>
      </c>
    </row>
    <row r="4224" spans="1:2">
      <c r="A4224">
        <v>0</v>
      </c>
      <c r="B4224">
        <v>2.9665936371699999</v>
      </c>
    </row>
    <row r="4225" spans="1:2">
      <c r="A4225">
        <v>2</v>
      </c>
      <c r="B4225">
        <v>1.5556744364999999</v>
      </c>
    </row>
    <row r="4226" spans="1:2">
      <c r="A4226">
        <v>5</v>
      </c>
      <c r="B4226">
        <v>1.81377138325</v>
      </c>
    </row>
    <row r="4227" spans="1:2">
      <c r="A4227">
        <v>9</v>
      </c>
      <c r="B4227">
        <v>3.24324690649</v>
      </c>
    </row>
    <row r="4228" spans="1:2">
      <c r="A4228">
        <v>7</v>
      </c>
      <c r="B4228">
        <v>1.4988201101700001</v>
      </c>
    </row>
    <row r="4229" spans="1:2">
      <c r="A4229">
        <v>6</v>
      </c>
      <c r="B4229">
        <v>2.5461668994900002</v>
      </c>
    </row>
    <row r="4230" spans="1:2">
      <c r="A4230">
        <v>2</v>
      </c>
      <c r="B4230">
        <v>1.71648568903</v>
      </c>
    </row>
    <row r="4231" spans="1:2">
      <c r="A4231">
        <v>4</v>
      </c>
      <c r="B4231">
        <v>2.1357496789099999</v>
      </c>
    </row>
    <row r="4232" spans="1:2">
      <c r="A4232">
        <v>4</v>
      </c>
      <c r="B4232">
        <v>2.0434605546900002</v>
      </c>
    </row>
    <row r="4233" spans="1:2">
      <c r="A4233">
        <v>6</v>
      </c>
      <c r="B4233">
        <v>1.70650804986</v>
      </c>
    </row>
    <row r="4234" spans="1:2">
      <c r="A4234">
        <v>3</v>
      </c>
      <c r="B4234">
        <v>3.11036368666</v>
      </c>
    </row>
    <row r="4235" spans="1:2">
      <c r="A4235">
        <v>7</v>
      </c>
      <c r="B4235">
        <v>2.3379059093999999</v>
      </c>
    </row>
    <row r="4236" spans="1:2">
      <c r="A4236">
        <v>4</v>
      </c>
      <c r="B4236">
        <v>2.1626219447900001</v>
      </c>
    </row>
    <row r="4237" spans="1:2">
      <c r="A4237">
        <v>2</v>
      </c>
      <c r="B4237">
        <v>4.0734206944000002</v>
      </c>
    </row>
    <row r="4238" spans="1:2">
      <c r="A4238">
        <v>3</v>
      </c>
      <c r="B4238">
        <v>1.4199666050199999</v>
      </c>
    </row>
    <row r="4239" spans="1:2">
      <c r="A4239">
        <v>8</v>
      </c>
      <c r="B4239">
        <v>3.5569165314000002</v>
      </c>
    </row>
    <row r="4240" spans="1:2">
      <c r="A4240">
        <v>3</v>
      </c>
      <c r="B4240">
        <v>2.37469122719</v>
      </c>
    </row>
    <row r="4241" spans="1:2">
      <c r="A4241">
        <v>1</v>
      </c>
      <c r="B4241">
        <v>4.0959063194500001</v>
      </c>
    </row>
    <row r="4242" spans="1:2">
      <c r="A4242">
        <v>6</v>
      </c>
      <c r="B4242">
        <v>1.6921214177499999</v>
      </c>
    </row>
    <row r="4243" spans="1:2">
      <c r="A4243">
        <v>2</v>
      </c>
      <c r="B4243">
        <v>3.8619420718100002</v>
      </c>
    </row>
    <row r="4244" spans="1:2">
      <c r="A4244">
        <v>5</v>
      </c>
      <c r="B4244">
        <v>1.9996374585800001</v>
      </c>
    </row>
    <row r="4245" spans="1:2">
      <c r="A4245">
        <v>1</v>
      </c>
      <c r="B4245">
        <v>2.9345522094200001</v>
      </c>
    </row>
    <row r="4246" spans="1:2">
      <c r="A4246">
        <v>3</v>
      </c>
      <c r="B4246">
        <v>1.76279005328</v>
      </c>
    </row>
    <row r="4247" spans="1:2">
      <c r="A4247">
        <v>4</v>
      </c>
      <c r="B4247">
        <v>1.5371375569600001</v>
      </c>
    </row>
    <row r="4248" spans="1:2">
      <c r="A4248">
        <v>6</v>
      </c>
      <c r="B4248">
        <v>1.7564030047300001</v>
      </c>
    </row>
    <row r="4249" spans="1:2">
      <c r="A4249">
        <v>4</v>
      </c>
      <c r="B4249">
        <v>2.3670900155400001</v>
      </c>
    </row>
    <row r="4250" spans="1:2">
      <c r="A4250">
        <v>6</v>
      </c>
      <c r="B4250">
        <v>2.0148569628900002</v>
      </c>
    </row>
    <row r="4251" spans="1:2">
      <c r="A4251">
        <v>1</v>
      </c>
      <c r="B4251">
        <v>2.8398032335900001</v>
      </c>
    </row>
    <row r="4252" spans="1:2">
      <c r="A4252">
        <v>7</v>
      </c>
      <c r="B4252">
        <v>1.74919686926</v>
      </c>
    </row>
    <row r="4253" spans="1:2">
      <c r="A4253">
        <v>1</v>
      </c>
      <c r="B4253">
        <v>3.2801652990800001</v>
      </c>
    </row>
    <row r="4254" spans="1:2">
      <c r="A4254">
        <v>4</v>
      </c>
      <c r="B4254">
        <v>2.2073069152100002</v>
      </c>
    </row>
    <row r="4255" spans="1:2">
      <c r="A4255">
        <v>4</v>
      </c>
      <c r="B4255">
        <v>2.55777370223</v>
      </c>
    </row>
    <row r="4256" spans="1:2">
      <c r="A4256">
        <v>4</v>
      </c>
      <c r="B4256">
        <v>2.2327160388</v>
      </c>
    </row>
    <row r="4257" spans="1:2">
      <c r="A4257">
        <v>9</v>
      </c>
      <c r="B4257">
        <v>3.2365831138500001</v>
      </c>
    </row>
    <row r="4258" spans="1:2">
      <c r="A4258">
        <v>8</v>
      </c>
      <c r="B4258">
        <v>1.8698796100799999</v>
      </c>
    </row>
    <row r="4259" spans="1:2">
      <c r="A4259">
        <v>3</v>
      </c>
      <c r="B4259">
        <v>3.0161736115200002</v>
      </c>
    </row>
    <row r="4260" spans="1:2">
      <c r="A4260">
        <v>7</v>
      </c>
      <c r="B4260">
        <v>2.04386729439</v>
      </c>
    </row>
    <row r="4261" spans="1:2">
      <c r="A4261">
        <v>0</v>
      </c>
      <c r="B4261">
        <v>4.8427069977699997</v>
      </c>
    </row>
    <row r="4262" spans="1:2">
      <c r="A4262">
        <v>6</v>
      </c>
      <c r="B4262">
        <v>2.2597437653000001</v>
      </c>
    </row>
    <row r="4263" spans="1:2">
      <c r="A4263">
        <v>7</v>
      </c>
      <c r="B4263">
        <v>2.3983189269</v>
      </c>
    </row>
    <row r="4264" spans="1:2">
      <c r="A4264">
        <v>5</v>
      </c>
      <c r="B4264">
        <v>2.00242212732</v>
      </c>
    </row>
    <row r="4265" spans="1:2">
      <c r="A4265">
        <v>3</v>
      </c>
      <c r="B4265">
        <v>1.98114316004</v>
      </c>
    </row>
    <row r="4266" spans="1:2">
      <c r="A4266">
        <v>4</v>
      </c>
      <c r="B4266">
        <v>1.9281434530299999</v>
      </c>
    </row>
    <row r="4267" spans="1:2">
      <c r="A4267">
        <v>2</v>
      </c>
      <c r="B4267">
        <v>2.7979180288699999</v>
      </c>
    </row>
    <row r="4268" spans="1:2">
      <c r="A4268">
        <v>3</v>
      </c>
      <c r="B4268">
        <v>1.64252469077</v>
      </c>
    </row>
    <row r="4269" spans="1:2">
      <c r="A4269">
        <v>5</v>
      </c>
      <c r="B4269">
        <v>1.91482950817</v>
      </c>
    </row>
    <row r="4270" spans="1:2">
      <c r="A4270">
        <v>6</v>
      </c>
      <c r="B4270">
        <v>1.61484570164</v>
      </c>
    </row>
    <row r="4271" spans="1:2">
      <c r="A4271">
        <v>7</v>
      </c>
      <c r="B4271">
        <v>3.0498545470199998</v>
      </c>
    </row>
    <row r="4272" spans="1:2">
      <c r="A4272">
        <v>7</v>
      </c>
      <c r="B4272">
        <v>2.1988173775500002</v>
      </c>
    </row>
    <row r="4273" spans="1:2">
      <c r="A4273">
        <v>6</v>
      </c>
      <c r="B4273">
        <v>1.2207365572</v>
      </c>
    </row>
    <row r="4274" spans="1:2">
      <c r="A4274">
        <v>4</v>
      </c>
      <c r="B4274">
        <v>2.9634913143300001</v>
      </c>
    </row>
    <row r="4275" spans="1:2">
      <c r="A4275">
        <v>8</v>
      </c>
      <c r="B4275">
        <v>1.7578292202600001</v>
      </c>
    </row>
    <row r="4276" spans="1:2">
      <c r="A4276">
        <v>8</v>
      </c>
      <c r="B4276">
        <v>2.1127723896499999</v>
      </c>
    </row>
    <row r="4277" spans="1:2">
      <c r="A4277">
        <v>2</v>
      </c>
      <c r="B4277">
        <v>1.5340153071</v>
      </c>
    </row>
    <row r="4278" spans="1:2">
      <c r="A4278">
        <v>6</v>
      </c>
      <c r="B4278">
        <v>3.1949808501199999</v>
      </c>
    </row>
    <row r="4279" spans="1:2">
      <c r="A4279">
        <v>3</v>
      </c>
      <c r="B4279">
        <v>2.4202450780300002</v>
      </c>
    </row>
    <row r="4280" spans="1:2">
      <c r="A4280">
        <v>4</v>
      </c>
      <c r="B4280">
        <v>2.7387055385100001</v>
      </c>
    </row>
    <row r="4281" spans="1:2">
      <c r="A4281">
        <v>9</v>
      </c>
      <c r="B4281">
        <v>3.4932088240299999</v>
      </c>
    </row>
    <row r="4282" spans="1:2">
      <c r="A4282">
        <v>0</v>
      </c>
      <c r="B4282">
        <v>2.9438694231999998</v>
      </c>
    </row>
    <row r="4283" spans="1:2">
      <c r="A4283">
        <v>3</v>
      </c>
      <c r="B4283">
        <v>2.6736586580399999</v>
      </c>
    </row>
    <row r="4284" spans="1:2">
      <c r="A4284">
        <v>4</v>
      </c>
      <c r="B4284">
        <v>1.86932154991</v>
      </c>
    </row>
    <row r="4285" spans="1:2">
      <c r="A4285">
        <v>2</v>
      </c>
      <c r="B4285">
        <v>3.5605056247800002</v>
      </c>
    </row>
    <row r="4286" spans="1:2">
      <c r="A4286">
        <v>4</v>
      </c>
      <c r="B4286">
        <v>2.1562483758700002</v>
      </c>
    </row>
    <row r="4287" spans="1:2">
      <c r="A4287">
        <v>4</v>
      </c>
      <c r="B4287">
        <v>1.31174044105</v>
      </c>
    </row>
    <row r="4288" spans="1:2">
      <c r="A4288">
        <v>3</v>
      </c>
      <c r="B4288">
        <v>1.53468238258</v>
      </c>
    </row>
    <row r="4289" spans="1:2">
      <c r="A4289">
        <v>7</v>
      </c>
      <c r="B4289">
        <v>1.90945060541</v>
      </c>
    </row>
    <row r="4290" spans="1:2">
      <c r="A4290">
        <v>5</v>
      </c>
      <c r="B4290">
        <v>1.79507948217</v>
      </c>
    </row>
    <row r="4291" spans="1:2">
      <c r="A4291">
        <v>4</v>
      </c>
      <c r="B4291">
        <v>1.6688448983299999</v>
      </c>
    </row>
    <row r="4292" spans="1:2">
      <c r="A4292">
        <v>5</v>
      </c>
      <c r="B4292">
        <v>1.9015770335</v>
      </c>
    </row>
    <row r="4293" spans="1:2">
      <c r="A4293">
        <v>5</v>
      </c>
      <c r="B4293">
        <v>3.6468212680100001</v>
      </c>
    </row>
    <row r="4294" spans="1:2">
      <c r="A4294">
        <v>8</v>
      </c>
      <c r="B4294">
        <v>5.8549738750499998</v>
      </c>
    </row>
    <row r="4295" spans="1:2">
      <c r="A4295">
        <v>8</v>
      </c>
      <c r="B4295">
        <v>3.3116136590999998</v>
      </c>
    </row>
    <row r="4296" spans="1:2">
      <c r="A4296">
        <v>1</v>
      </c>
      <c r="B4296">
        <v>3.04175000027</v>
      </c>
    </row>
    <row r="4297" spans="1:2">
      <c r="A4297">
        <v>7</v>
      </c>
      <c r="B4297">
        <v>2.5156220497400001</v>
      </c>
    </row>
    <row r="4298" spans="1:2">
      <c r="A4298">
        <v>7</v>
      </c>
      <c r="B4298">
        <v>3.4596036478199998</v>
      </c>
    </row>
    <row r="4299" spans="1:2">
      <c r="A4299">
        <v>5</v>
      </c>
      <c r="B4299">
        <v>1.82624965986</v>
      </c>
    </row>
    <row r="4300" spans="1:2">
      <c r="A4300">
        <v>10</v>
      </c>
      <c r="B4300">
        <v>3.08277904329</v>
      </c>
    </row>
    <row r="4301" spans="1:2">
      <c r="A4301">
        <v>5</v>
      </c>
      <c r="B4301">
        <v>1.37842319382</v>
      </c>
    </row>
    <row r="4302" spans="1:2">
      <c r="A4302">
        <v>2</v>
      </c>
      <c r="B4302">
        <v>2.0744044418200001</v>
      </c>
    </row>
    <row r="4303" spans="1:2">
      <c r="A4303">
        <v>5</v>
      </c>
      <c r="B4303">
        <v>1.7996417388899999</v>
      </c>
    </row>
    <row r="4304" spans="1:2">
      <c r="A4304">
        <v>2</v>
      </c>
      <c r="B4304">
        <v>3.7350223944700001</v>
      </c>
    </row>
    <row r="4305" spans="1:2">
      <c r="A4305">
        <v>4</v>
      </c>
      <c r="B4305">
        <v>1.3159054770800001</v>
      </c>
    </row>
    <row r="4306" spans="1:2">
      <c r="A4306">
        <v>3</v>
      </c>
      <c r="B4306">
        <v>1.7910073420299999</v>
      </c>
    </row>
    <row r="4307" spans="1:2">
      <c r="A4307">
        <v>5</v>
      </c>
      <c r="B4307">
        <v>2.5940163661</v>
      </c>
    </row>
    <row r="4308" spans="1:2">
      <c r="A4308">
        <v>4</v>
      </c>
      <c r="B4308">
        <v>1.4653523642099999</v>
      </c>
    </row>
    <row r="4309" spans="1:2">
      <c r="A4309">
        <v>7</v>
      </c>
      <c r="B4309">
        <v>1.9012860491300001</v>
      </c>
    </row>
    <row r="4310" spans="1:2">
      <c r="A4310">
        <v>5</v>
      </c>
      <c r="B4310">
        <v>1.6446261587</v>
      </c>
    </row>
    <row r="4311" spans="1:2">
      <c r="A4311">
        <v>5</v>
      </c>
      <c r="B4311">
        <v>1.75693551949</v>
      </c>
    </row>
    <row r="4312" spans="1:2">
      <c r="A4312">
        <v>4</v>
      </c>
      <c r="B4312">
        <v>2.8262451941800002</v>
      </c>
    </row>
    <row r="4313" spans="1:2">
      <c r="A4313">
        <v>4</v>
      </c>
      <c r="B4313">
        <v>3.1404492849299999</v>
      </c>
    </row>
    <row r="4314" spans="1:2">
      <c r="A4314">
        <v>5</v>
      </c>
      <c r="B4314">
        <v>1.7788272009599999</v>
      </c>
    </row>
    <row r="4315" spans="1:2">
      <c r="A4315">
        <v>5</v>
      </c>
      <c r="B4315">
        <v>1.94993022103</v>
      </c>
    </row>
    <row r="4316" spans="1:2">
      <c r="A4316">
        <v>4</v>
      </c>
      <c r="B4316">
        <v>1.45253167098</v>
      </c>
    </row>
    <row r="4317" spans="1:2">
      <c r="A4317">
        <v>2</v>
      </c>
      <c r="B4317">
        <v>2.4956118943400001</v>
      </c>
    </row>
    <row r="4318" spans="1:2">
      <c r="A4318">
        <v>3</v>
      </c>
      <c r="B4318">
        <v>1.8341723677299999</v>
      </c>
    </row>
    <row r="4319" spans="1:2">
      <c r="A4319">
        <v>6</v>
      </c>
      <c r="B4319">
        <v>1.3380183101400001</v>
      </c>
    </row>
    <row r="4320" spans="1:2">
      <c r="A4320">
        <v>4</v>
      </c>
      <c r="B4320">
        <v>2.6174840729</v>
      </c>
    </row>
    <row r="4321" spans="1:2">
      <c r="A4321">
        <v>7</v>
      </c>
      <c r="B4321">
        <v>3.6636485461300001</v>
      </c>
    </row>
    <row r="4322" spans="1:2">
      <c r="A4322">
        <v>3</v>
      </c>
      <c r="B4322">
        <v>2.0926117559700002</v>
      </c>
    </row>
    <row r="4323" spans="1:2">
      <c r="A4323">
        <v>5</v>
      </c>
      <c r="B4323">
        <v>3.3527387387399998</v>
      </c>
    </row>
    <row r="4324" spans="1:2">
      <c r="A4324">
        <v>4</v>
      </c>
      <c r="B4324">
        <v>1.4978349075699999</v>
      </c>
    </row>
    <row r="4325" spans="1:2">
      <c r="A4325">
        <v>5</v>
      </c>
      <c r="B4325">
        <v>2.8033218093399999</v>
      </c>
    </row>
    <row r="4326" spans="1:2">
      <c r="A4326">
        <v>8</v>
      </c>
      <c r="B4326">
        <v>2.2192544773499998</v>
      </c>
    </row>
    <row r="4327" spans="1:2">
      <c r="A4327">
        <v>4</v>
      </c>
      <c r="B4327">
        <v>2.51600985357</v>
      </c>
    </row>
    <row r="4328" spans="1:2">
      <c r="A4328">
        <v>8</v>
      </c>
      <c r="B4328">
        <v>2.4523814112400002</v>
      </c>
    </row>
    <row r="4329" spans="1:2">
      <c r="A4329">
        <v>7</v>
      </c>
      <c r="B4329">
        <v>2.2289554285099999</v>
      </c>
    </row>
    <row r="4330" spans="1:2">
      <c r="A4330">
        <v>6</v>
      </c>
      <c r="B4330">
        <v>2.2522097330399999</v>
      </c>
    </row>
    <row r="4331" spans="1:2">
      <c r="A4331">
        <v>7</v>
      </c>
      <c r="B4331">
        <v>2.4251314283299998</v>
      </c>
    </row>
    <row r="4332" spans="1:2">
      <c r="A4332">
        <v>7</v>
      </c>
      <c r="B4332">
        <v>2.4029248245399999</v>
      </c>
    </row>
    <row r="4333" spans="1:2">
      <c r="A4333">
        <v>6</v>
      </c>
      <c r="B4333">
        <v>1.64017320781</v>
      </c>
    </row>
    <row r="4334" spans="1:2">
      <c r="A4334">
        <v>7</v>
      </c>
      <c r="B4334">
        <v>1.9133913386800001</v>
      </c>
    </row>
    <row r="4335" spans="1:2">
      <c r="A4335">
        <v>4</v>
      </c>
      <c r="B4335">
        <v>1.8372380397100001</v>
      </c>
    </row>
    <row r="4336" spans="1:2">
      <c r="A4336">
        <v>2</v>
      </c>
      <c r="B4336">
        <v>2.0206602250599999</v>
      </c>
    </row>
    <row r="4337" spans="1:2">
      <c r="A4337">
        <v>0</v>
      </c>
      <c r="B4337">
        <v>2.6966979600399998</v>
      </c>
    </row>
    <row r="4338" spans="1:2">
      <c r="A4338">
        <v>9</v>
      </c>
      <c r="B4338">
        <v>2.4001462611400002</v>
      </c>
    </row>
    <row r="4339" spans="1:2">
      <c r="A4339">
        <v>7</v>
      </c>
      <c r="B4339">
        <v>1.89673688049</v>
      </c>
    </row>
    <row r="4340" spans="1:2">
      <c r="A4340">
        <v>3</v>
      </c>
      <c r="B4340">
        <v>1.7555236644500001</v>
      </c>
    </row>
    <row r="4341" spans="1:2">
      <c r="A4341">
        <v>3</v>
      </c>
      <c r="B4341">
        <v>2.43276824935</v>
      </c>
    </row>
    <row r="4342" spans="1:2">
      <c r="A4342">
        <v>2</v>
      </c>
      <c r="B4342">
        <v>2.3483630445300001</v>
      </c>
    </row>
    <row r="4343" spans="1:2">
      <c r="A4343">
        <v>3</v>
      </c>
      <c r="B4343">
        <v>3.05928689422</v>
      </c>
    </row>
    <row r="4344" spans="1:2">
      <c r="A4344">
        <v>4</v>
      </c>
      <c r="B4344">
        <v>1.9931826506799999</v>
      </c>
    </row>
    <row r="4345" spans="1:2">
      <c r="A4345">
        <v>8</v>
      </c>
      <c r="B4345">
        <v>1.61829694274</v>
      </c>
    </row>
    <row r="4346" spans="1:2">
      <c r="A4346">
        <v>7</v>
      </c>
      <c r="B4346">
        <v>3.2774883157599999</v>
      </c>
    </row>
    <row r="4347" spans="1:2">
      <c r="A4347">
        <v>5</v>
      </c>
      <c r="B4347">
        <v>1.85027205997</v>
      </c>
    </row>
    <row r="4348" spans="1:2">
      <c r="A4348">
        <v>3</v>
      </c>
      <c r="B4348">
        <v>1.2998148201799999</v>
      </c>
    </row>
    <row r="4349" spans="1:2">
      <c r="A4349">
        <v>7</v>
      </c>
      <c r="B4349">
        <v>1.56893242462</v>
      </c>
    </row>
    <row r="4350" spans="1:2">
      <c r="A4350">
        <v>2</v>
      </c>
      <c r="B4350">
        <v>3.9885176149000001</v>
      </c>
    </row>
    <row r="4351" spans="1:2">
      <c r="A4351">
        <v>4</v>
      </c>
      <c r="B4351">
        <v>1.8048895332199999</v>
      </c>
    </row>
    <row r="4352" spans="1:2">
      <c r="A4352">
        <v>3</v>
      </c>
      <c r="B4352">
        <v>1.9951834477999999</v>
      </c>
    </row>
    <row r="4353" spans="1:2">
      <c r="A4353">
        <v>2</v>
      </c>
      <c r="B4353">
        <v>1.55924213181</v>
      </c>
    </row>
    <row r="4354" spans="1:2">
      <c r="A4354">
        <v>6</v>
      </c>
      <c r="B4354">
        <v>1.73932460555</v>
      </c>
    </row>
    <row r="4355" spans="1:2">
      <c r="A4355">
        <v>2</v>
      </c>
      <c r="B4355">
        <v>2.1593296295300002</v>
      </c>
    </row>
    <row r="4356" spans="1:2">
      <c r="A4356">
        <v>4</v>
      </c>
      <c r="B4356">
        <v>3.2283286380499998</v>
      </c>
    </row>
    <row r="4357" spans="1:2">
      <c r="A4357">
        <v>4</v>
      </c>
      <c r="B4357">
        <v>1.8184688117100001</v>
      </c>
    </row>
    <row r="4358" spans="1:2">
      <c r="A4358">
        <v>7</v>
      </c>
      <c r="B4358">
        <v>2.6078290845800001</v>
      </c>
    </row>
    <row r="4359" spans="1:2">
      <c r="A4359">
        <v>5</v>
      </c>
      <c r="B4359">
        <v>1.8575540107899999</v>
      </c>
    </row>
    <row r="4360" spans="1:2">
      <c r="A4360">
        <v>9</v>
      </c>
      <c r="B4360">
        <v>3.6555209655900001</v>
      </c>
    </row>
    <row r="4361" spans="1:2">
      <c r="A4361">
        <v>2</v>
      </c>
      <c r="B4361">
        <v>1.54846931309</v>
      </c>
    </row>
    <row r="4362" spans="1:2">
      <c r="A4362">
        <v>1</v>
      </c>
      <c r="B4362">
        <v>1.45430867988</v>
      </c>
    </row>
    <row r="4363" spans="1:2">
      <c r="A4363">
        <v>8</v>
      </c>
      <c r="B4363">
        <v>2.40815035976</v>
      </c>
    </row>
    <row r="4364" spans="1:2">
      <c r="A4364">
        <v>2</v>
      </c>
      <c r="B4364">
        <v>1.98188166296</v>
      </c>
    </row>
    <row r="4365" spans="1:2">
      <c r="A4365">
        <v>5</v>
      </c>
      <c r="B4365">
        <v>3.1278819794900001</v>
      </c>
    </row>
    <row r="4366" spans="1:2">
      <c r="A4366">
        <v>2</v>
      </c>
      <c r="B4366">
        <v>1.54885687428</v>
      </c>
    </row>
    <row r="4367" spans="1:2">
      <c r="A4367">
        <v>4</v>
      </c>
      <c r="B4367">
        <v>1.6870562139700001</v>
      </c>
    </row>
    <row r="4368" spans="1:2">
      <c r="A4368">
        <v>1</v>
      </c>
      <c r="B4368">
        <v>1.67215672493</v>
      </c>
    </row>
    <row r="4369" spans="1:2">
      <c r="A4369">
        <v>4</v>
      </c>
      <c r="B4369">
        <v>2.5007488017899999</v>
      </c>
    </row>
    <row r="4370" spans="1:2">
      <c r="A4370">
        <v>7</v>
      </c>
      <c r="B4370">
        <v>1.8168268443</v>
      </c>
    </row>
    <row r="4371" spans="1:2">
      <c r="A4371">
        <v>9</v>
      </c>
      <c r="B4371">
        <v>3.21859881495</v>
      </c>
    </row>
    <row r="4372" spans="1:2">
      <c r="A4372">
        <v>3</v>
      </c>
      <c r="B4372">
        <v>2.28361877703</v>
      </c>
    </row>
    <row r="4373" spans="1:2">
      <c r="A4373">
        <v>7</v>
      </c>
      <c r="B4373">
        <v>3.3938425749799999</v>
      </c>
    </row>
    <row r="4374" spans="1:2">
      <c r="A4374">
        <v>8</v>
      </c>
      <c r="B4374">
        <v>3.7912759519199999</v>
      </c>
    </row>
    <row r="4375" spans="1:2">
      <c r="A4375">
        <v>5</v>
      </c>
      <c r="B4375">
        <v>3.3570866693800001</v>
      </c>
    </row>
    <row r="4376" spans="1:2">
      <c r="A4376">
        <v>8</v>
      </c>
      <c r="B4376">
        <v>1.3776980323900001</v>
      </c>
    </row>
    <row r="4377" spans="1:2">
      <c r="A4377">
        <v>8</v>
      </c>
      <c r="B4377">
        <v>3.1178778146499999</v>
      </c>
    </row>
    <row r="4378" spans="1:2">
      <c r="A4378">
        <v>7</v>
      </c>
      <c r="B4378">
        <v>4.0217828615000002</v>
      </c>
    </row>
    <row r="4379" spans="1:2">
      <c r="A4379">
        <v>4</v>
      </c>
      <c r="B4379">
        <v>2.9129109548400001</v>
      </c>
    </row>
    <row r="4380" spans="1:2">
      <c r="A4380">
        <v>6</v>
      </c>
      <c r="B4380">
        <v>1.8813670274800001</v>
      </c>
    </row>
    <row r="4381" spans="1:2">
      <c r="A4381">
        <v>8</v>
      </c>
      <c r="B4381">
        <v>2.90523354286</v>
      </c>
    </row>
    <row r="4382" spans="1:2">
      <c r="A4382">
        <v>7</v>
      </c>
      <c r="B4382">
        <v>2.4178075128500001</v>
      </c>
    </row>
    <row r="4383" spans="1:2">
      <c r="A4383">
        <v>2</v>
      </c>
      <c r="B4383">
        <v>1.6150905930899999</v>
      </c>
    </row>
    <row r="4384" spans="1:2">
      <c r="A4384">
        <v>4</v>
      </c>
      <c r="B4384">
        <v>1.8114386864000001</v>
      </c>
    </row>
    <row r="4385" spans="1:2">
      <c r="A4385">
        <v>4</v>
      </c>
      <c r="B4385">
        <v>1.9975555362299999</v>
      </c>
    </row>
    <row r="4386" spans="1:2">
      <c r="A4386">
        <v>2</v>
      </c>
      <c r="B4386">
        <v>1.688494065</v>
      </c>
    </row>
    <row r="4387" spans="1:2">
      <c r="A4387">
        <v>5</v>
      </c>
      <c r="B4387">
        <v>1.7972460003299999</v>
      </c>
    </row>
    <row r="4388" spans="1:2">
      <c r="A4388">
        <v>0</v>
      </c>
      <c r="B4388">
        <v>2.6423238797500002</v>
      </c>
    </row>
    <row r="4389" spans="1:2">
      <c r="A4389">
        <v>2</v>
      </c>
      <c r="B4389">
        <v>1.7169123448800001</v>
      </c>
    </row>
    <row r="4390" spans="1:2">
      <c r="A4390">
        <v>6</v>
      </c>
      <c r="B4390">
        <v>3.7838407144600001</v>
      </c>
    </row>
    <row r="4391" spans="1:2">
      <c r="A4391">
        <v>7</v>
      </c>
      <c r="B4391">
        <v>2.1932743814600002</v>
      </c>
    </row>
    <row r="4392" spans="1:2">
      <c r="A4392">
        <v>3</v>
      </c>
      <c r="B4392">
        <v>3.0788648681600002</v>
      </c>
    </row>
    <row r="4393" spans="1:2">
      <c r="A4393">
        <v>5</v>
      </c>
      <c r="B4393">
        <v>1.9924491198400001</v>
      </c>
    </row>
    <row r="4394" spans="1:2">
      <c r="A4394">
        <v>3</v>
      </c>
      <c r="B4394">
        <v>2.0220481690000001</v>
      </c>
    </row>
    <row r="4395" spans="1:2">
      <c r="A4395">
        <v>7</v>
      </c>
      <c r="B4395">
        <v>1.5959821697500001</v>
      </c>
    </row>
    <row r="4396" spans="1:2">
      <c r="A4396">
        <v>4</v>
      </c>
      <c r="B4396">
        <v>2.2733031902600001</v>
      </c>
    </row>
    <row r="4397" spans="1:2">
      <c r="A4397">
        <v>6</v>
      </c>
      <c r="B4397">
        <v>1.4898121335000001</v>
      </c>
    </row>
    <row r="4398" spans="1:2">
      <c r="A4398">
        <v>7</v>
      </c>
      <c r="B4398">
        <v>2.3512839263699998</v>
      </c>
    </row>
    <row r="4399" spans="1:2">
      <c r="A4399">
        <v>4</v>
      </c>
      <c r="B4399">
        <v>1.3566419329799999</v>
      </c>
    </row>
    <row r="4400" spans="1:2">
      <c r="A4400">
        <v>4</v>
      </c>
      <c r="B4400">
        <v>1.46012126356</v>
      </c>
    </row>
    <row r="4401" spans="1:2">
      <c r="A4401">
        <v>5</v>
      </c>
      <c r="B4401">
        <v>1.3380865801999999</v>
      </c>
    </row>
    <row r="4402" spans="1:2">
      <c r="A4402">
        <v>4</v>
      </c>
      <c r="B4402">
        <v>1.96175681559</v>
      </c>
    </row>
    <row r="4403" spans="1:2">
      <c r="A4403">
        <v>7</v>
      </c>
      <c r="B4403">
        <v>3.0176149329299999</v>
      </c>
    </row>
    <row r="4404" spans="1:2">
      <c r="A4404">
        <v>8</v>
      </c>
      <c r="B4404">
        <v>5.0084546290400001</v>
      </c>
    </row>
    <row r="4405" spans="1:2">
      <c r="A4405">
        <v>3</v>
      </c>
      <c r="B4405">
        <v>1.3584385928</v>
      </c>
    </row>
    <row r="4406" spans="1:2">
      <c r="A4406">
        <v>9</v>
      </c>
      <c r="B4406">
        <v>3.4709114680900002</v>
      </c>
    </row>
    <row r="4407" spans="1:2">
      <c r="A4407">
        <v>5</v>
      </c>
      <c r="B4407">
        <v>1.4842173038699999</v>
      </c>
    </row>
    <row r="4408" spans="1:2">
      <c r="A4408">
        <v>3</v>
      </c>
      <c r="B4408">
        <v>1.9652120337600001</v>
      </c>
    </row>
    <row r="4409" spans="1:2">
      <c r="A4409">
        <v>5</v>
      </c>
      <c r="B4409">
        <v>2.1708297798</v>
      </c>
    </row>
    <row r="4410" spans="1:2">
      <c r="A4410">
        <v>0</v>
      </c>
      <c r="B4410">
        <v>2.64608251239</v>
      </c>
    </row>
    <row r="4411" spans="1:2">
      <c r="A4411">
        <v>2</v>
      </c>
      <c r="B4411">
        <v>2.05530652769</v>
      </c>
    </row>
    <row r="4412" spans="1:2">
      <c r="A4412">
        <v>4</v>
      </c>
      <c r="B4412">
        <v>1.74490607447</v>
      </c>
    </row>
    <row r="4413" spans="1:2">
      <c r="A4413">
        <v>6</v>
      </c>
      <c r="B4413">
        <v>1.6878845730000001</v>
      </c>
    </row>
    <row r="4414" spans="1:2">
      <c r="A4414">
        <v>4</v>
      </c>
      <c r="B4414">
        <v>1.3976145908099999</v>
      </c>
    </row>
    <row r="4415" spans="1:2">
      <c r="A4415">
        <v>7</v>
      </c>
      <c r="B4415">
        <v>1.85574454456</v>
      </c>
    </row>
    <row r="4416" spans="1:2">
      <c r="A4416">
        <v>5</v>
      </c>
      <c r="B4416">
        <v>2.46726102008</v>
      </c>
    </row>
    <row r="4417" spans="1:2">
      <c r="A4417">
        <v>6</v>
      </c>
      <c r="B4417">
        <v>2.0481690597200002</v>
      </c>
    </row>
    <row r="4418" spans="1:2">
      <c r="A4418">
        <v>2</v>
      </c>
      <c r="B4418">
        <v>1.79228498796</v>
      </c>
    </row>
    <row r="4419" spans="1:2">
      <c r="A4419">
        <v>4</v>
      </c>
      <c r="B4419">
        <v>1.57875332391</v>
      </c>
    </row>
    <row r="4420" spans="1:2">
      <c r="A4420">
        <v>6</v>
      </c>
      <c r="B4420">
        <v>2.57317834339</v>
      </c>
    </row>
    <row r="4421" spans="1:2">
      <c r="A4421">
        <v>2</v>
      </c>
      <c r="B4421">
        <v>3.7987947823299999</v>
      </c>
    </row>
    <row r="4422" spans="1:2">
      <c r="A4422">
        <v>6</v>
      </c>
      <c r="B4422">
        <v>1.3835560194000001</v>
      </c>
    </row>
    <row r="4423" spans="1:2">
      <c r="A4423">
        <v>6</v>
      </c>
      <c r="B4423">
        <v>2.5039238662900001</v>
      </c>
    </row>
    <row r="4424" spans="1:2">
      <c r="A4424">
        <v>6</v>
      </c>
      <c r="B4424">
        <v>1.5724861000999999</v>
      </c>
    </row>
    <row r="4425" spans="1:2">
      <c r="A4425">
        <v>2</v>
      </c>
      <c r="B4425">
        <v>2.45240359122</v>
      </c>
    </row>
    <row r="4426" spans="1:2">
      <c r="A4426">
        <v>7</v>
      </c>
      <c r="B4426">
        <v>2.18318099139</v>
      </c>
    </row>
    <row r="4427" spans="1:2">
      <c r="A4427">
        <v>1</v>
      </c>
      <c r="B4427">
        <v>2.9232587760099999</v>
      </c>
    </row>
    <row r="4428" spans="1:2">
      <c r="A4428">
        <v>6</v>
      </c>
      <c r="B4428">
        <v>1.7832635267100001</v>
      </c>
    </row>
    <row r="4429" spans="1:2">
      <c r="A4429">
        <v>4</v>
      </c>
      <c r="B4429">
        <v>1.85789511164</v>
      </c>
    </row>
    <row r="4430" spans="1:2">
      <c r="A4430">
        <v>6</v>
      </c>
      <c r="B4430">
        <v>1.6752278142000001</v>
      </c>
    </row>
    <row r="4431" spans="1:2">
      <c r="A4431">
        <v>3</v>
      </c>
      <c r="B4431">
        <v>2.0026960066799999</v>
      </c>
    </row>
    <row r="4432" spans="1:2">
      <c r="A4432">
        <v>2</v>
      </c>
      <c r="B4432">
        <v>2.7364359357299999</v>
      </c>
    </row>
    <row r="4433" spans="1:2">
      <c r="A4433">
        <v>4</v>
      </c>
      <c r="B4433">
        <v>2.5227865717400002</v>
      </c>
    </row>
    <row r="4434" spans="1:2">
      <c r="A4434">
        <v>5</v>
      </c>
      <c r="B4434">
        <v>2.2226587435199998</v>
      </c>
    </row>
    <row r="4435" spans="1:2">
      <c r="A4435">
        <v>2</v>
      </c>
      <c r="B4435">
        <v>3.4823032509599998</v>
      </c>
    </row>
    <row r="4436" spans="1:2">
      <c r="A4436">
        <v>6</v>
      </c>
      <c r="B4436">
        <v>2.2233174612200002</v>
      </c>
    </row>
    <row r="4437" spans="1:2">
      <c r="A4437">
        <v>7</v>
      </c>
      <c r="B4437">
        <v>2.5863566034700001</v>
      </c>
    </row>
    <row r="4438" spans="1:2">
      <c r="A4438">
        <v>0</v>
      </c>
      <c r="B4438">
        <v>2.3445729228599999</v>
      </c>
    </row>
    <row r="4439" spans="1:2">
      <c r="A4439">
        <v>0</v>
      </c>
      <c r="B4439">
        <v>2.5263898881500002</v>
      </c>
    </row>
    <row r="4440" spans="1:2">
      <c r="A4440">
        <v>0</v>
      </c>
      <c r="B4440">
        <v>2.9289688962199998</v>
      </c>
    </row>
    <row r="4441" spans="1:2">
      <c r="A4441">
        <v>7</v>
      </c>
      <c r="B4441">
        <v>1.8321712379199999</v>
      </c>
    </row>
    <row r="4442" spans="1:2">
      <c r="A4442">
        <v>8</v>
      </c>
      <c r="B4442">
        <v>2.3315678964600002</v>
      </c>
    </row>
    <row r="4443" spans="1:2">
      <c r="A4443">
        <v>5</v>
      </c>
      <c r="B4443">
        <v>2.1507857683</v>
      </c>
    </row>
    <row r="4444" spans="1:2">
      <c r="A4444">
        <v>4</v>
      </c>
      <c r="B4444">
        <v>2.0158726272699998</v>
      </c>
    </row>
    <row r="4445" spans="1:2">
      <c r="A4445">
        <v>5</v>
      </c>
      <c r="B4445">
        <v>1.76679438993</v>
      </c>
    </row>
    <row r="4446" spans="1:2">
      <c r="A4446">
        <v>5</v>
      </c>
      <c r="B4446">
        <v>1.8924232862399999</v>
      </c>
    </row>
    <row r="4447" spans="1:2">
      <c r="A4447">
        <v>7</v>
      </c>
      <c r="B4447">
        <v>2.2766972019799998</v>
      </c>
    </row>
    <row r="4448" spans="1:2">
      <c r="A4448">
        <v>4</v>
      </c>
      <c r="B4448">
        <v>1.47227487124</v>
      </c>
    </row>
    <row r="4449" spans="1:2">
      <c r="A4449">
        <v>3</v>
      </c>
      <c r="B4449">
        <v>1.6313120756999999</v>
      </c>
    </row>
    <row r="4450" spans="1:2">
      <c r="A4450">
        <v>7</v>
      </c>
      <c r="B4450">
        <v>3.7994967276599998</v>
      </c>
    </row>
    <row r="4451" spans="1:2">
      <c r="A4451">
        <v>9</v>
      </c>
      <c r="B4451">
        <v>2.26232017257</v>
      </c>
    </row>
    <row r="4452" spans="1:2">
      <c r="A4452">
        <v>4</v>
      </c>
      <c r="B4452">
        <v>2.29611452856</v>
      </c>
    </row>
    <row r="4453" spans="1:2">
      <c r="A4453">
        <v>4</v>
      </c>
      <c r="B4453">
        <v>2.4632221117599999</v>
      </c>
    </row>
    <row r="4454" spans="1:2">
      <c r="A4454">
        <v>9</v>
      </c>
      <c r="B4454">
        <v>4.0395868780699997</v>
      </c>
    </row>
    <row r="4455" spans="1:2">
      <c r="A4455">
        <v>5</v>
      </c>
      <c r="B4455">
        <v>1.81845990357</v>
      </c>
    </row>
    <row r="4456" spans="1:2">
      <c r="A4456">
        <v>8</v>
      </c>
      <c r="B4456">
        <v>2.2043184849899999</v>
      </c>
    </row>
    <row r="4457" spans="1:2">
      <c r="A4457">
        <v>2</v>
      </c>
      <c r="B4457">
        <v>2.6777026242400002</v>
      </c>
    </row>
    <row r="4458" spans="1:2">
      <c r="A4458">
        <v>2</v>
      </c>
      <c r="B4458">
        <v>1.9619213743299999</v>
      </c>
    </row>
    <row r="4459" spans="1:2">
      <c r="A4459">
        <v>5</v>
      </c>
      <c r="B4459">
        <v>1.4433823288800001</v>
      </c>
    </row>
    <row r="4460" spans="1:2">
      <c r="A4460">
        <v>3</v>
      </c>
      <c r="B4460">
        <v>2.8696287327099999</v>
      </c>
    </row>
    <row r="4461" spans="1:2">
      <c r="A4461">
        <v>8</v>
      </c>
      <c r="B4461">
        <v>1.9786017299800001</v>
      </c>
    </row>
    <row r="4462" spans="1:2">
      <c r="A4462">
        <v>5</v>
      </c>
      <c r="B4462">
        <v>2.1337538864100001</v>
      </c>
    </row>
    <row r="4463" spans="1:2">
      <c r="A4463">
        <v>5</v>
      </c>
      <c r="B4463">
        <v>1.98754715836</v>
      </c>
    </row>
    <row r="4464" spans="1:2">
      <c r="A4464">
        <v>5</v>
      </c>
      <c r="B4464">
        <v>1.40233715585</v>
      </c>
    </row>
    <row r="4465" spans="1:2">
      <c r="A4465">
        <v>4</v>
      </c>
      <c r="B4465">
        <v>1.84738779344</v>
      </c>
    </row>
    <row r="4466" spans="1:2">
      <c r="A4466">
        <v>8</v>
      </c>
      <c r="B4466">
        <v>4.5198280579299999</v>
      </c>
    </row>
    <row r="4467" spans="1:2">
      <c r="A4467">
        <v>4</v>
      </c>
      <c r="B4467">
        <v>1.8056483380399999</v>
      </c>
    </row>
    <row r="4468" spans="1:2">
      <c r="A4468">
        <v>2</v>
      </c>
      <c r="B4468">
        <v>2.8295556257399999</v>
      </c>
    </row>
    <row r="4469" spans="1:2">
      <c r="A4469">
        <v>6</v>
      </c>
      <c r="B4469">
        <v>2.0995223760099999</v>
      </c>
    </row>
    <row r="4470" spans="1:2">
      <c r="A4470">
        <v>5</v>
      </c>
      <c r="B4470">
        <v>2.1453029244500001</v>
      </c>
    </row>
    <row r="4471" spans="1:2">
      <c r="A4471">
        <v>9</v>
      </c>
      <c r="B4471">
        <v>2.5555099607399998</v>
      </c>
    </row>
    <row r="4472" spans="1:2">
      <c r="A4472">
        <v>4</v>
      </c>
      <c r="B4472">
        <v>2.2291615706300001</v>
      </c>
    </row>
    <row r="4473" spans="1:2">
      <c r="A4473">
        <v>4</v>
      </c>
      <c r="B4473">
        <v>1.8263809145300001</v>
      </c>
    </row>
    <row r="4474" spans="1:2">
      <c r="A4474">
        <v>6</v>
      </c>
      <c r="B4474">
        <v>2.5419833985900002</v>
      </c>
    </row>
    <row r="4475" spans="1:2">
      <c r="A4475">
        <v>5</v>
      </c>
      <c r="B4475">
        <v>1.6667401823300001</v>
      </c>
    </row>
    <row r="4476" spans="1:2">
      <c r="A4476">
        <v>3</v>
      </c>
      <c r="B4476">
        <v>2.00739579087</v>
      </c>
    </row>
    <row r="4477" spans="1:2">
      <c r="A4477">
        <v>5</v>
      </c>
      <c r="B4477">
        <v>3.1416613011600001</v>
      </c>
    </row>
    <row r="4478" spans="1:2">
      <c r="A4478">
        <v>4</v>
      </c>
      <c r="B4478">
        <v>1.6205604225800001</v>
      </c>
    </row>
    <row r="4479" spans="1:2">
      <c r="A4479">
        <v>4</v>
      </c>
      <c r="B4479">
        <v>1.59127895254</v>
      </c>
    </row>
    <row r="4480" spans="1:2">
      <c r="A4480">
        <v>0</v>
      </c>
      <c r="B4480">
        <v>4.9679376955599999</v>
      </c>
    </row>
    <row r="4481" spans="1:2">
      <c r="A4481">
        <v>4</v>
      </c>
      <c r="B4481">
        <v>2.2048686593400002</v>
      </c>
    </row>
    <row r="4482" spans="1:2">
      <c r="A4482">
        <v>3</v>
      </c>
      <c r="B4482">
        <v>3.3064167525600001</v>
      </c>
    </row>
    <row r="4483" spans="1:2">
      <c r="A4483">
        <v>7</v>
      </c>
      <c r="B4483">
        <v>2.0726713932699998</v>
      </c>
    </row>
    <row r="4484" spans="1:2">
      <c r="A4484">
        <v>6</v>
      </c>
      <c r="B4484">
        <v>2.2312341670000002</v>
      </c>
    </row>
    <row r="4485" spans="1:2">
      <c r="A4485">
        <v>6</v>
      </c>
      <c r="B4485">
        <v>1.6169745903899999</v>
      </c>
    </row>
    <row r="4486" spans="1:2">
      <c r="A4486">
        <v>3</v>
      </c>
      <c r="B4486">
        <v>1.38434366669</v>
      </c>
    </row>
    <row r="4487" spans="1:2">
      <c r="A4487">
        <v>2</v>
      </c>
      <c r="B4487">
        <v>2.8323540085399999</v>
      </c>
    </row>
    <row r="4488" spans="1:2">
      <c r="A4488">
        <v>4</v>
      </c>
      <c r="B4488">
        <v>2.1872804023799999</v>
      </c>
    </row>
    <row r="4489" spans="1:2">
      <c r="A4489">
        <v>3</v>
      </c>
      <c r="B4489">
        <v>1.66043868623</v>
      </c>
    </row>
    <row r="4490" spans="1:2">
      <c r="A4490">
        <v>5</v>
      </c>
      <c r="B4490">
        <v>1.95470499869</v>
      </c>
    </row>
    <row r="4491" spans="1:2">
      <c r="A4491">
        <v>2</v>
      </c>
      <c r="B4491">
        <v>1.2825325064399999</v>
      </c>
    </row>
    <row r="4492" spans="1:2">
      <c r="A4492">
        <v>3</v>
      </c>
      <c r="B4492">
        <v>3.2258618128399998</v>
      </c>
    </row>
    <row r="4493" spans="1:2">
      <c r="A4493">
        <v>8</v>
      </c>
      <c r="B4493">
        <v>1.7672214824900001</v>
      </c>
    </row>
    <row r="4494" spans="1:2">
      <c r="A4494">
        <v>4</v>
      </c>
      <c r="B4494">
        <v>1.85640380996</v>
      </c>
    </row>
    <row r="4495" spans="1:2">
      <c r="A4495">
        <v>6</v>
      </c>
      <c r="B4495">
        <v>2.4980090663899999</v>
      </c>
    </row>
    <row r="4496" spans="1:2">
      <c r="A4496">
        <v>3</v>
      </c>
      <c r="B4496">
        <v>1.5301994507600001</v>
      </c>
    </row>
    <row r="4497" spans="1:2">
      <c r="A4497">
        <v>7</v>
      </c>
      <c r="B4497">
        <v>2.35764712273</v>
      </c>
    </row>
    <row r="4498" spans="1:2">
      <c r="A4498">
        <v>10</v>
      </c>
      <c r="B4498">
        <v>2.32136923915</v>
      </c>
    </row>
    <row r="4499" spans="1:2">
      <c r="A4499">
        <v>9</v>
      </c>
      <c r="B4499">
        <v>3.9516029700500002</v>
      </c>
    </row>
    <row r="4500" spans="1:2">
      <c r="A4500">
        <v>3</v>
      </c>
      <c r="B4500">
        <v>1.8830527770000001</v>
      </c>
    </row>
    <row r="4501" spans="1:2">
      <c r="A4501">
        <v>3</v>
      </c>
      <c r="B4501">
        <v>2.2558599304500002</v>
      </c>
    </row>
    <row r="4502" spans="1:2">
      <c r="A4502">
        <v>9</v>
      </c>
      <c r="B4502">
        <v>2.02698807791</v>
      </c>
    </row>
    <row r="4503" spans="1:2">
      <c r="A4503">
        <v>5</v>
      </c>
      <c r="B4503">
        <v>1.67450309602</v>
      </c>
    </row>
    <row r="4504" spans="1:2">
      <c r="A4504">
        <v>5</v>
      </c>
      <c r="B4504">
        <v>1.6396116845699999</v>
      </c>
    </row>
    <row r="4505" spans="1:2">
      <c r="A4505">
        <v>7</v>
      </c>
      <c r="B4505">
        <v>2.4458433723500002</v>
      </c>
    </row>
    <row r="4506" spans="1:2">
      <c r="A4506">
        <v>6</v>
      </c>
      <c r="B4506">
        <v>1.59484082368</v>
      </c>
    </row>
    <row r="4507" spans="1:2">
      <c r="A4507">
        <v>4</v>
      </c>
      <c r="B4507">
        <v>2.37461679863</v>
      </c>
    </row>
    <row r="4508" spans="1:2">
      <c r="A4508">
        <v>3</v>
      </c>
      <c r="B4508">
        <v>2.6246848840300001</v>
      </c>
    </row>
    <row r="4509" spans="1:2">
      <c r="A4509">
        <v>6</v>
      </c>
      <c r="B4509">
        <v>1.8610730067900001</v>
      </c>
    </row>
    <row r="4510" spans="1:2">
      <c r="A4510">
        <v>7</v>
      </c>
      <c r="B4510">
        <v>3.6490715514600001</v>
      </c>
    </row>
    <row r="4511" spans="1:2">
      <c r="A4511">
        <v>9</v>
      </c>
      <c r="B4511">
        <v>2.9667936632299998</v>
      </c>
    </row>
    <row r="4512" spans="1:2">
      <c r="A4512">
        <v>1</v>
      </c>
      <c r="B4512">
        <v>3.6464992707800001</v>
      </c>
    </row>
    <row r="4513" spans="1:2">
      <c r="A4513">
        <v>1</v>
      </c>
      <c r="B4513">
        <v>2.2040023456800002</v>
      </c>
    </row>
    <row r="4514" spans="1:2">
      <c r="A4514">
        <v>1</v>
      </c>
      <c r="B4514">
        <v>2.6778809900599998</v>
      </c>
    </row>
    <row r="4515" spans="1:2">
      <c r="A4515">
        <v>5</v>
      </c>
      <c r="B4515">
        <v>2.0571063057700001</v>
      </c>
    </row>
    <row r="4516" spans="1:2">
      <c r="A4516">
        <v>1</v>
      </c>
      <c r="B4516">
        <v>2.9092160256500001</v>
      </c>
    </row>
    <row r="4517" spans="1:2">
      <c r="A4517">
        <v>7</v>
      </c>
      <c r="B4517">
        <v>1.89080342871</v>
      </c>
    </row>
    <row r="4518" spans="1:2">
      <c r="A4518">
        <v>8</v>
      </c>
      <c r="B4518">
        <v>4.9021420412900003</v>
      </c>
    </row>
    <row r="4519" spans="1:2">
      <c r="A4519">
        <v>5</v>
      </c>
      <c r="B4519">
        <v>1.44416069633</v>
      </c>
    </row>
    <row r="4520" spans="1:2">
      <c r="A4520">
        <v>8</v>
      </c>
      <c r="B4520">
        <v>4.0604409602300002</v>
      </c>
    </row>
    <row r="4521" spans="1:2">
      <c r="A4521">
        <v>5</v>
      </c>
      <c r="B4521">
        <v>1.4101129101200001</v>
      </c>
    </row>
    <row r="4522" spans="1:2">
      <c r="A4522">
        <v>6</v>
      </c>
      <c r="B4522">
        <v>1.98057361845</v>
      </c>
    </row>
    <row r="4523" spans="1:2">
      <c r="A4523">
        <v>4</v>
      </c>
      <c r="B4523">
        <v>2.9766650220800002</v>
      </c>
    </row>
    <row r="4524" spans="1:2">
      <c r="A4524">
        <v>4</v>
      </c>
      <c r="B4524">
        <v>1.3725944728199999</v>
      </c>
    </row>
    <row r="4525" spans="1:2">
      <c r="A4525">
        <v>6</v>
      </c>
      <c r="B4525">
        <v>3.46098643856</v>
      </c>
    </row>
    <row r="4526" spans="1:2">
      <c r="A4526">
        <v>3</v>
      </c>
      <c r="B4526">
        <v>2.4335592838000002</v>
      </c>
    </row>
    <row r="4527" spans="1:2">
      <c r="A4527">
        <v>8</v>
      </c>
      <c r="B4527">
        <v>3.3218275900099998</v>
      </c>
    </row>
    <row r="4528" spans="1:2">
      <c r="A4528">
        <v>4</v>
      </c>
      <c r="B4528">
        <v>2.8846355862399999</v>
      </c>
    </row>
    <row r="4529" spans="1:2">
      <c r="A4529">
        <v>8</v>
      </c>
      <c r="B4529">
        <v>2.2380738583699999</v>
      </c>
    </row>
    <row r="4530" spans="1:2">
      <c r="A4530">
        <v>2</v>
      </c>
      <c r="B4530">
        <v>2.8817088863799998</v>
      </c>
    </row>
    <row r="4531" spans="1:2">
      <c r="A4531">
        <v>4</v>
      </c>
      <c r="B4531">
        <v>2.05797040692</v>
      </c>
    </row>
    <row r="4532" spans="1:2">
      <c r="A4532">
        <v>6</v>
      </c>
      <c r="B4532">
        <v>2.98132577271</v>
      </c>
    </row>
    <row r="4533" spans="1:2">
      <c r="A4533">
        <v>1</v>
      </c>
      <c r="B4533">
        <v>2.4220365485999999</v>
      </c>
    </row>
    <row r="4534" spans="1:2">
      <c r="A4534">
        <v>7</v>
      </c>
      <c r="B4534">
        <v>2.0784606548900002</v>
      </c>
    </row>
    <row r="4535" spans="1:2">
      <c r="A4535">
        <v>3</v>
      </c>
      <c r="B4535">
        <v>1.18149204059</v>
      </c>
    </row>
    <row r="4536" spans="1:2">
      <c r="A4536">
        <v>5</v>
      </c>
      <c r="B4536">
        <v>1.99929581003</v>
      </c>
    </row>
    <row r="4537" spans="1:2">
      <c r="A4537">
        <v>3</v>
      </c>
      <c r="B4537">
        <v>1.8654012897800001</v>
      </c>
    </row>
    <row r="4538" spans="1:2">
      <c r="A4538">
        <v>6</v>
      </c>
      <c r="B4538">
        <v>2.1744489004699998</v>
      </c>
    </row>
    <row r="4539" spans="1:2">
      <c r="A4539">
        <v>7</v>
      </c>
      <c r="B4539">
        <v>2.67258097686</v>
      </c>
    </row>
    <row r="4540" spans="1:2">
      <c r="A4540">
        <v>6</v>
      </c>
      <c r="B4540">
        <v>1.53509262927</v>
      </c>
    </row>
    <row r="4541" spans="1:2">
      <c r="A4541">
        <v>6</v>
      </c>
      <c r="B4541">
        <v>3.4106477328299998</v>
      </c>
    </row>
    <row r="4542" spans="1:2">
      <c r="A4542">
        <v>3</v>
      </c>
      <c r="B4542">
        <v>2.5741538094099998</v>
      </c>
    </row>
    <row r="4543" spans="1:2">
      <c r="A4543">
        <v>4</v>
      </c>
      <c r="B4543">
        <v>1.8611083321899999</v>
      </c>
    </row>
    <row r="4544" spans="1:2">
      <c r="A4544">
        <v>4</v>
      </c>
      <c r="B4544">
        <v>1.70489603556</v>
      </c>
    </row>
    <row r="4545" spans="1:2">
      <c r="A4545">
        <v>2</v>
      </c>
      <c r="B4545">
        <v>2.4180737569600002</v>
      </c>
    </row>
    <row r="4546" spans="1:2">
      <c r="A4546">
        <v>5</v>
      </c>
      <c r="B4546">
        <v>2.2032481281499998</v>
      </c>
    </row>
    <row r="4547" spans="1:2">
      <c r="A4547">
        <v>3</v>
      </c>
      <c r="B4547">
        <v>2.0790943678599998</v>
      </c>
    </row>
    <row r="4548" spans="1:2">
      <c r="A4548">
        <v>0</v>
      </c>
      <c r="B4548">
        <v>2.2841560781700001</v>
      </c>
    </row>
    <row r="4549" spans="1:2">
      <c r="A4549">
        <v>5</v>
      </c>
      <c r="B4549">
        <v>1.75172488262</v>
      </c>
    </row>
    <row r="4550" spans="1:2">
      <c r="A4550">
        <v>6</v>
      </c>
      <c r="B4550">
        <v>2.84776817299</v>
      </c>
    </row>
    <row r="4551" spans="1:2">
      <c r="A4551">
        <v>6</v>
      </c>
      <c r="B4551">
        <v>3.9196809881700001</v>
      </c>
    </row>
    <row r="4552" spans="1:2">
      <c r="A4552">
        <v>8</v>
      </c>
      <c r="B4552">
        <v>2.4125715641199998</v>
      </c>
    </row>
    <row r="4553" spans="1:2">
      <c r="A4553">
        <v>3</v>
      </c>
      <c r="B4553">
        <v>2.2692570178000002</v>
      </c>
    </row>
    <row r="4554" spans="1:2">
      <c r="A4554">
        <v>1</v>
      </c>
      <c r="B4554">
        <v>2.8101364330699998</v>
      </c>
    </row>
    <row r="4555" spans="1:2">
      <c r="A4555">
        <v>3</v>
      </c>
      <c r="B4555">
        <v>1.65008434251</v>
      </c>
    </row>
    <row r="4556" spans="1:2">
      <c r="A4556">
        <v>5</v>
      </c>
      <c r="B4556">
        <v>1.75931158381</v>
      </c>
    </row>
    <row r="4557" spans="1:2">
      <c r="A4557">
        <v>4</v>
      </c>
      <c r="B4557">
        <v>1.5740776064799999</v>
      </c>
    </row>
    <row r="4558" spans="1:2">
      <c r="A4558">
        <v>5</v>
      </c>
      <c r="B4558">
        <v>1.91556177253</v>
      </c>
    </row>
    <row r="4559" spans="1:2">
      <c r="A4559">
        <v>4</v>
      </c>
      <c r="B4559">
        <v>2.0342830529000002</v>
      </c>
    </row>
    <row r="4560" spans="1:2">
      <c r="A4560">
        <v>7</v>
      </c>
      <c r="B4560">
        <v>2.5713658856400001</v>
      </c>
    </row>
    <row r="4561" spans="1:2">
      <c r="A4561">
        <v>7</v>
      </c>
      <c r="B4561">
        <v>3.19890283831</v>
      </c>
    </row>
    <row r="4562" spans="1:2">
      <c r="A4562">
        <v>0</v>
      </c>
      <c r="B4562">
        <v>2.5635965084899999</v>
      </c>
    </row>
    <row r="4563" spans="1:2">
      <c r="A4563">
        <v>7</v>
      </c>
      <c r="B4563">
        <v>3.5263022392100001</v>
      </c>
    </row>
    <row r="4564" spans="1:2">
      <c r="A4564">
        <v>0</v>
      </c>
      <c r="B4564">
        <v>4.4875466629499998</v>
      </c>
    </row>
    <row r="4565" spans="1:2">
      <c r="A4565">
        <v>2</v>
      </c>
      <c r="B4565">
        <v>4.9564299707900004</v>
      </c>
    </row>
    <row r="4566" spans="1:2">
      <c r="A4566">
        <v>5</v>
      </c>
      <c r="B4566">
        <v>1.8907836498899999</v>
      </c>
    </row>
    <row r="4567" spans="1:2">
      <c r="A4567">
        <v>0</v>
      </c>
      <c r="B4567">
        <v>2.1122644637199999</v>
      </c>
    </row>
    <row r="4568" spans="1:2">
      <c r="A4568">
        <v>2</v>
      </c>
      <c r="B4568">
        <v>2.2784489407100001</v>
      </c>
    </row>
    <row r="4569" spans="1:2">
      <c r="A4569">
        <v>7</v>
      </c>
      <c r="B4569">
        <v>1.46034589889</v>
      </c>
    </row>
    <row r="4570" spans="1:2">
      <c r="A4570">
        <v>6</v>
      </c>
      <c r="B4570">
        <v>1.71689652587</v>
      </c>
    </row>
    <row r="4571" spans="1:2">
      <c r="A4571">
        <v>5</v>
      </c>
      <c r="B4571">
        <v>2.0115380729500001</v>
      </c>
    </row>
    <row r="4572" spans="1:2">
      <c r="A4572">
        <v>6</v>
      </c>
      <c r="B4572">
        <v>1.54963522122</v>
      </c>
    </row>
    <row r="4573" spans="1:2">
      <c r="A4573">
        <v>2</v>
      </c>
      <c r="B4573">
        <v>2.7414190142999999</v>
      </c>
    </row>
    <row r="4574" spans="1:2">
      <c r="A4574">
        <v>4</v>
      </c>
      <c r="B4574">
        <v>1.93418743325</v>
      </c>
    </row>
    <row r="4575" spans="1:2">
      <c r="A4575">
        <v>1</v>
      </c>
      <c r="B4575">
        <v>3.6216188007299999</v>
      </c>
    </row>
    <row r="4576" spans="1:2">
      <c r="A4576">
        <v>8</v>
      </c>
      <c r="B4576">
        <v>2.3330039218700001</v>
      </c>
    </row>
    <row r="4577" spans="1:2">
      <c r="A4577">
        <v>7</v>
      </c>
      <c r="B4577">
        <v>2.1694892100700001</v>
      </c>
    </row>
    <row r="4578" spans="1:2">
      <c r="A4578">
        <v>3</v>
      </c>
      <c r="B4578">
        <v>1.7964746031800001</v>
      </c>
    </row>
    <row r="4579" spans="1:2">
      <c r="A4579">
        <v>4</v>
      </c>
      <c r="B4579">
        <v>2.20985822394</v>
      </c>
    </row>
    <row r="4580" spans="1:2">
      <c r="A4580">
        <v>3</v>
      </c>
      <c r="B4580">
        <v>3.5182661092499998</v>
      </c>
    </row>
    <row r="4581" spans="1:2">
      <c r="A4581">
        <v>7</v>
      </c>
      <c r="B4581">
        <v>2.8765644412000002</v>
      </c>
    </row>
    <row r="4582" spans="1:2">
      <c r="A4582">
        <v>4</v>
      </c>
      <c r="B4582">
        <v>1.6216517943099999</v>
      </c>
    </row>
    <row r="4583" spans="1:2">
      <c r="A4583">
        <v>3</v>
      </c>
      <c r="B4583">
        <v>2.3679452571700002</v>
      </c>
    </row>
    <row r="4584" spans="1:2">
      <c r="A4584">
        <v>6</v>
      </c>
      <c r="B4584">
        <v>1.84874756131</v>
      </c>
    </row>
    <row r="4585" spans="1:2">
      <c r="A4585">
        <v>8</v>
      </c>
      <c r="B4585">
        <v>4.59016537794</v>
      </c>
    </row>
    <row r="4586" spans="1:2">
      <c r="A4586">
        <v>7</v>
      </c>
      <c r="B4586">
        <v>1.53861898227</v>
      </c>
    </row>
    <row r="4587" spans="1:2">
      <c r="A4587">
        <v>7</v>
      </c>
      <c r="B4587">
        <v>2.25353691746</v>
      </c>
    </row>
    <row r="4588" spans="1:2">
      <c r="A4588">
        <v>2</v>
      </c>
      <c r="B4588">
        <v>1.93850549696</v>
      </c>
    </row>
    <row r="4589" spans="1:2">
      <c r="A4589">
        <v>5</v>
      </c>
      <c r="B4589">
        <v>1.9561544871000001</v>
      </c>
    </row>
    <row r="4590" spans="1:2">
      <c r="A4590">
        <v>3</v>
      </c>
      <c r="B4590">
        <v>1.9789460249999999</v>
      </c>
    </row>
    <row r="4591" spans="1:2">
      <c r="A4591">
        <v>6</v>
      </c>
      <c r="B4591">
        <v>1.36396850067</v>
      </c>
    </row>
    <row r="4592" spans="1:2">
      <c r="A4592">
        <v>3</v>
      </c>
      <c r="B4592">
        <v>1.3790359565300001</v>
      </c>
    </row>
    <row r="4593" spans="1:2">
      <c r="A4593">
        <v>7</v>
      </c>
      <c r="B4593">
        <v>1.5340902700700001</v>
      </c>
    </row>
    <row r="4594" spans="1:2">
      <c r="A4594">
        <v>3</v>
      </c>
      <c r="B4594">
        <v>2.6106325474299998</v>
      </c>
    </row>
    <row r="4595" spans="1:2">
      <c r="A4595">
        <v>6</v>
      </c>
      <c r="B4595">
        <v>1.66825007803</v>
      </c>
    </row>
    <row r="4596" spans="1:2">
      <c r="A4596">
        <v>3</v>
      </c>
      <c r="B4596">
        <v>2.0024917161400002</v>
      </c>
    </row>
    <row r="4597" spans="1:2">
      <c r="A4597">
        <v>2</v>
      </c>
      <c r="B4597">
        <v>1.8935921226200001</v>
      </c>
    </row>
    <row r="4598" spans="1:2">
      <c r="A4598">
        <v>3</v>
      </c>
      <c r="B4598">
        <v>1.44869182442</v>
      </c>
    </row>
    <row r="4599" spans="1:2">
      <c r="A4599">
        <v>1</v>
      </c>
      <c r="B4599">
        <v>2.4171160298699998</v>
      </c>
    </row>
    <row r="4600" spans="1:2">
      <c r="A4600">
        <v>6</v>
      </c>
      <c r="B4600">
        <v>1.85795205558</v>
      </c>
    </row>
    <row r="4601" spans="1:2">
      <c r="A4601">
        <v>2</v>
      </c>
      <c r="B4601">
        <v>2.3068103456600002</v>
      </c>
    </row>
    <row r="4602" spans="1:2">
      <c r="A4602">
        <v>5</v>
      </c>
      <c r="B4602">
        <v>2.55524353206</v>
      </c>
    </row>
    <row r="4603" spans="1:2">
      <c r="A4603">
        <v>0</v>
      </c>
      <c r="B4603">
        <v>4.4220712441899996</v>
      </c>
    </row>
    <row r="4604" spans="1:2">
      <c r="A4604">
        <v>5</v>
      </c>
      <c r="B4604">
        <v>1.37954527611</v>
      </c>
    </row>
    <row r="4605" spans="1:2">
      <c r="A4605">
        <v>3</v>
      </c>
      <c r="B4605">
        <v>2.1371091284200001</v>
      </c>
    </row>
    <row r="4606" spans="1:2">
      <c r="A4606">
        <v>3</v>
      </c>
      <c r="B4606">
        <v>3.0509648847599999</v>
      </c>
    </row>
    <row r="4607" spans="1:2">
      <c r="A4607">
        <v>4</v>
      </c>
      <c r="B4607">
        <v>1.7493261011500001</v>
      </c>
    </row>
    <row r="4608" spans="1:2">
      <c r="A4608">
        <v>0</v>
      </c>
      <c r="B4608">
        <v>2.8303633851400001</v>
      </c>
    </row>
    <row r="4609" spans="1:2">
      <c r="A4609">
        <v>4</v>
      </c>
      <c r="B4609">
        <v>1.71471271662</v>
      </c>
    </row>
    <row r="4610" spans="1:2">
      <c r="A4610">
        <v>5</v>
      </c>
      <c r="B4610">
        <v>1.6757026871</v>
      </c>
    </row>
    <row r="4611" spans="1:2">
      <c r="A4611">
        <v>7</v>
      </c>
      <c r="B4611">
        <v>1.45536014789</v>
      </c>
    </row>
    <row r="4612" spans="1:2">
      <c r="A4612">
        <v>6</v>
      </c>
      <c r="B4612">
        <v>2.4968131176599999</v>
      </c>
    </row>
    <row r="4613" spans="1:2">
      <c r="A4613">
        <v>4</v>
      </c>
      <c r="B4613">
        <v>2.11391014243</v>
      </c>
    </row>
    <row r="4614" spans="1:2">
      <c r="A4614">
        <v>6</v>
      </c>
      <c r="B4614">
        <v>1.8249868765399999</v>
      </c>
    </row>
    <row r="4615" spans="1:2">
      <c r="A4615">
        <v>2</v>
      </c>
      <c r="B4615">
        <v>2.2050481261699999</v>
      </c>
    </row>
    <row r="4616" spans="1:2">
      <c r="A4616">
        <v>5</v>
      </c>
      <c r="B4616">
        <v>1.52396566785</v>
      </c>
    </row>
    <row r="4617" spans="1:2">
      <c r="A4617">
        <v>5</v>
      </c>
      <c r="B4617">
        <v>1.67155094848</v>
      </c>
    </row>
    <row r="4618" spans="1:2">
      <c r="A4618">
        <v>4</v>
      </c>
      <c r="B4618">
        <v>2.2083889889999999</v>
      </c>
    </row>
    <row r="4619" spans="1:2">
      <c r="A4619">
        <v>6</v>
      </c>
      <c r="B4619">
        <v>1.75100932189</v>
      </c>
    </row>
    <row r="4620" spans="1:2">
      <c r="A4620">
        <v>5</v>
      </c>
      <c r="B4620">
        <v>1.8380355992299999</v>
      </c>
    </row>
    <row r="4621" spans="1:2">
      <c r="A4621">
        <v>2</v>
      </c>
      <c r="B4621">
        <v>2.4703699049200001</v>
      </c>
    </row>
    <row r="4622" spans="1:2">
      <c r="A4622">
        <v>5</v>
      </c>
      <c r="B4622">
        <v>2.1160562138899999</v>
      </c>
    </row>
    <row r="4623" spans="1:2">
      <c r="A4623">
        <v>6</v>
      </c>
      <c r="B4623">
        <v>2.6410243003799998</v>
      </c>
    </row>
    <row r="4624" spans="1:2">
      <c r="A4624">
        <v>4</v>
      </c>
      <c r="B4624">
        <v>2.8025732510900001</v>
      </c>
    </row>
    <row r="4625" spans="1:2">
      <c r="A4625">
        <v>7</v>
      </c>
      <c r="B4625">
        <v>1.5248829322799999</v>
      </c>
    </row>
    <row r="4626" spans="1:2">
      <c r="A4626">
        <v>1</v>
      </c>
      <c r="B4626">
        <v>1.55290468119</v>
      </c>
    </row>
    <row r="4627" spans="1:2">
      <c r="A4627">
        <v>7</v>
      </c>
      <c r="B4627">
        <v>1.3795865727500001</v>
      </c>
    </row>
    <row r="4628" spans="1:2">
      <c r="A4628">
        <v>7</v>
      </c>
      <c r="B4628">
        <v>1.6549440604200001</v>
      </c>
    </row>
    <row r="4629" spans="1:2">
      <c r="A4629">
        <v>3</v>
      </c>
      <c r="B4629">
        <v>1.5880705346499999</v>
      </c>
    </row>
    <row r="4630" spans="1:2">
      <c r="A4630">
        <v>7</v>
      </c>
      <c r="B4630">
        <v>2.17222526745</v>
      </c>
    </row>
    <row r="4631" spans="1:2">
      <c r="A4631">
        <v>3</v>
      </c>
      <c r="B4631">
        <v>2.9402255939600002</v>
      </c>
    </row>
    <row r="4632" spans="1:2">
      <c r="A4632">
        <v>5</v>
      </c>
      <c r="B4632">
        <v>2.1244412768799998</v>
      </c>
    </row>
    <row r="4633" spans="1:2">
      <c r="A4633">
        <v>6</v>
      </c>
      <c r="B4633">
        <v>2.4869777755100002</v>
      </c>
    </row>
    <row r="4634" spans="1:2">
      <c r="A4634">
        <v>4</v>
      </c>
      <c r="B4634">
        <v>1.5543030932599999</v>
      </c>
    </row>
    <row r="4635" spans="1:2">
      <c r="A4635">
        <v>5</v>
      </c>
      <c r="B4635">
        <v>1.6822038982600001</v>
      </c>
    </row>
    <row r="4636" spans="1:2">
      <c r="A4636">
        <v>6</v>
      </c>
      <c r="B4636">
        <v>1.6378566463799999</v>
      </c>
    </row>
    <row r="4637" spans="1:2">
      <c r="A4637">
        <v>3</v>
      </c>
      <c r="B4637">
        <v>1.80040750662</v>
      </c>
    </row>
    <row r="4638" spans="1:2">
      <c r="A4638">
        <v>4</v>
      </c>
      <c r="B4638">
        <v>1.9739649387</v>
      </c>
    </row>
    <row r="4639" spans="1:2">
      <c r="A4639">
        <v>4</v>
      </c>
      <c r="B4639">
        <v>1.5663428134199999</v>
      </c>
    </row>
    <row r="4640" spans="1:2">
      <c r="A4640">
        <v>3</v>
      </c>
      <c r="B4640">
        <v>1.59290296818</v>
      </c>
    </row>
    <row r="4641" spans="1:2">
      <c r="A4641">
        <v>7</v>
      </c>
      <c r="B4641">
        <v>4.1614606533099998</v>
      </c>
    </row>
    <row r="4642" spans="1:2">
      <c r="A4642">
        <v>6</v>
      </c>
      <c r="B4642">
        <v>2.0320009515700002</v>
      </c>
    </row>
    <row r="4643" spans="1:2">
      <c r="A4643">
        <v>9</v>
      </c>
      <c r="B4643">
        <v>2.03447768862</v>
      </c>
    </row>
    <row r="4644" spans="1:2">
      <c r="A4644">
        <v>7</v>
      </c>
      <c r="B4644">
        <v>2.3932280244999999</v>
      </c>
    </row>
    <row r="4645" spans="1:2">
      <c r="A4645">
        <v>6</v>
      </c>
      <c r="B4645">
        <v>1.95580634118</v>
      </c>
    </row>
    <row r="4646" spans="1:2">
      <c r="A4646">
        <v>3</v>
      </c>
      <c r="B4646">
        <v>1.6271904579100001</v>
      </c>
    </row>
    <row r="4647" spans="1:2">
      <c r="A4647">
        <v>4</v>
      </c>
      <c r="B4647">
        <v>1.8457639297299999</v>
      </c>
    </row>
    <row r="4648" spans="1:2">
      <c r="A4648">
        <v>7</v>
      </c>
      <c r="B4648">
        <v>2.8488461258600002</v>
      </c>
    </row>
    <row r="4649" spans="1:2">
      <c r="A4649">
        <v>7</v>
      </c>
      <c r="B4649">
        <v>3.1638322757499999</v>
      </c>
    </row>
    <row r="4650" spans="1:2">
      <c r="A4650">
        <v>2</v>
      </c>
      <c r="B4650">
        <v>2.2417645013700001</v>
      </c>
    </row>
    <row r="4651" spans="1:2">
      <c r="A4651">
        <v>9</v>
      </c>
      <c r="B4651">
        <v>2.2752602303499998</v>
      </c>
    </row>
    <row r="4652" spans="1:2">
      <c r="A4652">
        <v>3</v>
      </c>
      <c r="B4652">
        <v>1.9119221396399999</v>
      </c>
    </row>
    <row r="4653" spans="1:2">
      <c r="A4653">
        <v>6</v>
      </c>
      <c r="B4653">
        <v>1.7995861960299999</v>
      </c>
    </row>
    <row r="4654" spans="1:2">
      <c r="A4654">
        <v>5</v>
      </c>
      <c r="B4654">
        <v>1.72869941883</v>
      </c>
    </row>
    <row r="4655" spans="1:2">
      <c r="A4655">
        <v>5</v>
      </c>
      <c r="B4655">
        <v>1.9599848073799999</v>
      </c>
    </row>
    <row r="4656" spans="1:2">
      <c r="A4656">
        <v>2</v>
      </c>
      <c r="B4656">
        <v>3.51035422626</v>
      </c>
    </row>
    <row r="4657" spans="1:2">
      <c r="A4657">
        <v>2</v>
      </c>
      <c r="B4657">
        <v>2.26854649158</v>
      </c>
    </row>
    <row r="4658" spans="1:2">
      <c r="A4658">
        <v>3</v>
      </c>
      <c r="B4658">
        <v>2.6977445962900002</v>
      </c>
    </row>
    <row r="4659" spans="1:2">
      <c r="A4659">
        <v>3</v>
      </c>
      <c r="B4659">
        <v>2.0969793590300001</v>
      </c>
    </row>
    <row r="4660" spans="1:2">
      <c r="A4660">
        <v>2</v>
      </c>
      <c r="B4660">
        <v>1.8437089793000001</v>
      </c>
    </row>
    <row r="4661" spans="1:2">
      <c r="A4661">
        <v>6</v>
      </c>
      <c r="B4661">
        <v>2.4592761146200002</v>
      </c>
    </row>
    <row r="4662" spans="1:2">
      <c r="A4662">
        <v>4</v>
      </c>
      <c r="B4662">
        <v>2.8668546082200002</v>
      </c>
    </row>
    <row r="4663" spans="1:2">
      <c r="A4663">
        <v>3</v>
      </c>
      <c r="B4663">
        <v>2.2622206283900002</v>
      </c>
    </row>
    <row r="4664" spans="1:2">
      <c r="A4664">
        <v>2</v>
      </c>
      <c r="B4664">
        <v>1.8915284137299999</v>
      </c>
    </row>
    <row r="4665" spans="1:2">
      <c r="A4665">
        <v>0</v>
      </c>
      <c r="B4665">
        <v>2.9700172841699999</v>
      </c>
    </row>
    <row r="4666" spans="1:2">
      <c r="A4666">
        <v>1</v>
      </c>
      <c r="B4666">
        <v>2.4758301731699999</v>
      </c>
    </row>
    <row r="4667" spans="1:2">
      <c r="A4667">
        <v>5</v>
      </c>
      <c r="B4667">
        <v>1.72643368866</v>
      </c>
    </row>
    <row r="4668" spans="1:2">
      <c r="A4668">
        <v>5</v>
      </c>
      <c r="B4668">
        <v>1.7044721305599999</v>
      </c>
    </row>
    <row r="4669" spans="1:2">
      <c r="A4669">
        <v>4</v>
      </c>
      <c r="B4669">
        <v>1.88189782474</v>
      </c>
    </row>
    <row r="4670" spans="1:2">
      <c r="A4670">
        <v>3</v>
      </c>
      <c r="B4670">
        <v>1.65734999864</v>
      </c>
    </row>
    <row r="4671" spans="1:2">
      <c r="A4671">
        <v>5</v>
      </c>
      <c r="B4671">
        <v>3.4925366073899999</v>
      </c>
    </row>
    <row r="4672" spans="1:2">
      <c r="A4672">
        <v>7</v>
      </c>
      <c r="B4672">
        <v>2.2530815299400002</v>
      </c>
    </row>
    <row r="4673" spans="1:2">
      <c r="A4673">
        <v>3</v>
      </c>
      <c r="B4673">
        <v>2.0875752431499999</v>
      </c>
    </row>
    <row r="4674" spans="1:2">
      <c r="A4674">
        <v>4</v>
      </c>
      <c r="B4674">
        <v>1.87239166895</v>
      </c>
    </row>
    <row r="4675" spans="1:2">
      <c r="A4675">
        <v>6</v>
      </c>
      <c r="B4675">
        <v>3.8689977368999999</v>
      </c>
    </row>
    <row r="4676" spans="1:2">
      <c r="A4676">
        <v>4</v>
      </c>
      <c r="B4676">
        <v>2.2130095129199998</v>
      </c>
    </row>
    <row r="4677" spans="1:2">
      <c r="A4677">
        <v>3</v>
      </c>
      <c r="B4677">
        <v>1.4868233147000001</v>
      </c>
    </row>
    <row r="4678" spans="1:2">
      <c r="A4678">
        <v>8</v>
      </c>
      <c r="B4678">
        <v>1.17393444229</v>
      </c>
    </row>
    <row r="4679" spans="1:2">
      <c r="A4679">
        <v>8</v>
      </c>
      <c r="B4679">
        <v>1.88373530188</v>
      </c>
    </row>
    <row r="4680" spans="1:2">
      <c r="A4680">
        <v>1</v>
      </c>
      <c r="B4680">
        <v>1.9947317684300001</v>
      </c>
    </row>
    <row r="4681" spans="1:2">
      <c r="A4681">
        <v>6</v>
      </c>
      <c r="B4681">
        <v>1.74702752747</v>
      </c>
    </row>
    <row r="4682" spans="1:2">
      <c r="A4682">
        <v>1</v>
      </c>
      <c r="B4682">
        <v>2.4177875200200001</v>
      </c>
    </row>
    <row r="4683" spans="1:2">
      <c r="A4683">
        <v>8</v>
      </c>
      <c r="B4683">
        <v>1.77150056574</v>
      </c>
    </row>
    <row r="4684" spans="1:2">
      <c r="A4684">
        <v>4</v>
      </c>
      <c r="B4684">
        <v>1.9298659578099999</v>
      </c>
    </row>
    <row r="4685" spans="1:2">
      <c r="A4685">
        <v>4</v>
      </c>
      <c r="B4685">
        <v>3.9000224791</v>
      </c>
    </row>
    <row r="4686" spans="1:2">
      <c r="A4686">
        <v>6</v>
      </c>
      <c r="B4686">
        <v>1.97331667296</v>
      </c>
    </row>
    <row r="4687" spans="1:2">
      <c r="A4687">
        <v>6</v>
      </c>
      <c r="B4687">
        <v>2.0538669307199999</v>
      </c>
    </row>
    <row r="4688" spans="1:2">
      <c r="A4688">
        <v>4</v>
      </c>
      <c r="B4688">
        <v>1.7617274759599999</v>
      </c>
    </row>
    <row r="4689" spans="1:2">
      <c r="A4689">
        <v>4</v>
      </c>
      <c r="B4689">
        <v>1.60245257131</v>
      </c>
    </row>
    <row r="4690" spans="1:2">
      <c r="A4690">
        <v>5</v>
      </c>
      <c r="B4690">
        <v>1.6888398395399999</v>
      </c>
    </row>
    <row r="4691" spans="1:2">
      <c r="A4691">
        <v>3</v>
      </c>
      <c r="B4691">
        <v>1.78973195813</v>
      </c>
    </row>
    <row r="4692" spans="1:2">
      <c r="A4692">
        <v>1</v>
      </c>
      <c r="B4692">
        <v>2.3867211537299999</v>
      </c>
    </row>
    <row r="4693" spans="1:2">
      <c r="A4693">
        <v>8</v>
      </c>
      <c r="B4693">
        <v>3.6615964283400002</v>
      </c>
    </row>
    <row r="4694" spans="1:2">
      <c r="A4694">
        <v>7</v>
      </c>
      <c r="B4694">
        <v>1.55376198023</v>
      </c>
    </row>
    <row r="4695" spans="1:2">
      <c r="A4695">
        <v>9</v>
      </c>
      <c r="B4695">
        <v>3.9900025621199999</v>
      </c>
    </row>
    <row r="4696" spans="1:2">
      <c r="A4696">
        <v>6</v>
      </c>
      <c r="B4696">
        <v>2.1603915178599999</v>
      </c>
    </row>
    <row r="4697" spans="1:2">
      <c r="A4697">
        <v>6</v>
      </c>
      <c r="B4697">
        <v>1.7193910827000001</v>
      </c>
    </row>
    <row r="4698" spans="1:2">
      <c r="A4698">
        <v>2</v>
      </c>
      <c r="B4698">
        <v>2.5274524967900001</v>
      </c>
    </row>
    <row r="4699" spans="1:2">
      <c r="A4699">
        <v>2</v>
      </c>
      <c r="B4699">
        <v>2.4010987446000001</v>
      </c>
    </row>
    <row r="4700" spans="1:2">
      <c r="A4700">
        <v>5</v>
      </c>
      <c r="B4700">
        <v>1.9577754991</v>
      </c>
    </row>
    <row r="4701" spans="1:2">
      <c r="A4701">
        <v>6</v>
      </c>
      <c r="B4701">
        <v>1.9396454196999999</v>
      </c>
    </row>
    <row r="4702" spans="1:2">
      <c r="A4702">
        <v>7</v>
      </c>
      <c r="B4702">
        <v>2.3421426698299999</v>
      </c>
    </row>
    <row r="4703" spans="1:2">
      <c r="A4703">
        <v>6</v>
      </c>
      <c r="B4703">
        <v>2.2552840268700001</v>
      </c>
    </row>
    <row r="4704" spans="1:2">
      <c r="A4704">
        <v>8</v>
      </c>
      <c r="B4704">
        <v>3.31459980729</v>
      </c>
    </row>
    <row r="4705" spans="1:2">
      <c r="A4705">
        <v>3</v>
      </c>
      <c r="B4705">
        <v>2.3382427103499999</v>
      </c>
    </row>
    <row r="4706" spans="1:2">
      <c r="A4706">
        <v>4</v>
      </c>
      <c r="B4706">
        <v>2.0549972158799998</v>
      </c>
    </row>
    <row r="4707" spans="1:2">
      <c r="A4707">
        <v>5</v>
      </c>
      <c r="B4707">
        <v>1.81218777507</v>
      </c>
    </row>
    <row r="4708" spans="1:2">
      <c r="A4708">
        <v>7</v>
      </c>
      <c r="B4708">
        <v>1.3800712767700001</v>
      </c>
    </row>
    <row r="4709" spans="1:2">
      <c r="A4709">
        <v>6</v>
      </c>
      <c r="B4709">
        <v>2.6872549056700001</v>
      </c>
    </row>
    <row r="4710" spans="1:2">
      <c r="A4710">
        <v>4</v>
      </c>
      <c r="B4710">
        <v>2.4215696230399999</v>
      </c>
    </row>
    <row r="4711" spans="1:2">
      <c r="A4711">
        <v>5</v>
      </c>
      <c r="B4711">
        <v>1.8427829811300001</v>
      </c>
    </row>
    <row r="4712" spans="1:2">
      <c r="A4712">
        <v>9</v>
      </c>
      <c r="B4712">
        <v>5.9214303935299997</v>
      </c>
    </row>
    <row r="4713" spans="1:2">
      <c r="A4713">
        <v>6</v>
      </c>
      <c r="B4713">
        <v>2.0310652990400002</v>
      </c>
    </row>
    <row r="4714" spans="1:2">
      <c r="A4714">
        <v>6</v>
      </c>
      <c r="B4714">
        <v>1.7880419106100001</v>
      </c>
    </row>
    <row r="4715" spans="1:2">
      <c r="A4715">
        <v>6</v>
      </c>
      <c r="B4715">
        <v>1.1481948990699999</v>
      </c>
    </row>
    <row r="4716" spans="1:2">
      <c r="A4716">
        <v>5</v>
      </c>
      <c r="B4716">
        <v>1.6026174681800001</v>
      </c>
    </row>
    <row r="4717" spans="1:2">
      <c r="A4717">
        <v>1</v>
      </c>
      <c r="B4717">
        <v>1.9872848405500001</v>
      </c>
    </row>
    <row r="4718" spans="1:2">
      <c r="A4718">
        <v>7</v>
      </c>
      <c r="B4718">
        <v>2.4440362796400001</v>
      </c>
    </row>
    <row r="4719" spans="1:2">
      <c r="A4719">
        <v>7</v>
      </c>
      <c r="B4719">
        <v>2.46989857759</v>
      </c>
    </row>
    <row r="4720" spans="1:2">
      <c r="A4720">
        <v>6</v>
      </c>
      <c r="B4720">
        <v>3.2518061544200001</v>
      </c>
    </row>
    <row r="4721" spans="1:2">
      <c r="A4721">
        <v>4</v>
      </c>
      <c r="B4721">
        <v>1.4207920305699999</v>
      </c>
    </row>
    <row r="4722" spans="1:2">
      <c r="A4722">
        <v>3</v>
      </c>
      <c r="B4722">
        <v>2.4843825021299999</v>
      </c>
    </row>
    <row r="4723" spans="1:2">
      <c r="A4723">
        <v>2</v>
      </c>
      <c r="B4723">
        <v>3.45660034441</v>
      </c>
    </row>
    <row r="4724" spans="1:2">
      <c r="A4724">
        <v>6</v>
      </c>
      <c r="B4724">
        <v>1.7795388191599999</v>
      </c>
    </row>
    <row r="4725" spans="1:2">
      <c r="A4725">
        <v>0</v>
      </c>
      <c r="B4725">
        <v>2.2411640405900002</v>
      </c>
    </row>
    <row r="4726" spans="1:2">
      <c r="A4726">
        <v>4</v>
      </c>
      <c r="B4726">
        <v>1.61267654432</v>
      </c>
    </row>
    <row r="4727" spans="1:2">
      <c r="A4727">
        <v>6</v>
      </c>
      <c r="B4727">
        <v>1.98364018699</v>
      </c>
    </row>
    <row r="4728" spans="1:2">
      <c r="A4728">
        <v>2</v>
      </c>
      <c r="B4728">
        <v>1.95430626409</v>
      </c>
    </row>
    <row r="4729" spans="1:2">
      <c r="A4729">
        <v>4</v>
      </c>
      <c r="B4729">
        <v>2.8250469968999998</v>
      </c>
    </row>
    <row r="4730" spans="1:2">
      <c r="A4730">
        <v>6</v>
      </c>
      <c r="B4730">
        <v>1.8334462325000001</v>
      </c>
    </row>
    <row r="4731" spans="1:2">
      <c r="A4731">
        <v>8</v>
      </c>
      <c r="B4731">
        <v>1.9903798322599999</v>
      </c>
    </row>
    <row r="4732" spans="1:2">
      <c r="A4732">
        <v>0</v>
      </c>
      <c r="B4732">
        <v>1.87864472488</v>
      </c>
    </row>
    <row r="4733" spans="1:2">
      <c r="A4733">
        <v>4</v>
      </c>
      <c r="B4733">
        <v>1.9604940346899999</v>
      </c>
    </row>
    <row r="4734" spans="1:2">
      <c r="A4734">
        <v>0</v>
      </c>
      <c r="B4734">
        <v>2.2906751111200001</v>
      </c>
    </row>
    <row r="4735" spans="1:2">
      <c r="A4735">
        <v>5</v>
      </c>
      <c r="B4735">
        <v>2.24560281233</v>
      </c>
    </row>
    <row r="4736" spans="1:2">
      <c r="A4736">
        <v>3</v>
      </c>
      <c r="B4736">
        <v>1.7672250278599999</v>
      </c>
    </row>
    <row r="4737" spans="1:2">
      <c r="A4737">
        <v>6</v>
      </c>
      <c r="B4737">
        <v>1.6366726517800001</v>
      </c>
    </row>
    <row r="4738" spans="1:2">
      <c r="A4738">
        <v>5</v>
      </c>
      <c r="B4738">
        <v>1.51834674328</v>
      </c>
    </row>
    <row r="4739" spans="1:2">
      <c r="A4739">
        <v>2</v>
      </c>
      <c r="B4739">
        <v>1.7768271288099999</v>
      </c>
    </row>
    <row r="4740" spans="1:2">
      <c r="A4740">
        <v>5</v>
      </c>
      <c r="B4740">
        <v>1.83032202708</v>
      </c>
    </row>
    <row r="4741" spans="1:2">
      <c r="A4741">
        <v>4</v>
      </c>
      <c r="B4741">
        <v>3.4461924446099998</v>
      </c>
    </row>
    <row r="4742" spans="1:2">
      <c r="A4742">
        <v>6</v>
      </c>
      <c r="B4742">
        <v>2.1253893346199999</v>
      </c>
    </row>
    <row r="4743" spans="1:2">
      <c r="A4743">
        <v>3</v>
      </c>
      <c r="B4743">
        <v>1.9763474196099999</v>
      </c>
    </row>
    <row r="4744" spans="1:2">
      <c r="A4744">
        <v>8</v>
      </c>
      <c r="B4744">
        <v>1.5875584302000001</v>
      </c>
    </row>
    <row r="4745" spans="1:2">
      <c r="A4745">
        <v>4</v>
      </c>
      <c r="B4745">
        <v>1.6065973469399999</v>
      </c>
    </row>
    <row r="4746" spans="1:2">
      <c r="A4746">
        <v>6</v>
      </c>
      <c r="B4746">
        <v>1.8300951734299999</v>
      </c>
    </row>
    <row r="4747" spans="1:2">
      <c r="A4747">
        <v>3</v>
      </c>
      <c r="B4747">
        <v>2.9482291188600001</v>
      </c>
    </row>
    <row r="4748" spans="1:2">
      <c r="A4748">
        <v>9</v>
      </c>
      <c r="B4748">
        <v>2.7626274038199998</v>
      </c>
    </row>
    <row r="4749" spans="1:2">
      <c r="A4749">
        <v>1</v>
      </c>
      <c r="B4749">
        <v>2.2652280783999998</v>
      </c>
    </row>
    <row r="4750" spans="1:2">
      <c r="A4750">
        <v>6</v>
      </c>
      <c r="B4750">
        <v>1.8254341028600001</v>
      </c>
    </row>
    <row r="4751" spans="1:2">
      <c r="A4751">
        <v>4</v>
      </c>
      <c r="B4751">
        <v>2.9696629420299998</v>
      </c>
    </row>
    <row r="4752" spans="1:2">
      <c r="A4752">
        <v>6</v>
      </c>
      <c r="B4752">
        <v>2.1912058663499998</v>
      </c>
    </row>
    <row r="4753" spans="1:2">
      <c r="A4753">
        <v>6</v>
      </c>
      <c r="B4753">
        <v>2.1055637371199998</v>
      </c>
    </row>
    <row r="4754" spans="1:2">
      <c r="A4754">
        <v>4</v>
      </c>
      <c r="B4754">
        <v>2.1359801431699998</v>
      </c>
    </row>
    <row r="4755" spans="1:2">
      <c r="A4755">
        <v>6</v>
      </c>
      <c r="B4755">
        <v>1.75942645682</v>
      </c>
    </row>
    <row r="4756" spans="1:2">
      <c r="A4756">
        <v>6</v>
      </c>
      <c r="B4756">
        <v>1.3005689145699999</v>
      </c>
    </row>
    <row r="4757" spans="1:2">
      <c r="A4757">
        <v>2</v>
      </c>
      <c r="B4757">
        <v>1.9913830585500001</v>
      </c>
    </row>
    <row r="4758" spans="1:2">
      <c r="A4758">
        <v>4</v>
      </c>
      <c r="B4758">
        <v>1.9888489029800001</v>
      </c>
    </row>
    <row r="4759" spans="1:2">
      <c r="A4759">
        <v>2</v>
      </c>
      <c r="B4759">
        <v>2.05586282819</v>
      </c>
    </row>
    <row r="4760" spans="1:2">
      <c r="A4760">
        <v>7</v>
      </c>
      <c r="B4760">
        <v>2.0299470853599999</v>
      </c>
    </row>
    <row r="4761" spans="1:2">
      <c r="A4761">
        <v>5</v>
      </c>
      <c r="B4761">
        <v>1.87098026704</v>
      </c>
    </row>
    <row r="4762" spans="1:2">
      <c r="A4762">
        <v>5</v>
      </c>
      <c r="B4762">
        <v>1.7411882972499999</v>
      </c>
    </row>
    <row r="4763" spans="1:2">
      <c r="A4763">
        <v>0</v>
      </c>
      <c r="B4763">
        <v>4.1412026741199996</v>
      </c>
    </row>
    <row r="4764" spans="1:2">
      <c r="A4764">
        <v>6</v>
      </c>
      <c r="B4764">
        <v>2.4794824121799999</v>
      </c>
    </row>
    <row r="4765" spans="1:2">
      <c r="A4765">
        <v>4</v>
      </c>
      <c r="B4765">
        <v>1.75511633641</v>
      </c>
    </row>
    <row r="4766" spans="1:2">
      <c r="A4766">
        <v>3</v>
      </c>
      <c r="B4766">
        <v>2.89894225386</v>
      </c>
    </row>
    <row r="4767" spans="1:2">
      <c r="A4767">
        <v>2</v>
      </c>
      <c r="B4767">
        <v>3.3042080082799998</v>
      </c>
    </row>
    <row r="4768" spans="1:2">
      <c r="A4768">
        <v>5</v>
      </c>
      <c r="B4768">
        <v>2.0826297776799998</v>
      </c>
    </row>
    <row r="4769" spans="1:2">
      <c r="A4769">
        <v>8</v>
      </c>
      <c r="B4769">
        <v>3.5864291588500001</v>
      </c>
    </row>
    <row r="4770" spans="1:2">
      <c r="A4770">
        <v>5</v>
      </c>
      <c r="B4770">
        <v>2.08809759186</v>
      </c>
    </row>
    <row r="4771" spans="1:2">
      <c r="A4771">
        <v>6</v>
      </c>
      <c r="B4771">
        <v>1.66702782367</v>
      </c>
    </row>
    <row r="4772" spans="1:2">
      <c r="A4772">
        <v>3</v>
      </c>
      <c r="B4772">
        <v>1.69120802301</v>
      </c>
    </row>
    <row r="4773" spans="1:2">
      <c r="A4773">
        <v>8</v>
      </c>
      <c r="B4773">
        <v>3.64111777384</v>
      </c>
    </row>
    <row r="4774" spans="1:2">
      <c r="A4774">
        <v>9</v>
      </c>
      <c r="B4774">
        <v>2.3819707064000002</v>
      </c>
    </row>
    <row r="4775" spans="1:2">
      <c r="A4775">
        <v>3</v>
      </c>
      <c r="B4775">
        <v>1.0611615919299999</v>
      </c>
    </row>
    <row r="4776" spans="1:2">
      <c r="A4776">
        <v>2</v>
      </c>
      <c r="B4776">
        <v>1.91179196016</v>
      </c>
    </row>
    <row r="4777" spans="1:2">
      <c r="A4777">
        <v>7</v>
      </c>
      <c r="B4777">
        <v>2.4767261070400002</v>
      </c>
    </row>
    <row r="4778" spans="1:2">
      <c r="A4778">
        <v>5</v>
      </c>
      <c r="B4778">
        <v>2.0266941112899999</v>
      </c>
    </row>
    <row r="4779" spans="1:2">
      <c r="A4779">
        <v>7</v>
      </c>
      <c r="B4779">
        <v>1.71764347475</v>
      </c>
    </row>
    <row r="4780" spans="1:2">
      <c r="A4780">
        <v>5</v>
      </c>
      <c r="B4780">
        <v>2.4111333696799999</v>
      </c>
    </row>
    <row r="4781" spans="1:2">
      <c r="A4781">
        <v>6</v>
      </c>
      <c r="B4781">
        <v>1.71555006016</v>
      </c>
    </row>
    <row r="4782" spans="1:2">
      <c r="A4782">
        <v>2</v>
      </c>
      <c r="B4782">
        <v>1.6887661700000001</v>
      </c>
    </row>
    <row r="4783" spans="1:2">
      <c r="A4783">
        <v>4</v>
      </c>
      <c r="B4783">
        <v>1.3738006358599999</v>
      </c>
    </row>
    <row r="4784" spans="1:2">
      <c r="A4784">
        <v>8</v>
      </c>
      <c r="B4784">
        <v>3.8940499707999998</v>
      </c>
    </row>
    <row r="4785" spans="1:2">
      <c r="A4785">
        <v>3</v>
      </c>
      <c r="B4785">
        <v>1.9379654688800001</v>
      </c>
    </row>
    <row r="4786" spans="1:2">
      <c r="A4786">
        <v>1</v>
      </c>
      <c r="B4786">
        <v>3.2838811204999998</v>
      </c>
    </row>
    <row r="4787" spans="1:2">
      <c r="A4787">
        <v>3</v>
      </c>
      <c r="B4787">
        <v>1.9256079364200001</v>
      </c>
    </row>
    <row r="4788" spans="1:2">
      <c r="A4788">
        <v>3</v>
      </c>
      <c r="B4788">
        <v>2.4746488235199999</v>
      </c>
    </row>
    <row r="4789" spans="1:2">
      <c r="A4789">
        <v>5</v>
      </c>
      <c r="B4789">
        <v>1.3439055385800001</v>
      </c>
    </row>
    <row r="4790" spans="1:2">
      <c r="A4790">
        <v>3</v>
      </c>
      <c r="B4790">
        <v>1.67048854028</v>
      </c>
    </row>
    <row r="4791" spans="1:2">
      <c r="A4791">
        <v>5</v>
      </c>
      <c r="B4791">
        <v>1.97396853516</v>
      </c>
    </row>
    <row r="4792" spans="1:2">
      <c r="A4792">
        <v>4</v>
      </c>
      <c r="B4792">
        <v>2.0837108689599999</v>
      </c>
    </row>
    <row r="4793" spans="1:2">
      <c r="A4793">
        <v>4</v>
      </c>
      <c r="B4793">
        <v>1.3728735138699999</v>
      </c>
    </row>
    <row r="4794" spans="1:2">
      <c r="A4794">
        <v>3</v>
      </c>
      <c r="B4794">
        <v>2.2693840330800001</v>
      </c>
    </row>
    <row r="4795" spans="1:2">
      <c r="A4795">
        <v>4</v>
      </c>
      <c r="B4795">
        <v>5.0149151209199996</v>
      </c>
    </row>
    <row r="4796" spans="1:2">
      <c r="A4796">
        <v>3</v>
      </c>
      <c r="B4796">
        <v>2.6248893744999999</v>
      </c>
    </row>
    <row r="4797" spans="1:2">
      <c r="A4797">
        <v>5</v>
      </c>
      <c r="B4797">
        <v>1.7606179297</v>
      </c>
    </row>
    <row r="4798" spans="1:2">
      <c r="A4798">
        <v>4</v>
      </c>
      <c r="B4798">
        <v>2.0863631268899998</v>
      </c>
    </row>
    <row r="4799" spans="1:2">
      <c r="A4799">
        <v>2</v>
      </c>
      <c r="B4799">
        <v>1.5873935260100001</v>
      </c>
    </row>
    <row r="4800" spans="1:2">
      <c r="A4800">
        <v>6</v>
      </c>
      <c r="B4800">
        <v>2.3146966872300001</v>
      </c>
    </row>
    <row r="4801" spans="1:2">
      <c r="A4801">
        <v>2</v>
      </c>
      <c r="B4801">
        <v>1.7674387495399999</v>
      </c>
    </row>
    <row r="4802" spans="1:2">
      <c r="A4802">
        <v>9</v>
      </c>
      <c r="B4802">
        <v>2.56405023668</v>
      </c>
    </row>
    <row r="4803" spans="1:2">
      <c r="A4803">
        <v>8</v>
      </c>
      <c r="B4803">
        <v>1.6890279420600001</v>
      </c>
    </row>
    <row r="4804" spans="1:2">
      <c r="A4804">
        <v>1</v>
      </c>
      <c r="B4804">
        <v>1.4745638061699999</v>
      </c>
    </row>
    <row r="4805" spans="1:2">
      <c r="A4805">
        <v>4</v>
      </c>
      <c r="B4805">
        <v>1.76947499549</v>
      </c>
    </row>
    <row r="4806" spans="1:2">
      <c r="A4806">
        <v>3</v>
      </c>
      <c r="B4806">
        <v>2.8640536542300001</v>
      </c>
    </row>
    <row r="4807" spans="1:2">
      <c r="A4807">
        <v>4</v>
      </c>
      <c r="B4807">
        <v>3.4606702186999998</v>
      </c>
    </row>
    <row r="4808" spans="1:2">
      <c r="A4808">
        <v>8</v>
      </c>
      <c r="B4808">
        <v>2.0887611434300002</v>
      </c>
    </row>
    <row r="4809" spans="1:2">
      <c r="A4809">
        <v>4</v>
      </c>
      <c r="B4809">
        <v>3.2458921808399999</v>
      </c>
    </row>
    <row r="4810" spans="1:2">
      <c r="A4810">
        <v>4</v>
      </c>
      <c r="B4810">
        <v>2.51516580334</v>
      </c>
    </row>
    <row r="4811" spans="1:2">
      <c r="A4811">
        <v>3</v>
      </c>
      <c r="B4811">
        <v>2.2476176938800001</v>
      </c>
    </row>
    <row r="4812" spans="1:2">
      <c r="A4812">
        <v>0</v>
      </c>
      <c r="B4812">
        <v>2.8264600975800001</v>
      </c>
    </row>
    <row r="4813" spans="1:2">
      <c r="A4813">
        <v>3</v>
      </c>
      <c r="B4813">
        <v>2.87523986779</v>
      </c>
    </row>
    <row r="4814" spans="1:2">
      <c r="A4814">
        <v>3</v>
      </c>
      <c r="B4814">
        <v>2.3203183909199998</v>
      </c>
    </row>
    <row r="4815" spans="1:2">
      <c r="A4815">
        <v>9</v>
      </c>
      <c r="B4815">
        <v>3.9328327341899998</v>
      </c>
    </row>
    <row r="4816" spans="1:2">
      <c r="A4816">
        <v>3</v>
      </c>
      <c r="B4816">
        <v>1.91151090447</v>
      </c>
    </row>
    <row r="4817" spans="1:2">
      <c r="A4817">
        <v>10</v>
      </c>
      <c r="B4817">
        <v>3.8329659450800002</v>
      </c>
    </row>
    <row r="4818" spans="1:2">
      <c r="A4818">
        <v>6</v>
      </c>
      <c r="B4818">
        <v>2.4261223278799999</v>
      </c>
    </row>
    <row r="4819" spans="1:2">
      <c r="A4819">
        <v>7</v>
      </c>
      <c r="B4819">
        <v>1.83457290866</v>
      </c>
    </row>
    <row r="4820" spans="1:2">
      <c r="A4820">
        <v>4</v>
      </c>
      <c r="B4820">
        <v>2.5991006736400002</v>
      </c>
    </row>
    <row r="4821" spans="1:2">
      <c r="A4821">
        <v>2</v>
      </c>
      <c r="B4821">
        <v>2.45316119194</v>
      </c>
    </row>
    <row r="4822" spans="1:2">
      <c r="A4822">
        <v>5</v>
      </c>
      <c r="B4822">
        <v>2.0941907090199998</v>
      </c>
    </row>
    <row r="4823" spans="1:2">
      <c r="A4823">
        <v>2</v>
      </c>
      <c r="B4823">
        <v>2.2360957529999999</v>
      </c>
    </row>
    <row r="4824" spans="1:2">
      <c r="A4824">
        <v>5</v>
      </c>
      <c r="B4824">
        <v>2.8414395154199998</v>
      </c>
    </row>
    <row r="4825" spans="1:2">
      <c r="A4825">
        <v>4</v>
      </c>
      <c r="B4825">
        <v>2.2308635905499998</v>
      </c>
    </row>
    <row r="4826" spans="1:2">
      <c r="A4826">
        <v>3</v>
      </c>
      <c r="B4826">
        <v>2.8769889152900001</v>
      </c>
    </row>
    <row r="4827" spans="1:2">
      <c r="A4827">
        <v>3</v>
      </c>
      <c r="B4827">
        <v>2.7750872929199999</v>
      </c>
    </row>
    <row r="4828" spans="1:2">
      <c r="A4828">
        <v>6</v>
      </c>
      <c r="B4828">
        <v>1.43707781901</v>
      </c>
    </row>
    <row r="4829" spans="1:2">
      <c r="A4829">
        <v>5</v>
      </c>
      <c r="B4829">
        <v>2.4303853214000002</v>
      </c>
    </row>
    <row r="4830" spans="1:2">
      <c r="A4830">
        <v>7</v>
      </c>
      <c r="B4830">
        <v>2.0188324990800002</v>
      </c>
    </row>
    <row r="4831" spans="1:2">
      <c r="A4831">
        <v>0</v>
      </c>
      <c r="B4831">
        <v>3.9413263294499998</v>
      </c>
    </row>
    <row r="4832" spans="1:2">
      <c r="A4832">
        <v>6</v>
      </c>
      <c r="B4832">
        <v>1.8994558688400001</v>
      </c>
    </row>
    <row r="4833" spans="1:2">
      <c r="A4833">
        <v>7</v>
      </c>
      <c r="B4833">
        <v>2.6020987209299999</v>
      </c>
    </row>
    <row r="4834" spans="1:2">
      <c r="A4834">
        <v>2</v>
      </c>
      <c r="B4834">
        <v>1.69603578997</v>
      </c>
    </row>
    <row r="4835" spans="1:2">
      <c r="A4835">
        <v>5</v>
      </c>
      <c r="B4835">
        <v>2.3655312509100002</v>
      </c>
    </row>
    <row r="4836" spans="1:2">
      <c r="A4836">
        <v>9</v>
      </c>
      <c r="B4836">
        <v>4.6572253973200004</v>
      </c>
    </row>
    <row r="4837" spans="1:2">
      <c r="A4837">
        <v>3</v>
      </c>
      <c r="B4837">
        <v>1.9358384092600001</v>
      </c>
    </row>
    <row r="4838" spans="1:2">
      <c r="A4838">
        <v>0</v>
      </c>
      <c r="B4838">
        <v>2.6078756516300001</v>
      </c>
    </row>
    <row r="4839" spans="1:2">
      <c r="A4839">
        <v>3</v>
      </c>
      <c r="B4839">
        <v>1.5249304748800001</v>
      </c>
    </row>
    <row r="4840" spans="1:2">
      <c r="A4840">
        <v>1</v>
      </c>
      <c r="B4840">
        <v>2.1816249611299998</v>
      </c>
    </row>
    <row r="4841" spans="1:2">
      <c r="A4841">
        <v>4</v>
      </c>
      <c r="B4841">
        <v>1.94107510063</v>
      </c>
    </row>
    <row r="4842" spans="1:2">
      <c r="A4842">
        <v>3</v>
      </c>
      <c r="B4842">
        <v>1.54757776244</v>
      </c>
    </row>
    <row r="4843" spans="1:2">
      <c r="A4843">
        <v>2</v>
      </c>
      <c r="B4843">
        <v>1.90447049279</v>
      </c>
    </row>
    <row r="4844" spans="1:2">
      <c r="A4844">
        <v>5</v>
      </c>
      <c r="B4844">
        <v>2.1649528200799999</v>
      </c>
    </row>
    <row r="4845" spans="1:2">
      <c r="A4845">
        <v>6</v>
      </c>
      <c r="B4845">
        <v>1.99983706818</v>
      </c>
    </row>
    <row r="4846" spans="1:2">
      <c r="A4846">
        <v>7</v>
      </c>
      <c r="B4846">
        <v>1.7365602356700001</v>
      </c>
    </row>
    <row r="4847" spans="1:2">
      <c r="A4847">
        <v>4</v>
      </c>
      <c r="B4847">
        <v>1.8358897331699999</v>
      </c>
    </row>
    <row r="4848" spans="1:2">
      <c r="A4848">
        <v>5</v>
      </c>
      <c r="B4848">
        <v>1.8353680220599999</v>
      </c>
    </row>
    <row r="4849" spans="1:2">
      <c r="A4849">
        <v>3</v>
      </c>
      <c r="B4849">
        <v>2.4509562416500001</v>
      </c>
    </row>
    <row r="4850" spans="1:2">
      <c r="A4850">
        <v>8</v>
      </c>
      <c r="B4850">
        <v>3.0973692315600001</v>
      </c>
    </row>
    <row r="4851" spans="1:2">
      <c r="A4851">
        <v>0</v>
      </c>
      <c r="B4851">
        <v>2.6101565453500002</v>
      </c>
    </row>
    <row r="4852" spans="1:2">
      <c r="A4852">
        <v>5</v>
      </c>
      <c r="B4852">
        <v>1.9248513242400001</v>
      </c>
    </row>
    <row r="4853" spans="1:2">
      <c r="A4853">
        <v>6</v>
      </c>
      <c r="B4853">
        <v>1.5838551625599999</v>
      </c>
    </row>
    <row r="4854" spans="1:2">
      <c r="A4854">
        <v>3</v>
      </c>
      <c r="B4854">
        <v>1.6289197924500001</v>
      </c>
    </row>
    <row r="4855" spans="1:2">
      <c r="A4855">
        <v>0</v>
      </c>
      <c r="B4855">
        <v>3.9388956756</v>
      </c>
    </row>
    <row r="4856" spans="1:2">
      <c r="A4856">
        <v>2</v>
      </c>
      <c r="B4856">
        <v>1.78258149986</v>
      </c>
    </row>
    <row r="4857" spans="1:2">
      <c r="A4857">
        <v>6</v>
      </c>
      <c r="B4857">
        <v>1.8482148464499999</v>
      </c>
    </row>
    <row r="4858" spans="1:2">
      <c r="A4858">
        <v>4</v>
      </c>
      <c r="B4858">
        <v>1.4908254276299999</v>
      </c>
    </row>
    <row r="4859" spans="1:2">
      <c r="A4859">
        <v>5</v>
      </c>
      <c r="B4859">
        <v>1.7604581184100001</v>
      </c>
    </row>
    <row r="4860" spans="1:2">
      <c r="A4860">
        <v>3</v>
      </c>
      <c r="B4860">
        <v>1.3984479104700001</v>
      </c>
    </row>
    <row r="4861" spans="1:2">
      <c r="A4861">
        <v>6</v>
      </c>
      <c r="B4861">
        <v>1.94503527588</v>
      </c>
    </row>
    <row r="4862" spans="1:2">
      <c r="A4862">
        <v>7</v>
      </c>
      <c r="B4862">
        <v>1.6766043769700001</v>
      </c>
    </row>
    <row r="4863" spans="1:2">
      <c r="A4863">
        <v>4</v>
      </c>
      <c r="B4863">
        <v>1.3326650551999999</v>
      </c>
    </row>
    <row r="4864" spans="1:2">
      <c r="A4864">
        <v>7</v>
      </c>
      <c r="B4864">
        <v>1.94088854215</v>
      </c>
    </row>
    <row r="4865" spans="1:2">
      <c r="A4865">
        <v>7</v>
      </c>
      <c r="B4865">
        <v>2.7481400681000001</v>
      </c>
    </row>
    <row r="4866" spans="1:2">
      <c r="A4866">
        <v>8</v>
      </c>
      <c r="B4866">
        <v>2.02252432469</v>
      </c>
    </row>
    <row r="4867" spans="1:2">
      <c r="A4867">
        <v>6</v>
      </c>
      <c r="B4867">
        <v>2.3943561764900001</v>
      </c>
    </row>
    <row r="4868" spans="1:2">
      <c r="A4868">
        <v>6</v>
      </c>
      <c r="B4868">
        <v>2.2610959301000002</v>
      </c>
    </row>
    <row r="4869" spans="1:2">
      <c r="A4869">
        <v>5</v>
      </c>
      <c r="B4869">
        <v>2.07597012451</v>
      </c>
    </row>
    <row r="4870" spans="1:2">
      <c r="A4870">
        <v>3</v>
      </c>
      <c r="B4870">
        <v>1.78571786898</v>
      </c>
    </row>
    <row r="4871" spans="1:2">
      <c r="A4871">
        <v>3</v>
      </c>
      <c r="B4871">
        <v>1.5501929381799999</v>
      </c>
    </row>
    <row r="4872" spans="1:2">
      <c r="A4872">
        <v>0</v>
      </c>
      <c r="B4872">
        <v>2.4805627611999999</v>
      </c>
    </row>
    <row r="4873" spans="1:2">
      <c r="A4873">
        <v>5</v>
      </c>
      <c r="B4873">
        <v>1.7046292460300001</v>
      </c>
    </row>
    <row r="4874" spans="1:2">
      <c r="A4874">
        <v>3</v>
      </c>
      <c r="B4874">
        <v>1.5899260105599999</v>
      </c>
    </row>
    <row r="4875" spans="1:2">
      <c r="A4875">
        <v>5</v>
      </c>
      <c r="B4875">
        <v>2.9396347167900001</v>
      </c>
    </row>
    <row r="4876" spans="1:2">
      <c r="A4876">
        <v>4</v>
      </c>
      <c r="B4876">
        <v>1.4999455534799999</v>
      </c>
    </row>
    <row r="4877" spans="1:2">
      <c r="A4877">
        <v>4</v>
      </c>
      <c r="B4877">
        <v>2.16995800725</v>
      </c>
    </row>
    <row r="4878" spans="1:2">
      <c r="A4878">
        <v>2</v>
      </c>
      <c r="B4878">
        <v>2.0526250257499998</v>
      </c>
    </row>
    <row r="4879" spans="1:2">
      <c r="A4879">
        <v>1</v>
      </c>
      <c r="B4879">
        <v>1.6143388598299999</v>
      </c>
    </row>
    <row r="4880" spans="1:2">
      <c r="A4880">
        <v>7</v>
      </c>
      <c r="B4880">
        <v>2.6632727955300002</v>
      </c>
    </row>
    <row r="4881" spans="1:2">
      <c r="A4881">
        <v>5</v>
      </c>
      <c r="B4881">
        <v>4.9744403632900003</v>
      </c>
    </row>
    <row r="4882" spans="1:2">
      <c r="A4882">
        <v>5</v>
      </c>
      <c r="B4882">
        <v>2.432163724</v>
      </c>
    </row>
    <row r="4883" spans="1:2">
      <c r="A4883">
        <v>4</v>
      </c>
      <c r="B4883">
        <v>1.3340656473900001</v>
      </c>
    </row>
    <row r="4884" spans="1:2">
      <c r="A4884">
        <v>6</v>
      </c>
      <c r="B4884">
        <v>2.0468564112499998</v>
      </c>
    </row>
    <row r="4885" spans="1:2">
      <c r="A4885">
        <v>5</v>
      </c>
      <c r="B4885">
        <v>2.2868285083300002</v>
      </c>
    </row>
    <row r="4886" spans="1:2">
      <c r="A4886">
        <v>4</v>
      </c>
      <c r="B4886">
        <v>1.74329298945</v>
      </c>
    </row>
    <row r="4887" spans="1:2">
      <c r="A4887">
        <v>10</v>
      </c>
      <c r="B4887">
        <v>1.8586561721999999</v>
      </c>
    </row>
    <row r="4888" spans="1:2">
      <c r="A4888">
        <v>4</v>
      </c>
      <c r="B4888">
        <v>2.0170447934700002</v>
      </c>
    </row>
    <row r="4889" spans="1:2">
      <c r="A4889">
        <v>4</v>
      </c>
      <c r="B4889">
        <v>2.34592473922</v>
      </c>
    </row>
    <row r="4890" spans="1:2">
      <c r="A4890">
        <v>8</v>
      </c>
      <c r="B4890">
        <v>1.3048017809000001</v>
      </c>
    </row>
    <row r="4891" spans="1:2">
      <c r="A4891">
        <v>1</v>
      </c>
      <c r="B4891">
        <v>2.5129117551900002</v>
      </c>
    </row>
    <row r="4892" spans="1:2">
      <c r="A4892">
        <v>7</v>
      </c>
      <c r="B4892">
        <v>2.31447353699</v>
      </c>
    </row>
    <row r="4893" spans="1:2">
      <c r="A4893">
        <v>2</v>
      </c>
      <c r="B4893">
        <v>1.9916988445699999</v>
      </c>
    </row>
    <row r="4894" spans="1:2">
      <c r="A4894">
        <v>4</v>
      </c>
      <c r="B4894">
        <v>1.5893184224300001</v>
      </c>
    </row>
    <row r="4895" spans="1:2">
      <c r="A4895">
        <v>9</v>
      </c>
      <c r="B4895">
        <v>1.8970704085000001</v>
      </c>
    </row>
    <row r="4896" spans="1:2">
      <c r="A4896">
        <v>6</v>
      </c>
      <c r="B4896">
        <v>2.4617556335600002</v>
      </c>
    </row>
    <row r="4897" spans="1:2">
      <c r="A4897">
        <v>6</v>
      </c>
      <c r="B4897">
        <v>1.9359980355699999</v>
      </c>
    </row>
    <row r="4898" spans="1:2">
      <c r="A4898">
        <v>3</v>
      </c>
      <c r="B4898">
        <v>1.61364681368</v>
      </c>
    </row>
    <row r="4899" spans="1:2">
      <c r="A4899">
        <v>9</v>
      </c>
      <c r="B4899">
        <v>4.0875095043199998</v>
      </c>
    </row>
    <row r="4900" spans="1:2">
      <c r="A4900">
        <v>5</v>
      </c>
      <c r="B4900">
        <v>2.6509990696000001</v>
      </c>
    </row>
    <row r="4901" spans="1:2">
      <c r="A4901">
        <v>6</v>
      </c>
      <c r="B4901">
        <v>1.05642709157</v>
      </c>
    </row>
    <row r="4902" spans="1:2">
      <c r="A4902">
        <v>5</v>
      </c>
      <c r="B4902">
        <v>2.6565024106699999</v>
      </c>
    </row>
    <row r="4903" spans="1:2">
      <c r="A4903">
        <v>9</v>
      </c>
      <c r="B4903">
        <v>5.0303119549200002</v>
      </c>
    </row>
    <row r="4904" spans="1:2">
      <c r="A4904">
        <v>2</v>
      </c>
      <c r="B4904">
        <v>3.1624545694899999</v>
      </c>
    </row>
    <row r="4905" spans="1:2">
      <c r="A4905">
        <v>6</v>
      </c>
      <c r="B4905">
        <v>2.1990411611899998</v>
      </c>
    </row>
    <row r="4906" spans="1:2">
      <c r="A4906">
        <v>1</v>
      </c>
      <c r="B4906">
        <v>3.47063778428</v>
      </c>
    </row>
    <row r="4907" spans="1:2">
      <c r="A4907">
        <v>0</v>
      </c>
      <c r="B4907">
        <v>2.7523060999500002</v>
      </c>
    </row>
    <row r="4908" spans="1:2">
      <c r="A4908">
        <v>6</v>
      </c>
      <c r="B4908">
        <v>1.76023993789</v>
      </c>
    </row>
    <row r="4909" spans="1:2">
      <c r="A4909">
        <v>5</v>
      </c>
      <c r="B4909">
        <v>1.67375738964</v>
      </c>
    </row>
    <row r="4910" spans="1:2">
      <c r="A4910">
        <v>8</v>
      </c>
      <c r="B4910">
        <v>3.4663987196499999</v>
      </c>
    </row>
    <row r="4911" spans="1:2">
      <c r="A4911">
        <v>7</v>
      </c>
      <c r="B4911">
        <v>2.4355579518299999</v>
      </c>
    </row>
    <row r="4912" spans="1:2">
      <c r="A4912">
        <v>6</v>
      </c>
      <c r="B4912">
        <v>1.7410420768099999</v>
      </c>
    </row>
    <row r="4913" spans="1:2">
      <c r="A4913">
        <v>4</v>
      </c>
      <c r="B4913">
        <v>0.59487355556400001</v>
      </c>
    </row>
    <row r="4914" spans="1:2">
      <c r="A4914">
        <v>3</v>
      </c>
      <c r="B4914">
        <v>1.69896543937</v>
      </c>
    </row>
    <row r="4915" spans="1:2">
      <c r="A4915">
        <v>7</v>
      </c>
      <c r="B4915">
        <v>1.9813312054000001</v>
      </c>
    </row>
    <row r="4916" spans="1:2">
      <c r="A4916">
        <v>6</v>
      </c>
      <c r="B4916">
        <v>2.7724940725599998</v>
      </c>
    </row>
    <row r="4917" spans="1:2">
      <c r="A4917">
        <v>3</v>
      </c>
      <c r="B4917">
        <v>2.26515879994</v>
      </c>
    </row>
    <row r="4918" spans="1:2">
      <c r="A4918">
        <v>1</v>
      </c>
      <c r="B4918">
        <v>3.0603566821200001</v>
      </c>
    </row>
    <row r="4919" spans="1:2">
      <c r="A4919">
        <v>2</v>
      </c>
      <c r="B4919">
        <v>1.6877534165200001</v>
      </c>
    </row>
    <row r="4920" spans="1:2">
      <c r="A4920">
        <v>4</v>
      </c>
      <c r="B4920">
        <v>2.1626645083799998</v>
      </c>
    </row>
    <row r="4921" spans="1:2">
      <c r="A4921">
        <v>10</v>
      </c>
      <c r="B4921">
        <v>3.4715434385799999</v>
      </c>
    </row>
    <row r="4922" spans="1:2">
      <c r="A4922">
        <v>5</v>
      </c>
      <c r="B4922">
        <v>3.4620977152000001</v>
      </c>
    </row>
    <row r="4923" spans="1:2">
      <c r="A4923">
        <v>2</v>
      </c>
      <c r="B4923">
        <v>2.3517416188800002</v>
      </c>
    </row>
    <row r="4924" spans="1:2">
      <c r="A4924">
        <v>4</v>
      </c>
      <c r="B4924">
        <v>1.7558883811299999</v>
      </c>
    </row>
    <row r="4925" spans="1:2">
      <c r="A4925">
        <v>6</v>
      </c>
      <c r="B4925">
        <v>2.0174142523</v>
      </c>
    </row>
    <row r="4926" spans="1:2">
      <c r="A4926">
        <v>1</v>
      </c>
      <c r="B4926">
        <v>2.7902141868300001</v>
      </c>
    </row>
    <row r="4927" spans="1:2">
      <c r="A4927">
        <v>3</v>
      </c>
      <c r="B4927">
        <v>1.81425451999</v>
      </c>
    </row>
    <row r="4928" spans="1:2">
      <c r="A4928">
        <v>4</v>
      </c>
      <c r="B4928">
        <v>1.7997217266400001</v>
      </c>
    </row>
    <row r="4929" spans="1:2">
      <c r="A4929">
        <v>4</v>
      </c>
      <c r="B4929">
        <v>1.95467623788</v>
      </c>
    </row>
    <row r="4930" spans="1:2">
      <c r="A4930">
        <v>2</v>
      </c>
      <c r="B4930">
        <v>1.2959426029800001</v>
      </c>
    </row>
    <row r="4931" spans="1:2">
      <c r="A4931">
        <v>4</v>
      </c>
      <c r="B4931">
        <v>1.4720284620099999</v>
      </c>
    </row>
    <row r="4932" spans="1:2">
      <c r="A4932">
        <v>4</v>
      </c>
      <c r="B4932">
        <v>2.0092708567700002</v>
      </c>
    </row>
    <row r="4933" spans="1:2">
      <c r="A4933">
        <v>0</v>
      </c>
      <c r="B4933">
        <v>2.6743305480699999</v>
      </c>
    </row>
    <row r="4934" spans="1:2">
      <c r="A4934">
        <v>4</v>
      </c>
      <c r="B4934">
        <v>1.61829490272</v>
      </c>
    </row>
    <row r="4935" spans="1:2">
      <c r="A4935">
        <v>9</v>
      </c>
      <c r="B4935">
        <v>3.56520756883</v>
      </c>
    </row>
    <row r="4936" spans="1:2">
      <c r="A4936">
        <v>7</v>
      </c>
      <c r="B4936">
        <v>2.1314941219399999</v>
      </c>
    </row>
    <row r="4937" spans="1:2">
      <c r="A4937">
        <v>9</v>
      </c>
      <c r="B4937">
        <v>4.3514089789600003</v>
      </c>
    </row>
    <row r="4938" spans="1:2">
      <c r="A4938">
        <v>5</v>
      </c>
      <c r="B4938">
        <v>2.15484079302</v>
      </c>
    </row>
    <row r="4939" spans="1:2">
      <c r="A4939">
        <v>3</v>
      </c>
      <c r="B4939">
        <v>2.1070420325099999</v>
      </c>
    </row>
    <row r="4940" spans="1:2">
      <c r="A4940">
        <v>3</v>
      </c>
      <c r="B4940">
        <v>2.6052960572999999</v>
      </c>
    </row>
    <row r="4941" spans="1:2">
      <c r="A4941">
        <v>7</v>
      </c>
      <c r="B4941">
        <v>3.9042292383100001</v>
      </c>
    </row>
    <row r="4942" spans="1:2">
      <c r="A4942">
        <v>4</v>
      </c>
      <c r="B4942">
        <v>1.97127517793</v>
      </c>
    </row>
    <row r="4943" spans="1:2">
      <c r="A4943">
        <v>5</v>
      </c>
      <c r="B4943">
        <v>2.3394276474</v>
      </c>
    </row>
    <row r="4944" spans="1:2">
      <c r="A4944">
        <v>3</v>
      </c>
      <c r="B4944">
        <v>1.6026976503599999</v>
      </c>
    </row>
    <row r="4945" spans="1:2">
      <c r="A4945">
        <v>6</v>
      </c>
      <c r="B4945">
        <v>1.2647929017199999</v>
      </c>
    </row>
    <row r="4946" spans="1:2">
      <c r="A4946">
        <v>4</v>
      </c>
      <c r="B4946">
        <v>1.2428598637499999</v>
      </c>
    </row>
    <row r="4947" spans="1:2">
      <c r="A4947">
        <v>6</v>
      </c>
      <c r="B4947">
        <v>2.7694747097599999</v>
      </c>
    </row>
    <row r="4948" spans="1:2">
      <c r="A4948">
        <v>8</v>
      </c>
      <c r="B4948">
        <v>4.6749747950299998</v>
      </c>
    </row>
    <row r="4949" spans="1:2">
      <c r="A4949">
        <v>5</v>
      </c>
      <c r="B4949">
        <v>2.5773470217000001</v>
      </c>
    </row>
    <row r="4950" spans="1:2">
      <c r="A4950">
        <v>4</v>
      </c>
      <c r="B4950">
        <v>1.6086292736800001</v>
      </c>
    </row>
    <row r="4951" spans="1:2">
      <c r="A4951">
        <v>4</v>
      </c>
      <c r="B4951">
        <v>2.2759140360000001</v>
      </c>
    </row>
    <row r="4952" spans="1:2">
      <c r="A4952">
        <v>9</v>
      </c>
      <c r="B4952">
        <v>2.4236087723600002</v>
      </c>
    </row>
    <row r="4953" spans="1:2">
      <c r="A4953">
        <v>4</v>
      </c>
      <c r="B4953">
        <v>1.9179363708599999</v>
      </c>
    </row>
    <row r="4954" spans="1:2">
      <c r="A4954">
        <v>4</v>
      </c>
      <c r="B4954">
        <v>1.5887034253500001</v>
      </c>
    </row>
    <row r="4955" spans="1:2">
      <c r="A4955">
        <v>1</v>
      </c>
      <c r="B4955">
        <v>2.2762217873799999</v>
      </c>
    </row>
    <row r="4956" spans="1:2">
      <c r="A4956">
        <v>3</v>
      </c>
      <c r="B4956">
        <v>1.95919610529</v>
      </c>
    </row>
    <row r="4957" spans="1:2">
      <c r="A4957">
        <v>8</v>
      </c>
      <c r="B4957">
        <v>3.6228330100599999</v>
      </c>
    </row>
    <row r="4958" spans="1:2">
      <c r="A4958">
        <v>4</v>
      </c>
      <c r="B4958">
        <v>1.8659337942300001</v>
      </c>
    </row>
    <row r="4959" spans="1:2">
      <c r="A4959">
        <v>8</v>
      </c>
      <c r="B4959">
        <v>2.9794566844500001</v>
      </c>
    </row>
    <row r="4960" spans="1:2">
      <c r="A4960">
        <v>4</v>
      </c>
      <c r="B4960">
        <v>2.1733121187700002</v>
      </c>
    </row>
    <row r="4961" spans="1:2">
      <c r="A4961">
        <v>6</v>
      </c>
      <c r="B4961">
        <v>2.4660650235400001</v>
      </c>
    </row>
    <row r="4962" spans="1:2">
      <c r="A4962">
        <v>3</v>
      </c>
      <c r="B4962">
        <v>1.5829782879800001</v>
      </c>
    </row>
    <row r="4963" spans="1:2">
      <c r="A4963">
        <v>4</v>
      </c>
      <c r="B4963">
        <v>1.8843382228600001</v>
      </c>
    </row>
    <row r="4964" spans="1:2">
      <c r="A4964">
        <v>4</v>
      </c>
      <c r="B4964">
        <v>2.0723532693200002</v>
      </c>
    </row>
    <row r="4965" spans="1:2">
      <c r="A4965">
        <v>8</v>
      </c>
      <c r="B4965">
        <v>2.7474116899499998</v>
      </c>
    </row>
    <row r="4966" spans="1:2">
      <c r="A4966">
        <v>6</v>
      </c>
      <c r="B4966">
        <v>2.0175727613799999</v>
      </c>
    </row>
    <row r="4967" spans="1:2">
      <c r="A4967">
        <v>0</v>
      </c>
      <c r="B4967">
        <v>2.3877705281699999</v>
      </c>
    </row>
    <row r="4968" spans="1:2">
      <c r="A4968">
        <v>6</v>
      </c>
      <c r="B4968">
        <v>2.3268441545599998</v>
      </c>
    </row>
    <row r="4969" spans="1:2">
      <c r="A4969">
        <v>7</v>
      </c>
      <c r="B4969">
        <v>3.3498716362300001</v>
      </c>
    </row>
    <row r="4970" spans="1:2">
      <c r="A4970">
        <v>6</v>
      </c>
      <c r="B4970">
        <v>2.9021886052100001</v>
      </c>
    </row>
    <row r="4971" spans="1:2">
      <c r="A4971">
        <v>6</v>
      </c>
      <c r="B4971">
        <v>1.8919914872600001</v>
      </c>
    </row>
    <row r="4972" spans="1:2">
      <c r="A4972">
        <v>3</v>
      </c>
      <c r="B4972">
        <v>1.8366505715100001</v>
      </c>
    </row>
    <row r="4973" spans="1:2">
      <c r="A4973">
        <v>7</v>
      </c>
      <c r="B4973">
        <v>2.6741536410200002</v>
      </c>
    </row>
    <row r="4974" spans="1:2">
      <c r="A4974">
        <v>4</v>
      </c>
      <c r="B4974">
        <v>2.9424727822499999</v>
      </c>
    </row>
    <row r="4975" spans="1:2">
      <c r="A4975">
        <v>8</v>
      </c>
      <c r="B4975">
        <v>2.3283855541</v>
      </c>
    </row>
    <row r="4976" spans="1:2">
      <c r="A4976">
        <v>1</v>
      </c>
      <c r="B4976">
        <v>3.0476482493099999</v>
      </c>
    </row>
    <row r="4977" spans="1:2">
      <c r="A4977">
        <v>5</v>
      </c>
      <c r="B4977">
        <v>2.6213568088699999</v>
      </c>
    </row>
    <row r="4978" spans="1:2">
      <c r="A4978">
        <v>4</v>
      </c>
      <c r="B4978">
        <v>1.62598623476</v>
      </c>
    </row>
    <row r="4979" spans="1:2">
      <c r="A4979">
        <v>3</v>
      </c>
      <c r="B4979">
        <v>2.68033513528</v>
      </c>
    </row>
    <row r="4980" spans="1:2">
      <c r="A4980">
        <v>6</v>
      </c>
      <c r="B4980">
        <v>2.4591265836999998</v>
      </c>
    </row>
    <row r="4981" spans="1:2">
      <c r="A4981">
        <v>6</v>
      </c>
      <c r="B4981">
        <v>1.17684450687</v>
      </c>
    </row>
    <row r="4982" spans="1:2">
      <c r="A4982">
        <v>0</v>
      </c>
      <c r="B4982">
        <v>3.2773187027600001</v>
      </c>
    </row>
    <row r="4983" spans="1:2">
      <c r="A4983">
        <v>7</v>
      </c>
      <c r="B4983">
        <v>2.6994047821999998</v>
      </c>
    </row>
    <row r="4984" spans="1:2">
      <c r="A4984">
        <v>8</v>
      </c>
      <c r="B4984">
        <v>3.0325523908099998</v>
      </c>
    </row>
    <row r="4985" spans="1:2">
      <c r="A4985">
        <v>9</v>
      </c>
      <c r="B4985">
        <v>3.9538149117299999</v>
      </c>
    </row>
    <row r="4986" spans="1:2">
      <c r="A4986">
        <v>7</v>
      </c>
      <c r="B4986">
        <v>1.90914437354</v>
      </c>
    </row>
    <row r="4987" spans="1:2">
      <c r="A4987">
        <v>5</v>
      </c>
      <c r="B4987">
        <v>1.80948405836</v>
      </c>
    </row>
    <row r="4988" spans="1:2">
      <c r="A4988">
        <v>5</v>
      </c>
      <c r="B4988">
        <v>3.69058909532</v>
      </c>
    </row>
    <row r="4989" spans="1:2">
      <c r="A4989">
        <v>1</v>
      </c>
      <c r="B4989">
        <v>3.0076482463300001</v>
      </c>
    </row>
    <row r="4990" spans="1:2">
      <c r="A4990">
        <v>3</v>
      </c>
      <c r="B4990">
        <v>1.35635004113</v>
      </c>
    </row>
    <row r="4991" spans="1:2">
      <c r="A4991">
        <v>1</v>
      </c>
      <c r="B4991">
        <v>2.39853119677</v>
      </c>
    </row>
    <row r="4992" spans="1:2">
      <c r="A4992">
        <v>1</v>
      </c>
      <c r="B4992">
        <v>5.1898029382299997</v>
      </c>
    </row>
    <row r="4993" spans="1:2">
      <c r="A4993">
        <v>3</v>
      </c>
      <c r="B4993">
        <v>1.8483058079100001</v>
      </c>
    </row>
    <row r="4994" spans="1:2">
      <c r="A4994">
        <v>7</v>
      </c>
      <c r="B4994">
        <v>2.6748700272699999</v>
      </c>
    </row>
    <row r="4995" spans="1:2">
      <c r="A4995">
        <v>9</v>
      </c>
      <c r="B4995">
        <v>3.3325422424200002</v>
      </c>
    </row>
    <row r="4996" spans="1:2">
      <c r="A4996">
        <v>5</v>
      </c>
      <c r="B4996">
        <v>1.3540057135100001</v>
      </c>
    </row>
    <row r="4997" spans="1:2">
      <c r="A4997">
        <v>2</v>
      </c>
      <c r="B4997">
        <v>1.8525499425800001</v>
      </c>
    </row>
    <row r="4998" spans="1:2">
      <c r="A4998">
        <v>1</v>
      </c>
      <c r="B4998">
        <v>2.06231870485</v>
      </c>
    </row>
    <row r="4999" spans="1:2">
      <c r="A4999">
        <v>7</v>
      </c>
      <c r="B4999">
        <v>2.2125682690000001</v>
      </c>
    </row>
    <row r="5000" spans="1:2">
      <c r="A5000">
        <v>3</v>
      </c>
      <c r="B5000">
        <v>2.1823498786400002</v>
      </c>
    </row>
    <row r="5001" spans="1:2">
      <c r="A5001">
        <v>5</v>
      </c>
      <c r="B5001">
        <v>2.1455688304799998</v>
      </c>
    </row>
    <row r="5002" spans="1:2">
      <c r="A5002">
        <v>10</v>
      </c>
      <c r="B5002">
        <v>4.9912412681299996</v>
      </c>
    </row>
    <row r="5003" spans="1:2">
      <c r="A5003">
        <v>5</v>
      </c>
      <c r="B5003">
        <v>3.18391842667</v>
      </c>
    </row>
    <row r="5004" spans="1:2">
      <c r="A5004">
        <v>6</v>
      </c>
      <c r="B5004">
        <v>1.58231406466</v>
      </c>
    </row>
    <row r="5005" spans="1:2">
      <c r="A5005">
        <v>0</v>
      </c>
      <c r="B5005">
        <v>2.47593160528</v>
      </c>
    </row>
    <row r="5006" spans="1:2">
      <c r="A5006">
        <v>4</v>
      </c>
      <c r="B5006">
        <v>1.3112617342099999</v>
      </c>
    </row>
    <row r="5007" spans="1:2">
      <c r="A5007">
        <v>4</v>
      </c>
      <c r="B5007">
        <v>1.67865293845</v>
      </c>
    </row>
    <row r="5008" spans="1:2">
      <c r="A5008">
        <v>3</v>
      </c>
      <c r="B5008">
        <v>1.4546321713100001</v>
      </c>
    </row>
    <row r="5009" spans="1:2">
      <c r="A5009">
        <v>0</v>
      </c>
      <c r="B5009">
        <v>2.86333940401</v>
      </c>
    </row>
    <row r="5010" spans="1:2">
      <c r="A5010">
        <v>9</v>
      </c>
      <c r="B5010">
        <v>7.0318207216799999</v>
      </c>
    </row>
    <row r="5011" spans="1:2">
      <c r="A5011">
        <v>0</v>
      </c>
      <c r="B5011">
        <v>2.45776318382</v>
      </c>
    </row>
    <row r="5012" spans="1:2">
      <c r="A5012">
        <v>2</v>
      </c>
      <c r="B5012">
        <v>2.7173010889300002</v>
      </c>
    </row>
    <row r="5013" spans="1:2">
      <c r="A5013">
        <v>2</v>
      </c>
      <c r="B5013">
        <v>1.7273647623099999</v>
      </c>
    </row>
    <row r="5014" spans="1:2">
      <c r="A5014">
        <v>0</v>
      </c>
      <c r="B5014">
        <v>2.86537800868</v>
      </c>
    </row>
    <row r="5015" spans="1:2">
      <c r="A5015">
        <v>0</v>
      </c>
      <c r="B5015">
        <v>4.3802001422799997</v>
      </c>
    </row>
    <row r="5016" spans="1:2">
      <c r="A5016">
        <v>3</v>
      </c>
      <c r="B5016">
        <v>2.1197587521000001</v>
      </c>
    </row>
    <row r="5017" spans="1:2">
      <c r="A5017">
        <v>1</v>
      </c>
      <c r="B5017">
        <v>3.1255962926300001</v>
      </c>
    </row>
    <row r="5018" spans="1:2">
      <c r="A5018">
        <v>7</v>
      </c>
      <c r="B5018">
        <v>3.4208449216600001</v>
      </c>
    </row>
    <row r="5019" spans="1:2">
      <c r="A5019">
        <v>1</v>
      </c>
      <c r="B5019">
        <v>2.3240843529299999</v>
      </c>
    </row>
    <row r="5020" spans="1:2">
      <c r="A5020">
        <v>7</v>
      </c>
      <c r="B5020">
        <v>3.0863386826200001</v>
      </c>
    </row>
    <row r="5021" spans="1:2">
      <c r="A5021">
        <v>4</v>
      </c>
      <c r="B5021">
        <v>2.20258451095</v>
      </c>
    </row>
    <row r="5022" spans="1:2">
      <c r="A5022">
        <v>2</v>
      </c>
      <c r="B5022">
        <v>2.7630961022</v>
      </c>
    </row>
    <row r="5023" spans="1:2">
      <c r="A5023">
        <v>2</v>
      </c>
      <c r="B5023">
        <v>3.8078910965700001</v>
      </c>
    </row>
    <row r="5024" spans="1:2">
      <c r="A5024">
        <v>2</v>
      </c>
      <c r="B5024">
        <v>3.9798573107999999</v>
      </c>
    </row>
    <row r="5025" spans="1:2">
      <c r="A5025">
        <v>6</v>
      </c>
      <c r="B5025">
        <v>1.42018217367</v>
      </c>
    </row>
    <row r="5026" spans="1:2">
      <c r="A5026">
        <v>3</v>
      </c>
      <c r="B5026">
        <v>1.74551551603</v>
      </c>
    </row>
    <row r="5027" spans="1:2">
      <c r="A5027">
        <v>4</v>
      </c>
      <c r="B5027">
        <v>1.9060245631799999</v>
      </c>
    </row>
    <row r="5028" spans="1:2">
      <c r="A5028">
        <v>9</v>
      </c>
      <c r="B5028">
        <v>3.4918398231899999</v>
      </c>
    </row>
    <row r="5029" spans="1:2">
      <c r="A5029">
        <v>2</v>
      </c>
      <c r="B5029">
        <v>2.01901570338</v>
      </c>
    </row>
    <row r="5030" spans="1:2">
      <c r="A5030">
        <v>4</v>
      </c>
      <c r="B5030">
        <v>2.0113458243100002</v>
      </c>
    </row>
    <row r="5031" spans="1:2">
      <c r="A5031">
        <v>4</v>
      </c>
      <c r="B5031">
        <v>1.8322797749499999</v>
      </c>
    </row>
    <row r="5032" spans="1:2">
      <c r="A5032">
        <v>5</v>
      </c>
      <c r="B5032">
        <v>3.7943817484700002</v>
      </c>
    </row>
    <row r="5033" spans="1:2">
      <c r="A5033">
        <v>4</v>
      </c>
      <c r="B5033">
        <v>2.2250966863500001</v>
      </c>
    </row>
    <row r="5034" spans="1:2">
      <c r="A5034">
        <v>7</v>
      </c>
      <c r="B5034">
        <v>1.3424089646699999</v>
      </c>
    </row>
    <row r="5035" spans="1:2">
      <c r="A5035">
        <v>3</v>
      </c>
      <c r="B5035">
        <v>3.3643175099799998</v>
      </c>
    </row>
    <row r="5036" spans="1:2">
      <c r="A5036">
        <v>0</v>
      </c>
      <c r="B5036">
        <v>2.68767835404</v>
      </c>
    </row>
    <row r="5037" spans="1:2">
      <c r="A5037">
        <v>7</v>
      </c>
      <c r="B5037">
        <v>1.61260682689</v>
      </c>
    </row>
    <row r="5038" spans="1:2">
      <c r="A5038">
        <v>6</v>
      </c>
      <c r="B5038">
        <v>2.0909366324400001</v>
      </c>
    </row>
    <row r="5039" spans="1:2">
      <c r="A5039">
        <v>7</v>
      </c>
      <c r="B5039">
        <v>1.1448697189699999</v>
      </c>
    </row>
    <row r="5040" spans="1:2">
      <c r="A5040">
        <v>6</v>
      </c>
      <c r="B5040">
        <v>3.0910859190800002</v>
      </c>
    </row>
    <row r="5041" spans="1:2">
      <c r="A5041">
        <v>5</v>
      </c>
      <c r="B5041">
        <v>2.6504278610699998</v>
      </c>
    </row>
    <row r="5042" spans="1:2">
      <c r="A5042">
        <v>5</v>
      </c>
      <c r="B5042">
        <v>2.2228406939599998</v>
      </c>
    </row>
    <row r="5043" spans="1:2">
      <c r="A5043">
        <v>7</v>
      </c>
      <c r="B5043">
        <v>2.1353920505600001</v>
      </c>
    </row>
    <row r="5044" spans="1:2">
      <c r="A5044">
        <v>6</v>
      </c>
      <c r="B5044">
        <v>1.8659104158499999</v>
      </c>
    </row>
    <row r="5045" spans="1:2">
      <c r="A5045">
        <v>6</v>
      </c>
      <c r="B5045">
        <v>1.78991198945</v>
      </c>
    </row>
    <row r="5046" spans="1:2">
      <c r="A5046">
        <v>8</v>
      </c>
      <c r="B5046">
        <v>2.4721990638900002</v>
      </c>
    </row>
    <row r="5047" spans="1:2">
      <c r="A5047">
        <v>5</v>
      </c>
      <c r="B5047">
        <v>1.9690947651299999</v>
      </c>
    </row>
    <row r="5048" spans="1:2">
      <c r="A5048">
        <v>1</v>
      </c>
      <c r="B5048">
        <v>2.0458604185799998</v>
      </c>
    </row>
    <row r="5049" spans="1:2">
      <c r="A5049">
        <v>1</v>
      </c>
      <c r="B5049">
        <v>2.4433338905899999</v>
      </c>
    </row>
    <row r="5050" spans="1:2">
      <c r="A5050">
        <v>3</v>
      </c>
      <c r="B5050">
        <v>1.8500138292799999</v>
      </c>
    </row>
    <row r="5051" spans="1:2">
      <c r="A5051">
        <v>2</v>
      </c>
      <c r="B5051">
        <v>2.2521915632499998</v>
      </c>
    </row>
    <row r="5052" spans="1:2">
      <c r="A5052">
        <v>1</v>
      </c>
      <c r="B5052">
        <v>2.8190490348499999</v>
      </c>
    </row>
    <row r="5053" spans="1:2">
      <c r="A5053">
        <v>5</v>
      </c>
      <c r="B5053">
        <v>2.42529930189</v>
      </c>
    </row>
    <row r="5054" spans="1:2">
      <c r="A5054">
        <v>4</v>
      </c>
      <c r="B5054">
        <v>1.5436929907200001</v>
      </c>
    </row>
    <row r="5055" spans="1:2">
      <c r="A5055">
        <v>2</v>
      </c>
      <c r="B5055">
        <v>1.7865508799100001</v>
      </c>
    </row>
    <row r="5056" spans="1:2">
      <c r="A5056">
        <v>10</v>
      </c>
      <c r="B5056">
        <v>4.1486138916200002</v>
      </c>
    </row>
    <row r="5057" spans="1:2">
      <c r="A5057">
        <v>6</v>
      </c>
      <c r="B5057">
        <v>1.96156568657</v>
      </c>
    </row>
    <row r="5058" spans="1:2">
      <c r="A5058">
        <v>1</v>
      </c>
      <c r="B5058">
        <v>1.6902358503499999</v>
      </c>
    </row>
    <row r="5059" spans="1:2">
      <c r="A5059">
        <v>2</v>
      </c>
      <c r="B5059">
        <v>1.99067898778</v>
      </c>
    </row>
    <row r="5060" spans="1:2">
      <c r="A5060">
        <v>3</v>
      </c>
      <c r="B5060">
        <v>2.2554167823600002</v>
      </c>
    </row>
    <row r="5061" spans="1:2">
      <c r="A5061">
        <v>1</v>
      </c>
      <c r="B5061">
        <v>2.7401001111099998</v>
      </c>
    </row>
    <row r="5062" spans="1:2">
      <c r="A5062">
        <v>2</v>
      </c>
      <c r="B5062">
        <v>2.3087554683599998</v>
      </c>
    </row>
    <row r="5063" spans="1:2">
      <c r="A5063">
        <v>1</v>
      </c>
      <c r="B5063">
        <v>2.79389876216</v>
      </c>
    </row>
    <row r="5064" spans="1:2">
      <c r="A5064">
        <v>7</v>
      </c>
      <c r="B5064">
        <v>3.2538554455900002</v>
      </c>
    </row>
    <row r="5065" spans="1:2">
      <c r="A5065">
        <v>5</v>
      </c>
      <c r="B5065">
        <v>1.7804467605900001</v>
      </c>
    </row>
    <row r="5066" spans="1:2">
      <c r="A5066">
        <v>6</v>
      </c>
      <c r="B5066">
        <v>2.46527152107</v>
      </c>
    </row>
    <row r="5067" spans="1:2">
      <c r="A5067">
        <v>2</v>
      </c>
      <c r="B5067">
        <v>3.5790829617300002</v>
      </c>
    </row>
    <row r="5068" spans="1:2">
      <c r="A5068">
        <v>8</v>
      </c>
      <c r="B5068">
        <v>2.9922831908499998</v>
      </c>
    </row>
    <row r="5069" spans="1:2">
      <c r="A5069">
        <v>7</v>
      </c>
      <c r="B5069">
        <v>2.1794074661899998</v>
      </c>
    </row>
    <row r="5070" spans="1:2">
      <c r="A5070">
        <v>5</v>
      </c>
      <c r="B5070">
        <v>1.63380767136</v>
      </c>
    </row>
    <row r="5071" spans="1:2">
      <c r="A5071">
        <v>2</v>
      </c>
      <c r="B5071">
        <v>2.29774293394</v>
      </c>
    </row>
    <row r="5072" spans="1:2">
      <c r="A5072">
        <v>5</v>
      </c>
      <c r="B5072">
        <v>1.7467532647399999</v>
      </c>
    </row>
    <row r="5073" spans="1:2">
      <c r="A5073">
        <v>1</v>
      </c>
      <c r="B5073">
        <v>2.5752028680199999</v>
      </c>
    </row>
    <row r="5074" spans="1:2">
      <c r="A5074">
        <v>3</v>
      </c>
      <c r="B5074">
        <v>2.2706919163400001</v>
      </c>
    </row>
    <row r="5075" spans="1:2">
      <c r="A5075">
        <v>5</v>
      </c>
      <c r="B5075">
        <v>1.59327595861</v>
      </c>
    </row>
    <row r="5076" spans="1:2">
      <c r="A5076">
        <v>3</v>
      </c>
      <c r="B5076">
        <v>1.68350436579</v>
      </c>
    </row>
    <row r="5077" spans="1:2">
      <c r="A5077">
        <v>5</v>
      </c>
      <c r="B5077">
        <v>2.0559376931200002</v>
      </c>
    </row>
    <row r="5078" spans="1:2">
      <c r="A5078">
        <v>7</v>
      </c>
      <c r="B5078">
        <v>2.1174651472199999</v>
      </c>
    </row>
    <row r="5079" spans="1:2">
      <c r="A5079">
        <v>6</v>
      </c>
      <c r="B5079">
        <v>1.8345293702200001</v>
      </c>
    </row>
    <row r="5080" spans="1:2">
      <c r="A5080">
        <v>5</v>
      </c>
      <c r="B5080">
        <v>1.6269717312900001</v>
      </c>
    </row>
    <row r="5081" spans="1:2">
      <c r="A5081">
        <v>8</v>
      </c>
      <c r="B5081">
        <v>3.1904586154699999</v>
      </c>
    </row>
    <row r="5082" spans="1:2">
      <c r="A5082">
        <v>4</v>
      </c>
      <c r="B5082">
        <v>2.1120168436600002</v>
      </c>
    </row>
    <row r="5083" spans="1:2">
      <c r="A5083">
        <v>6</v>
      </c>
      <c r="B5083">
        <v>1.45786440229</v>
      </c>
    </row>
    <row r="5084" spans="1:2">
      <c r="A5084">
        <v>0</v>
      </c>
      <c r="B5084">
        <v>2.3921097474400002</v>
      </c>
    </row>
    <row r="5085" spans="1:2">
      <c r="A5085">
        <v>2</v>
      </c>
      <c r="B5085">
        <v>1.91959067747</v>
      </c>
    </row>
    <row r="5086" spans="1:2">
      <c r="A5086">
        <v>2</v>
      </c>
      <c r="B5086">
        <v>1.4952020129300001</v>
      </c>
    </row>
    <row r="5087" spans="1:2">
      <c r="A5087">
        <v>5</v>
      </c>
      <c r="B5087">
        <v>2.1257166874700002</v>
      </c>
    </row>
    <row r="5088" spans="1:2">
      <c r="A5088">
        <v>4</v>
      </c>
      <c r="B5088">
        <v>2.1848300535999998</v>
      </c>
    </row>
    <row r="5089" spans="1:2">
      <c r="A5089">
        <v>6</v>
      </c>
      <c r="B5089">
        <v>2.0780813287000002</v>
      </c>
    </row>
    <row r="5090" spans="1:2">
      <c r="A5090">
        <v>4</v>
      </c>
      <c r="B5090">
        <v>1.3382426078</v>
      </c>
    </row>
    <row r="5091" spans="1:2">
      <c r="A5091">
        <v>4</v>
      </c>
      <c r="B5091">
        <v>1.9003524410199999</v>
      </c>
    </row>
    <row r="5092" spans="1:2">
      <c r="A5092">
        <v>1</v>
      </c>
      <c r="B5092">
        <v>2.6233567364699999</v>
      </c>
    </row>
    <row r="5093" spans="1:2">
      <c r="A5093">
        <v>3</v>
      </c>
      <c r="B5093">
        <v>2.2742727756900001</v>
      </c>
    </row>
    <row r="5094" spans="1:2">
      <c r="A5094">
        <v>8</v>
      </c>
      <c r="B5094">
        <v>3.32377744828</v>
      </c>
    </row>
    <row r="5095" spans="1:2">
      <c r="A5095">
        <v>6</v>
      </c>
      <c r="B5095">
        <v>4.6198146086299996</v>
      </c>
    </row>
    <row r="5096" spans="1:2">
      <c r="A5096">
        <v>2</v>
      </c>
      <c r="B5096">
        <v>2.0029541843700001</v>
      </c>
    </row>
    <row r="5097" spans="1:2">
      <c r="A5097">
        <v>3</v>
      </c>
      <c r="B5097">
        <v>1.7879700062399999</v>
      </c>
    </row>
    <row r="5098" spans="1:2">
      <c r="A5098">
        <v>4</v>
      </c>
      <c r="B5098">
        <v>2.3552110865699998</v>
      </c>
    </row>
    <row r="5099" spans="1:2">
      <c r="A5099">
        <v>3</v>
      </c>
      <c r="B5099">
        <v>2.1931003800200002</v>
      </c>
    </row>
    <row r="5100" spans="1:2">
      <c r="A5100">
        <v>5</v>
      </c>
      <c r="B5100">
        <v>1.9126468617400001</v>
      </c>
    </row>
    <row r="5101" spans="1:2">
      <c r="A5101">
        <v>0</v>
      </c>
      <c r="B5101">
        <v>3.0643326720899999</v>
      </c>
    </row>
    <row r="5102" spans="1:2">
      <c r="A5102">
        <v>4</v>
      </c>
      <c r="B5102">
        <v>2.2361159937399999</v>
      </c>
    </row>
    <row r="5103" spans="1:2">
      <c r="A5103">
        <v>3</v>
      </c>
      <c r="B5103">
        <v>2.4498959848599999</v>
      </c>
    </row>
    <row r="5104" spans="1:2">
      <c r="A5104">
        <v>6</v>
      </c>
      <c r="B5104">
        <v>1.4773955974699999</v>
      </c>
    </row>
    <row r="5105" spans="1:2">
      <c r="A5105">
        <v>5</v>
      </c>
      <c r="B5105">
        <v>5.5062946626500002</v>
      </c>
    </row>
    <row r="5106" spans="1:2">
      <c r="A5106">
        <v>5</v>
      </c>
      <c r="B5106">
        <v>2.0337139688599999</v>
      </c>
    </row>
    <row r="5107" spans="1:2">
      <c r="A5107">
        <v>7</v>
      </c>
      <c r="B5107">
        <v>3.40718331307</v>
      </c>
    </row>
    <row r="5108" spans="1:2">
      <c r="A5108">
        <v>4</v>
      </c>
      <c r="B5108">
        <v>0.84808854845799997</v>
      </c>
    </row>
    <row r="5109" spans="1:2">
      <c r="A5109">
        <v>4</v>
      </c>
      <c r="B5109">
        <v>1.71538533633</v>
      </c>
    </row>
    <row r="5110" spans="1:2">
      <c r="A5110">
        <v>7</v>
      </c>
      <c r="B5110">
        <v>1.4496468248400001</v>
      </c>
    </row>
    <row r="5111" spans="1:2">
      <c r="A5111">
        <v>0</v>
      </c>
      <c r="B5111">
        <v>4.2077456207299999</v>
      </c>
    </row>
    <row r="5112" spans="1:2">
      <c r="A5112">
        <v>4</v>
      </c>
      <c r="B5112">
        <v>1.94877414516</v>
      </c>
    </row>
    <row r="5113" spans="1:2">
      <c r="A5113">
        <v>3</v>
      </c>
      <c r="B5113">
        <v>1.4952781184899999</v>
      </c>
    </row>
    <row r="5114" spans="1:2">
      <c r="A5114">
        <v>3</v>
      </c>
      <c r="B5114">
        <v>2.5782151663000001</v>
      </c>
    </row>
    <row r="5115" spans="1:2">
      <c r="A5115">
        <v>8</v>
      </c>
      <c r="B5115">
        <v>2.6097818526199998</v>
      </c>
    </row>
    <row r="5116" spans="1:2">
      <c r="A5116">
        <v>4</v>
      </c>
      <c r="B5116">
        <v>1.6150215379399999</v>
      </c>
    </row>
    <row r="5117" spans="1:2">
      <c r="A5117">
        <v>6</v>
      </c>
      <c r="B5117">
        <v>1.5802495345500001</v>
      </c>
    </row>
    <row r="5118" spans="1:2">
      <c r="A5118">
        <v>7</v>
      </c>
      <c r="B5118">
        <v>2.6007701818500002</v>
      </c>
    </row>
    <row r="5119" spans="1:2">
      <c r="A5119">
        <v>5</v>
      </c>
      <c r="B5119">
        <v>1.76814628185</v>
      </c>
    </row>
    <row r="5120" spans="1:2">
      <c r="A5120">
        <v>3</v>
      </c>
      <c r="B5120">
        <v>2.5148507059499998</v>
      </c>
    </row>
    <row r="5121" spans="1:2">
      <c r="A5121">
        <v>8</v>
      </c>
      <c r="B5121">
        <v>1.8833467715600001</v>
      </c>
    </row>
    <row r="5122" spans="1:2">
      <c r="A5122">
        <v>4</v>
      </c>
      <c r="B5122">
        <v>2.0361798126099999</v>
      </c>
    </row>
    <row r="5123" spans="1:2">
      <c r="A5123">
        <v>2</v>
      </c>
      <c r="B5123">
        <v>2.1127783725599998</v>
      </c>
    </row>
    <row r="5124" spans="1:2">
      <c r="A5124">
        <v>2</v>
      </c>
      <c r="B5124">
        <v>1.8631346751</v>
      </c>
    </row>
    <row r="5125" spans="1:2">
      <c r="A5125">
        <v>4</v>
      </c>
      <c r="B5125">
        <v>2.86864247363</v>
      </c>
    </row>
    <row r="5126" spans="1:2">
      <c r="A5126">
        <v>8</v>
      </c>
      <c r="B5126">
        <v>1.4285136516900001</v>
      </c>
    </row>
    <row r="5127" spans="1:2">
      <c r="A5127">
        <v>2</v>
      </c>
      <c r="B5127">
        <v>3.18354696882</v>
      </c>
    </row>
    <row r="5128" spans="1:2">
      <c r="A5128">
        <v>0</v>
      </c>
      <c r="B5128">
        <v>2.4774040580499999</v>
      </c>
    </row>
    <row r="5129" spans="1:2">
      <c r="A5129">
        <v>7</v>
      </c>
      <c r="B5129">
        <v>1.73406126693</v>
      </c>
    </row>
    <row r="5130" spans="1:2">
      <c r="A5130">
        <v>6</v>
      </c>
      <c r="B5130">
        <v>2.1229485424100001</v>
      </c>
    </row>
    <row r="5131" spans="1:2">
      <c r="A5131">
        <v>2</v>
      </c>
      <c r="B5131">
        <v>1.42849262129</v>
      </c>
    </row>
    <row r="5132" spans="1:2">
      <c r="A5132">
        <v>7</v>
      </c>
      <c r="B5132">
        <v>2.4368538182699999</v>
      </c>
    </row>
    <row r="5133" spans="1:2">
      <c r="A5133">
        <v>6</v>
      </c>
      <c r="B5133">
        <v>1.7399694156800001</v>
      </c>
    </row>
    <row r="5134" spans="1:2">
      <c r="A5134">
        <v>4</v>
      </c>
      <c r="B5134">
        <v>1.54696021049</v>
      </c>
    </row>
    <row r="5135" spans="1:2">
      <c r="A5135">
        <v>10</v>
      </c>
      <c r="B5135">
        <v>2.7029834289400001</v>
      </c>
    </row>
    <row r="5136" spans="1:2">
      <c r="A5136">
        <v>7</v>
      </c>
      <c r="B5136">
        <v>2.13362503325</v>
      </c>
    </row>
    <row r="5137" spans="1:2">
      <c r="A5137">
        <v>5</v>
      </c>
      <c r="B5137">
        <v>3.0256779387599999</v>
      </c>
    </row>
    <row r="5138" spans="1:2">
      <c r="A5138">
        <v>5</v>
      </c>
      <c r="B5138">
        <v>2.64082149031</v>
      </c>
    </row>
    <row r="5139" spans="1:2">
      <c r="A5139">
        <v>3</v>
      </c>
      <c r="B5139">
        <v>1.3701965891000001</v>
      </c>
    </row>
    <row r="5140" spans="1:2">
      <c r="A5140">
        <v>6</v>
      </c>
      <c r="B5140">
        <v>2.0763669760800001</v>
      </c>
    </row>
    <row r="5141" spans="1:2">
      <c r="A5141">
        <v>6</v>
      </c>
      <c r="B5141">
        <v>1.23075460754</v>
      </c>
    </row>
    <row r="5142" spans="1:2">
      <c r="A5142">
        <v>1</v>
      </c>
      <c r="B5142">
        <v>3.2545407219900002</v>
      </c>
    </row>
    <row r="5143" spans="1:2">
      <c r="A5143">
        <v>4</v>
      </c>
      <c r="B5143">
        <v>1.92430233292</v>
      </c>
    </row>
    <row r="5144" spans="1:2">
      <c r="A5144">
        <v>6</v>
      </c>
      <c r="B5144">
        <v>4.1170165554300002</v>
      </c>
    </row>
    <row r="5145" spans="1:2">
      <c r="A5145">
        <v>4</v>
      </c>
      <c r="B5145">
        <v>1.3852218308799999</v>
      </c>
    </row>
    <row r="5146" spans="1:2">
      <c r="A5146">
        <v>5</v>
      </c>
      <c r="B5146">
        <v>1.4528251651099999</v>
      </c>
    </row>
    <row r="5147" spans="1:2">
      <c r="A5147">
        <v>2</v>
      </c>
      <c r="B5147">
        <v>2.6052981821499999</v>
      </c>
    </row>
    <row r="5148" spans="1:2">
      <c r="A5148">
        <v>7</v>
      </c>
      <c r="B5148">
        <v>1.84629399897</v>
      </c>
    </row>
    <row r="5149" spans="1:2">
      <c r="A5149">
        <v>4</v>
      </c>
      <c r="B5149">
        <v>3.5793304933100001</v>
      </c>
    </row>
    <row r="5150" spans="1:2">
      <c r="A5150">
        <v>5</v>
      </c>
      <c r="B5150">
        <v>1.76670158392</v>
      </c>
    </row>
    <row r="5151" spans="1:2">
      <c r="A5151">
        <v>4</v>
      </c>
      <c r="B5151">
        <v>1.78935253646</v>
      </c>
    </row>
    <row r="5152" spans="1:2">
      <c r="A5152">
        <v>2</v>
      </c>
      <c r="B5152">
        <v>2.0460353019099999</v>
      </c>
    </row>
    <row r="5153" spans="1:2">
      <c r="A5153">
        <v>4</v>
      </c>
      <c r="B5153">
        <v>1.7701446920499999</v>
      </c>
    </row>
    <row r="5154" spans="1:2">
      <c r="A5154">
        <v>5</v>
      </c>
      <c r="B5154">
        <v>2.4541560067299999</v>
      </c>
    </row>
    <row r="5155" spans="1:2">
      <c r="A5155">
        <v>2</v>
      </c>
      <c r="B5155">
        <v>1.42770202385</v>
      </c>
    </row>
    <row r="5156" spans="1:2">
      <c r="A5156">
        <v>8</v>
      </c>
      <c r="B5156">
        <v>2.02830056602</v>
      </c>
    </row>
    <row r="5157" spans="1:2">
      <c r="A5157">
        <v>5</v>
      </c>
      <c r="B5157">
        <v>3.4880305003699998</v>
      </c>
    </row>
    <row r="5158" spans="1:2">
      <c r="A5158">
        <v>6</v>
      </c>
      <c r="B5158">
        <v>2.0938718280400002</v>
      </c>
    </row>
    <row r="5159" spans="1:2">
      <c r="A5159">
        <v>4</v>
      </c>
      <c r="B5159">
        <v>2.3580950011900002</v>
      </c>
    </row>
    <row r="5160" spans="1:2">
      <c r="A5160">
        <v>2</v>
      </c>
      <c r="B5160">
        <v>2.4690770121100001</v>
      </c>
    </row>
    <row r="5161" spans="1:2">
      <c r="A5161">
        <v>6</v>
      </c>
      <c r="B5161">
        <v>1.89573650632</v>
      </c>
    </row>
    <row r="5162" spans="1:2">
      <c r="A5162">
        <v>7</v>
      </c>
      <c r="B5162">
        <v>1.94716181724</v>
      </c>
    </row>
    <row r="5163" spans="1:2">
      <c r="A5163">
        <v>7</v>
      </c>
      <c r="B5163">
        <v>1.34163730349</v>
      </c>
    </row>
    <row r="5164" spans="1:2">
      <c r="A5164">
        <v>5</v>
      </c>
      <c r="B5164">
        <v>1.8267350041599999</v>
      </c>
    </row>
    <row r="5165" spans="1:2">
      <c r="A5165">
        <v>8</v>
      </c>
      <c r="B5165">
        <v>1.8396329069099999</v>
      </c>
    </row>
    <row r="5166" spans="1:2">
      <c r="A5166">
        <v>5</v>
      </c>
      <c r="B5166">
        <v>1.9099713336699999</v>
      </c>
    </row>
    <row r="5167" spans="1:2">
      <c r="A5167">
        <v>5</v>
      </c>
      <c r="B5167">
        <v>2.5038890600400001</v>
      </c>
    </row>
    <row r="5168" spans="1:2">
      <c r="A5168">
        <v>7</v>
      </c>
      <c r="B5168">
        <v>2.57276576838</v>
      </c>
    </row>
    <row r="5169" spans="1:2">
      <c r="A5169">
        <v>0</v>
      </c>
      <c r="B5169">
        <v>5.6636706221799997</v>
      </c>
    </row>
    <row r="5170" spans="1:2">
      <c r="A5170">
        <v>4</v>
      </c>
      <c r="B5170">
        <v>1.98687871438</v>
      </c>
    </row>
    <row r="5171" spans="1:2">
      <c r="A5171">
        <v>9</v>
      </c>
      <c r="B5171">
        <v>2.2204808751499998</v>
      </c>
    </row>
    <row r="5172" spans="1:2">
      <c r="A5172">
        <v>1</v>
      </c>
      <c r="B5172">
        <v>2.8516496153099999</v>
      </c>
    </row>
    <row r="5173" spans="1:2">
      <c r="A5173">
        <v>8</v>
      </c>
      <c r="B5173">
        <v>3.9426168446999998</v>
      </c>
    </row>
    <row r="5174" spans="1:2">
      <c r="A5174">
        <v>3</v>
      </c>
      <c r="B5174">
        <v>1.54085561909</v>
      </c>
    </row>
    <row r="5175" spans="1:2">
      <c r="A5175">
        <v>6</v>
      </c>
      <c r="B5175">
        <v>1.4611387823099999</v>
      </c>
    </row>
    <row r="5176" spans="1:2">
      <c r="A5176">
        <v>7</v>
      </c>
      <c r="B5176">
        <v>1.5502627523100001</v>
      </c>
    </row>
    <row r="5177" spans="1:2">
      <c r="A5177">
        <v>3</v>
      </c>
      <c r="B5177">
        <v>1.5339401887899999</v>
      </c>
    </row>
    <row r="5178" spans="1:2">
      <c r="A5178">
        <v>5</v>
      </c>
      <c r="B5178">
        <v>1.81220706864</v>
      </c>
    </row>
    <row r="5179" spans="1:2">
      <c r="A5179">
        <v>5</v>
      </c>
      <c r="B5179">
        <v>1.65653444913</v>
      </c>
    </row>
    <row r="5180" spans="1:2">
      <c r="A5180">
        <v>7</v>
      </c>
      <c r="B5180">
        <v>2.1019542733700001</v>
      </c>
    </row>
    <row r="5181" spans="1:2">
      <c r="A5181">
        <v>5</v>
      </c>
      <c r="B5181">
        <v>1.71958394072</v>
      </c>
    </row>
    <row r="5182" spans="1:2">
      <c r="A5182">
        <v>4</v>
      </c>
      <c r="B5182">
        <v>2.2159444187899999</v>
      </c>
    </row>
    <row r="5183" spans="1:2">
      <c r="A5183">
        <v>5</v>
      </c>
      <c r="B5183">
        <v>1.40394564967</v>
      </c>
    </row>
    <row r="5184" spans="1:2">
      <c r="A5184">
        <v>2</v>
      </c>
      <c r="B5184">
        <v>2.5496765414799998</v>
      </c>
    </row>
    <row r="5185" spans="1:2">
      <c r="A5185">
        <v>5</v>
      </c>
      <c r="B5185">
        <v>1.3986552538999999</v>
      </c>
    </row>
    <row r="5186" spans="1:2">
      <c r="A5186">
        <v>5</v>
      </c>
      <c r="B5186">
        <v>1.7145810339800001</v>
      </c>
    </row>
    <row r="5187" spans="1:2">
      <c r="A5187">
        <v>5</v>
      </c>
      <c r="B5187">
        <v>2.48163298427</v>
      </c>
    </row>
    <row r="5188" spans="1:2">
      <c r="A5188">
        <v>8</v>
      </c>
      <c r="B5188">
        <v>3.0736281656900002</v>
      </c>
    </row>
    <row r="5189" spans="1:2">
      <c r="A5189">
        <v>9</v>
      </c>
      <c r="B5189">
        <v>3.8410162893000002</v>
      </c>
    </row>
    <row r="5190" spans="1:2">
      <c r="A5190">
        <v>3</v>
      </c>
      <c r="B5190">
        <v>2.36717279899</v>
      </c>
    </row>
    <row r="5191" spans="1:2">
      <c r="A5191">
        <v>5</v>
      </c>
      <c r="B5191">
        <v>1.1818768830999999</v>
      </c>
    </row>
    <row r="5192" spans="1:2">
      <c r="A5192">
        <v>8</v>
      </c>
      <c r="B5192">
        <v>4.0686104826599996</v>
      </c>
    </row>
    <row r="5193" spans="1:2">
      <c r="A5193">
        <v>3</v>
      </c>
      <c r="B5193">
        <v>1.89048056961</v>
      </c>
    </row>
    <row r="5194" spans="1:2">
      <c r="A5194">
        <v>4</v>
      </c>
      <c r="B5194">
        <v>1.6385257445300001</v>
      </c>
    </row>
    <row r="5195" spans="1:2">
      <c r="A5195">
        <v>5</v>
      </c>
      <c r="B5195">
        <v>2.4909269190300001</v>
      </c>
    </row>
    <row r="5196" spans="1:2">
      <c r="A5196">
        <v>3</v>
      </c>
      <c r="B5196">
        <v>2.2043380024200001</v>
      </c>
    </row>
    <row r="5197" spans="1:2">
      <c r="A5197">
        <v>7</v>
      </c>
      <c r="B5197">
        <v>1.72440681452</v>
      </c>
    </row>
    <row r="5198" spans="1:2">
      <c r="A5198">
        <v>5</v>
      </c>
      <c r="B5198">
        <v>2.2797147445600001</v>
      </c>
    </row>
    <row r="5199" spans="1:2">
      <c r="A5199">
        <v>3</v>
      </c>
      <c r="B5199">
        <v>2.8472982995499998</v>
      </c>
    </row>
    <row r="5200" spans="1:2">
      <c r="A5200">
        <v>5</v>
      </c>
      <c r="B5200">
        <v>1.4607103816</v>
      </c>
    </row>
    <row r="5201" spans="1:2">
      <c r="A5201">
        <v>2</v>
      </c>
      <c r="B5201">
        <v>1.98959988682</v>
      </c>
    </row>
    <row r="5202" spans="1:2">
      <c r="A5202">
        <v>7</v>
      </c>
      <c r="B5202">
        <v>1.9208261364600001</v>
      </c>
    </row>
    <row r="5203" spans="1:2">
      <c r="A5203">
        <v>7</v>
      </c>
      <c r="B5203">
        <v>2.9879987261799998</v>
      </c>
    </row>
    <row r="5204" spans="1:2">
      <c r="A5204">
        <v>6</v>
      </c>
      <c r="B5204">
        <v>4.1626877571299996</v>
      </c>
    </row>
    <row r="5205" spans="1:2">
      <c r="A5205">
        <v>6</v>
      </c>
      <c r="B5205">
        <v>2.0920983831000002</v>
      </c>
    </row>
    <row r="5206" spans="1:2">
      <c r="A5206">
        <v>5</v>
      </c>
      <c r="B5206">
        <v>3.2207461720300001</v>
      </c>
    </row>
    <row r="5207" spans="1:2">
      <c r="A5207">
        <v>8</v>
      </c>
      <c r="B5207">
        <v>3.6046779499700001</v>
      </c>
    </row>
    <row r="5208" spans="1:2">
      <c r="A5208">
        <v>5</v>
      </c>
      <c r="B5208">
        <v>2.27735183342</v>
      </c>
    </row>
    <row r="5209" spans="1:2">
      <c r="A5209">
        <v>5</v>
      </c>
      <c r="B5209">
        <v>4.1983641085099999</v>
      </c>
    </row>
    <row r="5210" spans="1:2">
      <c r="A5210">
        <v>6</v>
      </c>
      <c r="B5210">
        <v>1.6491725041600001</v>
      </c>
    </row>
    <row r="5211" spans="1:2">
      <c r="A5211">
        <v>8</v>
      </c>
      <c r="B5211">
        <v>3.5856704343099999</v>
      </c>
    </row>
    <row r="5212" spans="1:2">
      <c r="A5212">
        <v>4</v>
      </c>
      <c r="B5212">
        <v>1.5692552743299999</v>
      </c>
    </row>
    <row r="5213" spans="1:2">
      <c r="A5213">
        <v>9</v>
      </c>
      <c r="B5213">
        <v>3.4773637604599998</v>
      </c>
    </row>
    <row r="5214" spans="1:2">
      <c r="A5214">
        <v>8</v>
      </c>
      <c r="B5214">
        <v>3.48347312283</v>
      </c>
    </row>
    <row r="5215" spans="1:2">
      <c r="A5215">
        <v>7</v>
      </c>
      <c r="B5215">
        <v>2.64871322185</v>
      </c>
    </row>
    <row r="5216" spans="1:2">
      <c r="A5216">
        <v>6</v>
      </c>
      <c r="B5216">
        <v>2.01049611481</v>
      </c>
    </row>
    <row r="5217" spans="1:2">
      <c r="A5217">
        <v>8</v>
      </c>
      <c r="B5217">
        <v>1.77205108842</v>
      </c>
    </row>
    <row r="5218" spans="1:2">
      <c r="A5218">
        <v>0</v>
      </c>
      <c r="B5218">
        <v>4.7301225145199997</v>
      </c>
    </row>
    <row r="5219" spans="1:2">
      <c r="A5219">
        <v>4</v>
      </c>
      <c r="B5219">
        <v>1.9765051490800001</v>
      </c>
    </row>
    <row r="5220" spans="1:2">
      <c r="A5220">
        <v>4</v>
      </c>
      <c r="B5220">
        <v>2.1679886910900001</v>
      </c>
    </row>
    <row r="5221" spans="1:2">
      <c r="A5221">
        <v>2</v>
      </c>
      <c r="B5221">
        <v>3.10680707185</v>
      </c>
    </row>
    <row r="5222" spans="1:2">
      <c r="A5222">
        <v>5</v>
      </c>
      <c r="B5222">
        <v>1.6372446939800001</v>
      </c>
    </row>
    <row r="5223" spans="1:2">
      <c r="A5223">
        <v>3</v>
      </c>
      <c r="B5223">
        <v>1.9704214102499999</v>
      </c>
    </row>
    <row r="5224" spans="1:2">
      <c r="A5224">
        <v>5</v>
      </c>
      <c r="B5224">
        <v>2.0135147077500002</v>
      </c>
    </row>
    <row r="5225" spans="1:2">
      <c r="A5225">
        <v>4</v>
      </c>
      <c r="B5225">
        <v>2.0606048742800001</v>
      </c>
    </row>
    <row r="5226" spans="1:2">
      <c r="A5226">
        <v>2</v>
      </c>
      <c r="B5226">
        <v>2.8105789007899999</v>
      </c>
    </row>
    <row r="5227" spans="1:2">
      <c r="A5227">
        <v>3</v>
      </c>
      <c r="B5227">
        <v>1.3867650153</v>
      </c>
    </row>
    <row r="5228" spans="1:2">
      <c r="A5228">
        <v>7</v>
      </c>
      <c r="B5228">
        <v>2.8155590079000001</v>
      </c>
    </row>
    <row r="5229" spans="1:2">
      <c r="A5229">
        <v>1</v>
      </c>
      <c r="B5229">
        <v>2.17910587647</v>
      </c>
    </row>
    <row r="5230" spans="1:2">
      <c r="A5230">
        <v>4</v>
      </c>
      <c r="B5230">
        <v>2.35188476124</v>
      </c>
    </row>
    <row r="5231" spans="1:2">
      <c r="A5231">
        <v>8</v>
      </c>
      <c r="B5231">
        <v>2.2710938099</v>
      </c>
    </row>
    <row r="5232" spans="1:2">
      <c r="A5232">
        <v>4</v>
      </c>
      <c r="B5232">
        <v>2.4934177925999998</v>
      </c>
    </row>
    <row r="5233" spans="1:2">
      <c r="A5233">
        <v>4</v>
      </c>
      <c r="B5233">
        <v>2.28998057568</v>
      </c>
    </row>
    <row r="5234" spans="1:2">
      <c r="A5234">
        <v>3</v>
      </c>
      <c r="B5234">
        <v>1.8088525717299999</v>
      </c>
    </row>
    <row r="5235" spans="1:2">
      <c r="A5235">
        <v>4</v>
      </c>
      <c r="B5235">
        <v>2.2449080694100001</v>
      </c>
    </row>
    <row r="5236" spans="1:2">
      <c r="A5236">
        <v>0</v>
      </c>
      <c r="B5236">
        <v>2.4427606811699998</v>
      </c>
    </row>
    <row r="5237" spans="1:2">
      <c r="A5237">
        <v>6</v>
      </c>
      <c r="B5237">
        <v>1.79715228025</v>
      </c>
    </row>
    <row r="5238" spans="1:2">
      <c r="A5238">
        <v>3</v>
      </c>
      <c r="B5238">
        <v>1.6359078570900001</v>
      </c>
    </row>
    <row r="5239" spans="1:2">
      <c r="A5239">
        <v>1</v>
      </c>
      <c r="B5239">
        <v>1.7032909013099999</v>
      </c>
    </row>
    <row r="5240" spans="1:2">
      <c r="A5240">
        <v>6</v>
      </c>
      <c r="B5240">
        <v>1.3365385625999999</v>
      </c>
    </row>
    <row r="5241" spans="1:2">
      <c r="A5241">
        <v>7</v>
      </c>
      <c r="B5241">
        <v>2.2180936573399999</v>
      </c>
    </row>
    <row r="5242" spans="1:2">
      <c r="A5242">
        <v>3</v>
      </c>
      <c r="B5242">
        <v>1.58433897885</v>
      </c>
    </row>
    <row r="5243" spans="1:2">
      <c r="A5243">
        <v>5</v>
      </c>
      <c r="B5243">
        <v>3.56277314552</v>
      </c>
    </row>
    <row r="5244" spans="1:2">
      <c r="A5244">
        <v>2</v>
      </c>
      <c r="B5244">
        <v>1.5332726166099999</v>
      </c>
    </row>
    <row r="5245" spans="1:2">
      <c r="A5245">
        <v>4</v>
      </c>
      <c r="B5245">
        <v>2.5143397090000001</v>
      </c>
    </row>
    <row r="5246" spans="1:2">
      <c r="A5246">
        <v>4</v>
      </c>
      <c r="B5246">
        <v>1.1397804656299999</v>
      </c>
    </row>
    <row r="5247" spans="1:2">
      <c r="A5247">
        <v>6</v>
      </c>
      <c r="B5247">
        <v>2.6782325415499999</v>
      </c>
    </row>
    <row r="5248" spans="1:2">
      <c r="A5248">
        <v>5</v>
      </c>
      <c r="B5248">
        <v>1.3802589562600001</v>
      </c>
    </row>
    <row r="5249" spans="1:2">
      <c r="A5249">
        <v>5</v>
      </c>
      <c r="B5249">
        <v>1.84239133432</v>
      </c>
    </row>
    <row r="5250" spans="1:2">
      <c r="A5250">
        <v>6</v>
      </c>
      <c r="B5250">
        <v>1.8066912534899999</v>
      </c>
    </row>
    <row r="5251" spans="1:2">
      <c r="A5251">
        <v>3</v>
      </c>
      <c r="B5251">
        <v>3.8607981315900002</v>
      </c>
    </row>
    <row r="5252" spans="1:2">
      <c r="A5252">
        <v>1</v>
      </c>
      <c r="B5252">
        <v>2.3373553918900001</v>
      </c>
    </row>
    <row r="5253" spans="1:2">
      <c r="A5253">
        <v>5</v>
      </c>
      <c r="B5253">
        <v>1.9941574039300001</v>
      </c>
    </row>
    <row r="5254" spans="1:2">
      <c r="A5254">
        <v>2</v>
      </c>
      <c r="B5254">
        <v>1.41557385405</v>
      </c>
    </row>
    <row r="5255" spans="1:2">
      <c r="A5255">
        <v>6</v>
      </c>
      <c r="B5255">
        <v>1.6123819847</v>
      </c>
    </row>
    <row r="5256" spans="1:2">
      <c r="A5256">
        <v>1</v>
      </c>
      <c r="B5256">
        <v>5.55133478586</v>
      </c>
    </row>
    <row r="5257" spans="1:2">
      <c r="A5257">
        <v>5</v>
      </c>
      <c r="B5257">
        <v>1.63085460833</v>
      </c>
    </row>
    <row r="5258" spans="1:2">
      <c r="A5258">
        <v>2</v>
      </c>
      <c r="B5258">
        <v>3.3769055687399998</v>
      </c>
    </row>
    <row r="5259" spans="1:2">
      <c r="A5259">
        <v>1</v>
      </c>
      <c r="B5259">
        <v>1.97549266784</v>
      </c>
    </row>
    <row r="5260" spans="1:2">
      <c r="A5260">
        <v>5</v>
      </c>
      <c r="B5260">
        <v>1.77172905997</v>
      </c>
    </row>
    <row r="5261" spans="1:2">
      <c r="A5261">
        <v>2</v>
      </c>
      <c r="B5261">
        <v>2.4218383757200002</v>
      </c>
    </row>
    <row r="5262" spans="1:2">
      <c r="A5262">
        <v>2</v>
      </c>
      <c r="B5262">
        <v>2.7483617220999998</v>
      </c>
    </row>
    <row r="5263" spans="1:2">
      <c r="A5263">
        <v>8</v>
      </c>
      <c r="B5263">
        <v>2.2621687129899999</v>
      </c>
    </row>
    <row r="5264" spans="1:2">
      <c r="A5264">
        <v>6</v>
      </c>
      <c r="B5264">
        <v>2.02160984033</v>
      </c>
    </row>
    <row r="5265" spans="1:2">
      <c r="A5265">
        <v>6</v>
      </c>
      <c r="B5265">
        <v>1.7558357976100001</v>
      </c>
    </row>
    <row r="5266" spans="1:2">
      <c r="A5266">
        <v>7</v>
      </c>
      <c r="B5266">
        <v>3.8352932970500002</v>
      </c>
    </row>
    <row r="5267" spans="1:2">
      <c r="A5267">
        <v>9</v>
      </c>
      <c r="B5267">
        <v>1.9123620207500001</v>
      </c>
    </row>
    <row r="5268" spans="1:2">
      <c r="A5268">
        <v>7</v>
      </c>
      <c r="B5268">
        <v>1.89825296237</v>
      </c>
    </row>
    <row r="5269" spans="1:2">
      <c r="A5269">
        <v>5</v>
      </c>
      <c r="B5269">
        <v>1.8680897352400001</v>
      </c>
    </row>
    <row r="5270" spans="1:2">
      <c r="A5270">
        <v>0</v>
      </c>
      <c r="B5270">
        <v>4.7455442807099999</v>
      </c>
    </row>
    <row r="5271" spans="1:2">
      <c r="A5271">
        <v>7</v>
      </c>
      <c r="B5271">
        <v>1.55156639203</v>
      </c>
    </row>
    <row r="5272" spans="1:2">
      <c r="A5272">
        <v>3</v>
      </c>
      <c r="B5272">
        <v>1.93621176875</v>
      </c>
    </row>
    <row r="5273" spans="1:2">
      <c r="A5273">
        <v>2</v>
      </c>
      <c r="B5273">
        <v>1.67556166512</v>
      </c>
    </row>
    <row r="5274" spans="1:2">
      <c r="A5274">
        <v>1</v>
      </c>
      <c r="B5274">
        <v>1.6579343413800001</v>
      </c>
    </row>
    <row r="5275" spans="1:2">
      <c r="A5275">
        <v>0</v>
      </c>
      <c r="B5275">
        <v>2.5225825096099999</v>
      </c>
    </row>
    <row r="5276" spans="1:2">
      <c r="A5276">
        <v>5</v>
      </c>
      <c r="B5276">
        <v>1.5517784046800001</v>
      </c>
    </row>
    <row r="5277" spans="1:2">
      <c r="A5277">
        <v>6</v>
      </c>
      <c r="B5277">
        <v>3.5836489821300002</v>
      </c>
    </row>
    <row r="5278" spans="1:2">
      <c r="A5278">
        <v>3</v>
      </c>
      <c r="B5278">
        <v>2.29724894837</v>
      </c>
    </row>
    <row r="5279" spans="1:2">
      <c r="A5279">
        <v>1</v>
      </c>
      <c r="B5279">
        <v>1.5109721040099999</v>
      </c>
    </row>
    <row r="5280" spans="1:2">
      <c r="A5280">
        <v>8</v>
      </c>
      <c r="B5280">
        <v>2.2180484660799999</v>
      </c>
    </row>
    <row r="5281" spans="1:2">
      <c r="A5281">
        <v>8</v>
      </c>
      <c r="B5281">
        <v>2.5571625496100001</v>
      </c>
    </row>
    <row r="5282" spans="1:2">
      <c r="A5282">
        <v>5</v>
      </c>
      <c r="B5282">
        <v>1.3932616557399999</v>
      </c>
    </row>
    <row r="5283" spans="1:2">
      <c r="A5283">
        <v>6</v>
      </c>
      <c r="B5283">
        <v>1.6162668195800001</v>
      </c>
    </row>
    <row r="5284" spans="1:2">
      <c r="A5284">
        <v>6</v>
      </c>
      <c r="B5284">
        <v>1.4578297716099999</v>
      </c>
    </row>
    <row r="5285" spans="1:2">
      <c r="A5285">
        <v>3</v>
      </c>
      <c r="B5285">
        <v>2.0042430492299999</v>
      </c>
    </row>
    <row r="5286" spans="1:2">
      <c r="A5286">
        <v>8</v>
      </c>
      <c r="B5286">
        <v>2.48208585184</v>
      </c>
    </row>
    <row r="5287" spans="1:2">
      <c r="A5287">
        <v>2</v>
      </c>
      <c r="B5287">
        <v>1.5527358626800001</v>
      </c>
    </row>
    <row r="5288" spans="1:2">
      <c r="A5288">
        <v>6</v>
      </c>
      <c r="B5288">
        <v>2.1518363693300002</v>
      </c>
    </row>
    <row r="5289" spans="1:2">
      <c r="A5289">
        <v>6</v>
      </c>
      <c r="B5289">
        <v>1.9802288188299999</v>
      </c>
    </row>
    <row r="5290" spans="1:2">
      <c r="A5290">
        <v>0</v>
      </c>
      <c r="B5290">
        <v>2.5565217038100001</v>
      </c>
    </row>
    <row r="5291" spans="1:2">
      <c r="A5291">
        <v>6</v>
      </c>
      <c r="B5291">
        <v>1.9277471778599999</v>
      </c>
    </row>
    <row r="5292" spans="1:2">
      <c r="A5292">
        <v>7</v>
      </c>
      <c r="B5292">
        <v>4.3312841304000003</v>
      </c>
    </row>
    <row r="5293" spans="1:2">
      <c r="A5293">
        <v>6</v>
      </c>
      <c r="B5293">
        <v>1.75025692278</v>
      </c>
    </row>
    <row r="5294" spans="1:2">
      <c r="A5294">
        <v>6</v>
      </c>
      <c r="B5294">
        <v>2.0270782023399998</v>
      </c>
    </row>
    <row r="5295" spans="1:2">
      <c r="A5295">
        <v>3</v>
      </c>
      <c r="B5295">
        <v>1.96912151321</v>
      </c>
    </row>
    <row r="5296" spans="1:2">
      <c r="A5296">
        <v>8</v>
      </c>
      <c r="B5296">
        <v>2.27029189323</v>
      </c>
    </row>
    <row r="5297" spans="1:2">
      <c r="A5297">
        <v>8</v>
      </c>
      <c r="B5297">
        <v>1.3771651837600001</v>
      </c>
    </row>
    <row r="5298" spans="1:2">
      <c r="A5298">
        <v>3</v>
      </c>
      <c r="B5298">
        <v>4.2121970493700003</v>
      </c>
    </row>
    <row r="5299" spans="1:2">
      <c r="A5299">
        <v>9</v>
      </c>
      <c r="B5299">
        <v>3.6402199732099998</v>
      </c>
    </row>
    <row r="5300" spans="1:2">
      <c r="A5300">
        <v>6</v>
      </c>
      <c r="B5300">
        <v>2.5118549107599999</v>
      </c>
    </row>
    <row r="5301" spans="1:2">
      <c r="A5301">
        <v>2</v>
      </c>
      <c r="B5301">
        <v>1.8994529493600001</v>
      </c>
    </row>
    <row r="5302" spans="1:2">
      <c r="A5302">
        <v>4</v>
      </c>
      <c r="B5302">
        <v>1.5416183394</v>
      </c>
    </row>
    <row r="5303" spans="1:2">
      <c r="A5303">
        <v>1</v>
      </c>
      <c r="B5303">
        <v>1.7434360337499999</v>
      </c>
    </row>
    <row r="5304" spans="1:2">
      <c r="A5304">
        <v>4</v>
      </c>
      <c r="B5304">
        <v>1.9401442846600001</v>
      </c>
    </row>
    <row r="5305" spans="1:2">
      <c r="A5305">
        <v>3</v>
      </c>
      <c r="B5305">
        <v>1.7292115316000001</v>
      </c>
    </row>
    <row r="5306" spans="1:2">
      <c r="A5306">
        <v>3</v>
      </c>
      <c r="B5306">
        <v>3.0396370241300001</v>
      </c>
    </row>
    <row r="5307" spans="1:2">
      <c r="A5307">
        <v>4</v>
      </c>
      <c r="B5307">
        <v>3.51824125065</v>
      </c>
    </row>
    <row r="5308" spans="1:2">
      <c r="A5308">
        <v>6</v>
      </c>
      <c r="B5308">
        <v>1.60201346526</v>
      </c>
    </row>
    <row r="5309" spans="1:2">
      <c r="A5309">
        <v>6</v>
      </c>
      <c r="B5309">
        <v>1.2784440773000001</v>
      </c>
    </row>
    <row r="5310" spans="1:2">
      <c r="A5310">
        <v>3</v>
      </c>
      <c r="B5310">
        <v>1.7680821041699999</v>
      </c>
    </row>
    <row r="5311" spans="1:2">
      <c r="A5311">
        <v>7</v>
      </c>
      <c r="B5311">
        <v>1.4884626561700001</v>
      </c>
    </row>
    <row r="5312" spans="1:2">
      <c r="A5312">
        <v>3</v>
      </c>
      <c r="B5312">
        <v>2.8515107837200002</v>
      </c>
    </row>
    <row r="5313" spans="1:2">
      <c r="A5313">
        <v>5</v>
      </c>
      <c r="B5313">
        <v>1.4531950553599999</v>
      </c>
    </row>
    <row r="5314" spans="1:2">
      <c r="A5314">
        <v>5</v>
      </c>
      <c r="B5314">
        <v>1.3338576359000001</v>
      </c>
    </row>
    <row r="5315" spans="1:2">
      <c r="A5315">
        <v>7</v>
      </c>
      <c r="B5315">
        <v>2.2329815342999999</v>
      </c>
    </row>
    <row r="5316" spans="1:2">
      <c r="A5316">
        <v>7</v>
      </c>
      <c r="B5316">
        <v>1.1344223359400001</v>
      </c>
    </row>
    <row r="5317" spans="1:2">
      <c r="A5317">
        <v>8</v>
      </c>
      <c r="B5317">
        <v>3.1120751605399999</v>
      </c>
    </row>
    <row r="5318" spans="1:2">
      <c r="A5318">
        <v>5</v>
      </c>
      <c r="B5318">
        <v>1.31833154617</v>
      </c>
    </row>
    <row r="5319" spans="1:2">
      <c r="A5319">
        <v>6</v>
      </c>
      <c r="B5319">
        <v>1.5982868618299999</v>
      </c>
    </row>
    <row r="5320" spans="1:2">
      <c r="A5320">
        <v>7</v>
      </c>
      <c r="B5320">
        <v>1.6838862692900001</v>
      </c>
    </row>
    <row r="5321" spans="1:2">
      <c r="A5321">
        <v>4</v>
      </c>
      <c r="B5321">
        <v>1.68830860446</v>
      </c>
    </row>
    <row r="5322" spans="1:2">
      <c r="A5322">
        <v>8</v>
      </c>
      <c r="B5322">
        <v>4.8405620468799997</v>
      </c>
    </row>
    <row r="5323" spans="1:2">
      <c r="A5323">
        <v>5</v>
      </c>
      <c r="B5323">
        <v>1.6798351310599999</v>
      </c>
    </row>
    <row r="5324" spans="1:2">
      <c r="A5324">
        <v>5</v>
      </c>
      <c r="B5324">
        <v>1.2250826602</v>
      </c>
    </row>
    <row r="5325" spans="1:2">
      <c r="A5325">
        <v>3</v>
      </c>
      <c r="B5325">
        <v>1.5767424088199999</v>
      </c>
    </row>
    <row r="5326" spans="1:2">
      <c r="A5326">
        <v>4</v>
      </c>
      <c r="B5326">
        <v>1.647182591</v>
      </c>
    </row>
    <row r="5327" spans="1:2">
      <c r="A5327">
        <v>3</v>
      </c>
      <c r="B5327">
        <v>1.6478747193500001</v>
      </c>
    </row>
    <row r="5328" spans="1:2">
      <c r="A5328">
        <v>7</v>
      </c>
      <c r="B5328">
        <v>2.5951231158699999</v>
      </c>
    </row>
    <row r="5329" spans="1:2">
      <c r="A5329">
        <v>6</v>
      </c>
      <c r="B5329">
        <v>1.5746686804600001</v>
      </c>
    </row>
    <row r="5330" spans="1:2">
      <c r="A5330">
        <v>6</v>
      </c>
      <c r="B5330">
        <v>3.2004596654499999</v>
      </c>
    </row>
    <row r="5331" spans="1:2">
      <c r="A5331">
        <v>4</v>
      </c>
      <c r="B5331">
        <v>2.4743020609099999</v>
      </c>
    </row>
    <row r="5332" spans="1:2">
      <c r="A5332">
        <v>8</v>
      </c>
      <c r="B5332">
        <v>3.4764707009400002</v>
      </c>
    </row>
    <row r="5333" spans="1:2">
      <c r="A5333">
        <v>2</v>
      </c>
      <c r="B5333">
        <v>2.8169257675599999</v>
      </c>
    </row>
    <row r="5334" spans="1:2">
      <c r="A5334">
        <v>3</v>
      </c>
      <c r="B5334">
        <v>2.4613913208399998</v>
      </c>
    </row>
    <row r="5335" spans="1:2">
      <c r="A5335">
        <v>7</v>
      </c>
      <c r="B5335">
        <v>1.52786008073</v>
      </c>
    </row>
    <row r="5336" spans="1:2">
      <c r="A5336">
        <v>5</v>
      </c>
      <c r="B5336">
        <v>1.7853657759399999</v>
      </c>
    </row>
    <row r="5337" spans="1:2">
      <c r="A5337">
        <v>5</v>
      </c>
      <c r="B5337">
        <v>1.45077162469</v>
      </c>
    </row>
    <row r="5338" spans="1:2">
      <c r="A5338">
        <v>3</v>
      </c>
      <c r="B5338">
        <v>1.9620220766800001</v>
      </c>
    </row>
    <row r="5339" spans="1:2">
      <c r="A5339">
        <v>3</v>
      </c>
      <c r="B5339">
        <v>1.6056990817100001</v>
      </c>
    </row>
    <row r="5340" spans="1:2">
      <c r="A5340">
        <v>5</v>
      </c>
      <c r="B5340">
        <v>2.66998239628</v>
      </c>
    </row>
    <row r="5341" spans="1:2">
      <c r="A5341">
        <v>5</v>
      </c>
      <c r="B5341">
        <v>1.5320993601999999</v>
      </c>
    </row>
    <row r="5342" spans="1:2">
      <c r="A5342">
        <v>0</v>
      </c>
      <c r="B5342">
        <v>2.75061973588</v>
      </c>
    </row>
    <row r="5343" spans="1:2">
      <c r="A5343">
        <v>6</v>
      </c>
      <c r="B5343">
        <v>1.8938105487400001</v>
      </c>
    </row>
    <row r="5344" spans="1:2">
      <c r="A5344">
        <v>7</v>
      </c>
      <c r="B5344">
        <v>1.0936413973900001</v>
      </c>
    </row>
    <row r="5345" spans="1:2">
      <c r="A5345">
        <v>3</v>
      </c>
      <c r="B5345">
        <v>3.1850754599800002</v>
      </c>
    </row>
    <row r="5346" spans="1:2">
      <c r="A5346">
        <v>3</v>
      </c>
      <c r="B5346">
        <v>1.3541796616499999</v>
      </c>
    </row>
    <row r="5347" spans="1:2">
      <c r="A5347">
        <v>5</v>
      </c>
      <c r="B5347">
        <v>1.81074504468</v>
      </c>
    </row>
    <row r="5348" spans="1:2">
      <c r="A5348">
        <v>0</v>
      </c>
      <c r="B5348">
        <v>3.9419423552200001</v>
      </c>
    </row>
    <row r="5349" spans="1:2">
      <c r="A5349">
        <v>6</v>
      </c>
      <c r="B5349">
        <v>2.1772577574300001</v>
      </c>
    </row>
    <row r="5350" spans="1:2">
      <c r="A5350">
        <v>4</v>
      </c>
      <c r="B5350">
        <v>1.3524956098900001</v>
      </c>
    </row>
    <row r="5351" spans="1:2">
      <c r="A5351">
        <v>7</v>
      </c>
      <c r="B5351">
        <v>1.7726642405099999</v>
      </c>
    </row>
    <row r="5352" spans="1:2">
      <c r="A5352">
        <v>6</v>
      </c>
      <c r="B5352">
        <v>1.29605070928</v>
      </c>
    </row>
    <row r="5353" spans="1:2">
      <c r="A5353">
        <v>6</v>
      </c>
      <c r="B5353">
        <v>1.6763517404699999</v>
      </c>
    </row>
    <row r="5354" spans="1:2">
      <c r="A5354">
        <v>1</v>
      </c>
      <c r="B5354">
        <v>2.33551201521</v>
      </c>
    </row>
    <row r="5355" spans="1:2">
      <c r="A5355">
        <v>5</v>
      </c>
      <c r="B5355">
        <v>1.59524898815</v>
      </c>
    </row>
    <row r="5356" spans="1:2">
      <c r="A5356">
        <v>7</v>
      </c>
      <c r="B5356">
        <v>1.95300012589</v>
      </c>
    </row>
    <row r="5357" spans="1:2">
      <c r="A5357">
        <v>2</v>
      </c>
      <c r="B5357">
        <v>1.9231681707999999</v>
      </c>
    </row>
    <row r="5358" spans="1:2">
      <c r="A5358">
        <v>7</v>
      </c>
      <c r="B5358">
        <v>1.96025218909</v>
      </c>
    </row>
    <row r="5359" spans="1:2">
      <c r="A5359">
        <v>5</v>
      </c>
      <c r="B5359">
        <v>1.70557281685</v>
      </c>
    </row>
    <row r="5360" spans="1:2">
      <c r="A5360">
        <v>1</v>
      </c>
      <c r="B5360">
        <v>4.6991011661900002</v>
      </c>
    </row>
    <row r="5361" spans="1:2">
      <c r="A5361">
        <v>6</v>
      </c>
      <c r="B5361">
        <v>2.65804756002</v>
      </c>
    </row>
    <row r="5362" spans="1:2">
      <c r="A5362">
        <v>6</v>
      </c>
      <c r="B5362">
        <v>2.2758684550499999</v>
      </c>
    </row>
    <row r="5363" spans="1:2">
      <c r="A5363">
        <v>5</v>
      </c>
      <c r="B5363">
        <v>1.28374511657</v>
      </c>
    </row>
    <row r="5364" spans="1:2">
      <c r="A5364">
        <v>5</v>
      </c>
      <c r="B5364">
        <v>0.85311058676100004</v>
      </c>
    </row>
    <row r="5365" spans="1:2">
      <c r="A5365">
        <v>4</v>
      </c>
      <c r="B5365">
        <v>2.1307772190700001</v>
      </c>
    </row>
    <row r="5366" spans="1:2">
      <c r="A5366">
        <v>2</v>
      </c>
      <c r="B5366">
        <v>2.3713615790200002</v>
      </c>
    </row>
    <row r="5367" spans="1:2">
      <c r="A5367">
        <v>4</v>
      </c>
      <c r="B5367">
        <v>2.1542107693100001</v>
      </c>
    </row>
    <row r="5368" spans="1:2">
      <c r="A5368">
        <v>1</v>
      </c>
      <c r="B5368">
        <v>2.7490750728200002</v>
      </c>
    </row>
    <row r="5369" spans="1:2">
      <c r="A5369">
        <v>8</v>
      </c>
      <c r="B5369">
        <v>2.5280672647500002</v>
      </c>
    </row>
    <row r="5370" spans="1:2">
      <c r="A5370">
        <v>4</v>
      </c>
      <c r="B5370">
        <v>1.8536498101200001</v>
      </c>
    </row>
    <row r="5371" spans="1:2">
      <c r="A5371">
        <v>4</v>
      </c>
      <c r="B5371">
        <v>1.60312933727</v>
      </c>
    </row>
    <row r="5372" spans="1:2">
      <c r="A5372">
        <v>6</v>
      </c>
      <c r="B5372">
        <v>1.78270265719</v>
      </c>
    </row>
    <row r="5373" spans="1:2">
      <c r="A5373">
        <v>8</v>
      </c>
      <c r="B5373">
        <v>3.0899052727299998</v>
      </c>
    </row>
    <row r="5374" spans="1:2">
      <c r="A5374">
        <v>3</v>
      </c>
      <c r="B5374">
        <v>2.35459395069</v>
      </c>
    </row>
    <row r="5375" spans="1:2">
      <c r="A5375">
        <v>4</v>
      </c>
      <c r="B5375">
        <v>1.71136503195</v>
      </c>
    </row>
    <row r="5376" spans="1:2">
      <c r="A5376">
        <v>0</v>
      </c>
      <c r="B5376">
        <v>2.7775462292499999</v>
      </c>
    </row>
    <row r="5377" spans="1:2">
      <c r="A5377">
        <v>6</v>
      </c>
      <c r="B5377">
        <v>1.3645129866800001</v>
      </c>
    </row>
    <row r="5378" spans="1:2">
      <c r="A5378">
        <v>5</v>
      </c>
      <c r="B5378">
        <v>1.86587451516</v>
      </c>
    </row>
    <row r="5379" spans="1:2">
      <c r="A5379">
        <v>2</v>
      </c>
      <c r="B5379">
        <v>4.3783031186999999</v>
      </c>
    </row>
    <row r="5380" spans="1:2">
      <c r="A5380">
        <v>10</v>
      </c>
      <c r="B5380">
        <v>3.5585864783400001</v>
      </c>
    </row>
    <row r="5381" spans="1:2">
      <c r="A5381">
        <v>5</v>
      </c>
      <c r="B5381">
        <v>1.4607363980400001</v>
      </c>
    </row>
    <row r="5382" spans="1:2">
      <c r="A5382">
        <v>6</v>
      </c>
      <c r="B5382">
        <v>2.72092940919</v>
      </c>
    </row>
    <row r="5383" spans="1:2">
      <c r="A5383">
        <v>6</v>
      </c>
      <c r="B5383">
        <v>1.5672694087400001</v>
      </c>
    </row>
    <row r="5384" spans="1:2">
      <c r="A5384">
        <v>6</v>
      </c>
      <c r="B5384">
        <v>1.26628008811</v>
      </c>
    </row>
    <row r="5385" spans="1:2">
      <c r="A5385">
        <v>3</v>
      </c>
      <c r="B5385">
        <v>2.3475564147800001</v>
      </c>
    </row>
    <row r="5386" spans="1:2">
      <c r="A5386">
        <v>6</v>
      </c>
      <c r="B5386">
        <v>1.3899166192400001</v>
      </c>
    </row>
    <row r="5387" spans="1:2">
      <c r="A5387">
        <v>2</v>
      </c>
      <c r="B5387">
        <v>3.2187009234600001</v>
      </c>
    </row>
    <row r="5388" spans="1:2">
      <c r="A5388">
        <v>7</v>
      </c>
      <c r="B5388">
        <v>1.3935743876</v>
      </c>
    </row>
    <row r="5389" spans="1:2">
      <c r="A5389">
        <v>10</v>
      </c>
      <c r="B5389">
        <v>3.7149472928299998</v>
      </c>
    </row>
    <row r="5390" spans="1:2">
      <c r="A5390">
        <v>7</v>
      </c>
      <c r="B5390">
        <v>1.19736711399</v>
      </c>
    </row>
    <row r="5391" spans="1:2">
      <c r="A5391">
        <v>6</v>
      </c>
      <c r="B5391">
        <v>3.1790522483200001</v>
      </c>
    </row>
    <row r="5392" spans="1:2">
      <c r="A5392">
        <v>4</v>
      </c>
      <c r="B5392">
        <v>1.7818134671300001</v>
      </c>
    </row>
    <row r="5393" spans="1:2">
      <c r="A5393">
        <v>7</v>
      </c>
      <c r="B5393">
        <v>1.8705925372600001</v>
      </c>
    </row>
    <row r="5394" spans="1:2">
      <c r="A5394">
        <v>2</v>
      </c>
      <c r="B5394">
        <v>1.6940289345299999</v>
      </c>
    </row>
    <row r="5395" spans="1:2">
      <c r="A5395">
        <v>1</v>
      </c>
      <c r="B5395">
        <v>2.2962516605199998</v>
      </c>
    </row>
    <row r="5396" spans="1:2">
      <c r="A5396">
        <v>5</v>
      </c>
      <c r="B5396">
        <v>2.4050259121200002</v>
      </c>
    </row>
    <row r="5397" spans="1:2">
      <c r="A5397">
        <v>4</v>
      </c>
      <c r="B5397">
        <v>1.5864341822900001</v>
      </c>
    </row>
    <row r="5398" spans="1:2">
      <c r="A5398">
        <v>6</v>
      </c>
      <c r="B5398">
        <v>2.2535885548699999</v>
      </c>
    </row>
    <row r="5399" spans="1:2">
      <c r="A5399">
        <v>7</v>
      </c>
      <c r="B5399">
        <v>1.4083027741900001</v>
      </c>
    </row>
    <row r="5400" spans="1:2">
      <c r="A5400">
        <v>7</v>
      </c>
      <c r="B5400">
        <v>1.7034759641699999</v>
      </c>
    </row>
    <row r="5401" spans="1:2">
      <c r="A5401">
        <v>6</v>
      </c>
      <c r="B5401">
        <v>1.4761312201400001</v>
      </c>
    </row>
    <row r="5402" spans="1:2">
      <c r="A5402">
        <v>6</v>
      </c>
      <c r="B5402">
        <v>1.06895519525</v>
      </c>
    </row>
    <row r="5403" spans="1:2">
      <c r="A5403">
        <v>8</v>
      </c>
      <c r="B5403">
        <v>2.8634724593400001</v>
      </c>
    </row>
    <row r="5404" spans="1:2">
      <c r="A5404">
        <v>10</v>
      </c>
      <c r="B5404">
        <v>2.9369202108999999</v>
      </c>
    </row>
    <row r="5405" spans="1:2">
      <c r="A5405">
        <v>7</v>
      </c>
      <c r="B5405">
        <v>2.24351534985</v>
      </c>
    </row>
    <row r="5406" spans="1:2">
      <c r="A5406">
        <v>2</v>
      </c>
      <c r="B5406">
        <v>1.8546169395000001</v>
      </c>
    </row>
    <row r="5407" spans="1:2">
      <c r="A5407">
        <v>5</v>
      </c>
      <c r="B5407">
        <v>1.8231406207500001</v>
      </c>
    </row>
    <row r="5408" spans="1:2">
      <c r="A5408">
        <v>2</v>
      </c>
      <c r="B5408">
        <v>2.0475287615900002</v>
      </c>
    </row>
    <row r="5409" spans="1:2">
      <c r="A5409">
        <v>5</v>
      </c>
      <c r="B5409">
        <v>2.0573952372000002</v>
      </c>
    </row>
    <row r="5410" spans="1:2">
      <c r="A5410">
        <v>9</v>
      </c>
      <c r="B5410">
        <v>4.1163350083800001</v>
      </c>
    </row>
    <row r="5411" spans="1:2">
      <c r="A5411">
        <v>3</v>
      </c>
      <c r="B5411">
        <v>1.64993912616</v>
      </c>
    </row>
    <row r="5412" spans="1:2">
      <c r="A5412">
        <v>5</v>
      </c>
      <c r="B5412">
        <v>2.0534084252200002</v>
      </c>
    </row>
    <row r="5413" spans="1:2">
      <c r="A5413">
        <v>2</v>
      </c>
      <c r="B5413">
        <v>2.4843787764899998</v>
      </c>
    </row>
    <row r="5414" spans="1:2">
      <c r="A5414">
        <v>7</v>
      </c>
      <c r="B5414">
        <v>1.8785234353</v>
      </c>
    </row>
    <row r="5415" spans="1:2">
      <c r="A5415">
        <v>4</v>
      </c>
      <c r="B5415">
        <v>2.15728859716</v>
      </c>
    </row>
    <row r="5416" spans="1:2">
      <c r="A5416">
        <v>8</v>
      </c>
      <c r="B5416">
        <v>1.97881547527</v>
      </c>
    </row>
    <row r="5417" spans="1:2">
      <c r="A5417">
        <v>4</v>
      </c>
      <c r="B5417">
        <v>3.73170850725</v>
      </c>
    </row>
    <row r="5418" spans="1:2">
      <c r="A5418">
        <v>7</v>
      </c>
      <c r="B5418">
        <v>2.51248902724</v>
      </c>
    </row>
    <row r="5419" spans="1:2">
      <c r="A5419">
        <v>3</v>
      </c>
      <c r="B5419">
        <v>2.2518627639100002</v>
      </c>
    </row>
    <row r="5420" spans="1:2">
      <c r="A5420">
        <v>8</v>
      </c>
      <c r="B5420">
        <v>2.51899237642</v>
      </c>
    </row>
    <row r="5421" spans="1:2">
      <c r="A5421">
        <v>6</v>
      </c>
      <c r="B5421">
        <v>1.59032910887</v>
      </c>
    </row>
    <row r="5422" spans="1:2">
      <c r="A5422">
        <v>4</v>
      </c>
      <c r="B5422">
        <v>1.33077919172</v>
      </c>
    </row>
    <row r="5423" spans="1:2">
      <c r="A5423">
        <v>6</v>
      </c>
      <c r="B5423">
        <v>2.28858421254</v>
      </c>
    </row>
    <row r="5424" spans="1:2">
      <c r="A5424">
        <v>2</v>
      </c>
      <c r="B5424">
        <v>2.3746246685300001</v>
      </c>
    </row>
    <row r="5425" spans="1:2">
      <c r="A5425">
        <v>7</v>
      </c>
      <c r="B5425">
        <v>2.4890337470300001</v>
      </c>
    </row>
    <row r="5426" spans="1:2">
      <c r="A5426">
        <v>1</v>
      </c>
      <c r="B5426">
        <v>2.92179318128</v>
      </c>
    </row>
    <row r="5427" spans="1:2">
      <c r="A5427">
        <v>6</v>
      </c>
      <c r="B5427">
        <v>2.0593215710399999</v>
      </c>
    </row>
    <row r="5428" spans="1:2">
      <c r="A5428">
        <v>4</v>
      </c>
      <c r="B5428">
        <v>1.71815994162</v>
      </c>
    </row>
    <row r="5429" spans="1:2">
      <c r="A5429">
        <v>3</v>
      </c>
      <c r="B5429">
        <v>2.1845145742000001</v>
      </c>
    </row>
    <row r="5430" spans="1:2">
      <c r="A5430">
        <v>6</v>
      </c>
      <c r="B5430">
        <v>1.36807662162</v>
      </c>
    </row>
    <row r="5431" spans="1:2">
      <c r="A5431">
        <v>4</v>
      </c>
      <c r="B5431">
        <v>1.2656461558800001</v>
      </c>
    </row>
    <row r="5432" spans="1:2">
      <c r="A5432">
        <v>3</v>
      </c>
      <c r="B5432">
        <v>2.60827815721</v>
      </c>
    </row>
    <row r="5433" spans="1:2">
      <c r="A5433">
        <v>6</v>
      </c>
      <c r="B5433">
        <v>1.1130155765</v>
      </c>
    </row>
    <row r="5434" spans="1:2">
      <c r="A5434">
        <v>1</v>
      </c>
      <c r="B5434">
        <v>1.8961728153699999</v>
      </c>
    </row>
    <row r="5435" spans="1:2">
      <c r="A5435">
        <v>1</v>
      </c>
      <c r="B5435">
        <v>4.0182644700600001</v>
      </c>
    </row>
    <row r="5436" spans="1:2">
      <c r="A5436">
        <v>5</v>
      </c>
      <c r="B5436">
        <v>4.54394712629</v>
      </c>
    </row>
    <row r="5437" spans="1:2">
      <c r="A5437">
        <v>5</v>
      </c>
      <c r="B5437">
        <v>1.7524413963600001</v>
      </c>
    </row>
    <row r="5438" spans="1:2">
      <c r="A5438">
        <v>6</v>
      </c>
      <c r="B5438">
        <v>2.2918208151599999</v>
      </c>
    </row>
    <row r="5439" spans="1:2">
      <c r="A5439">
        <v>2</v>
      </c>
      <c r="B5439">
        <v>2.0269466941699998</v>
      </c>
    </row>
    <row r="5440" spans="1:2">
      <c r="A5440">
        <v>6</v>
      </c>
      <c r="B5440">
        <v>1.822414303</v>
      </c>
    </row>
    <row r="5441" spans="1:2">
      <c r="A5441">
        <v>0</v>
      </c>
      <c r="B5441">
        <v>2.8274549520800001</v>
      </c>
    </row>
    <row r="5442" spans="1:2">
      <c r="A5442">
        <v>1</v>
      </c>
      <c r="B5442">
        <v>1.75304277615</v>
      </c>
    </row>
    <row r="5443" spans="1:2">
      <c r="A5443">
        <v>6</v>
      </c>
      <c r="B5443">
        <v>1.31484524408</v>
      </c>
    </row>
    <row r="5444" spans="1:2">
      <c r="A5444">
        <v>5</v>
      </c>
      <c r="B5444">
        <v>1.3676111387000001</v>
      </c>
    </row>
    <row r="5445" spans="1:2">
      <c r="A5445">
        <v>2</v>
      </c>
      <c r="B5445">
        <v>2.7289268249599998</v>
      </c>
    </row>
    <row r="5446" spans="1:2">
      <c r="A5446">
        <v>5</v>
      </c>
      <c r="B5446">
        <v>1.49749076016</v>
      </c>
    </row>
    <row r="5447" spans="1:2">
      <c r="A5447">
        <v>7</v>
      </c>
      <c r="B5447">
        <v>2.3478242096300002</v>
      </c>
    </row>
    <row r="5448" spans="1:2">
      <c r="A5448">
        <v>2</v>
      </c>
      <c r="B5448">
        <v>1.6288218781999999</v>
      </c>
    </row>
    <row r="5449" spans="1:2">
      <c r="A5449">
        <v>3</v>
      </c>
      <c r="B5449">
        <v>2.2111460528500002</v>
      </c>
    </row>
    <row r="5450" spans="1:2">
      <c r="A5450">
        <v>8</v>
      </c>
      <c r="B5450">
        <v>4.1045678956999998</v>
      </c>
    </row>
    <row r="5451" spans="1:2">
      <c r="A5451">
        <v>5</v>
      </c>
      <c r="B5451">
        <v>1.4110789368100001</v>
      </c>
    </row>
    <row r="5452" spans="1:2">
      <c r="A5452">
        <v>10</v>
      </c>
      <c r="B5452">
        <v>2.4348785033100002</v>
      </c>
    </row>
    <row r="5453" spans="1:2">
      <c r="A5453">
        <v>8</v>
      </c>
      <c r="B5453">
        <v>2.6295332682999999</v>
      </c>
    </row>
    <row r="5454" spans="1:2">
      <c r="A5454">
        <v>0</v>
      </c>
      <c r="B5454">
        <v>2.80396970966</v>
      </c>
    </row>
    <row r="5455" spans="1:2">
      <c r="A5455">
        <v>5</v>
      </c>
      <c r="B5455">
        <v>1.74964413662</v>
      </c>
    </row>
    <row r="5456" spans="1:2">
      <c r="A5456">
        <v>4</v>
      </c>
      <c r="B5456">
        <v>2.0665692900799999</v>
      </c>
    </row>
    <row r="5457" spans="1:2">
      <c r="A5457">
        <v>7</v>
      </c>
      <c r="B5457">
        <v>1.52270064988</v>
      </c>
    </row>
    <row r="5458" spans="1:2">
      <c r="A5458">
        <v>8</v>
      </c>
      <c r="B5458">
        <v>2.3670822077499998</v>
      </c>
    </row>
    <row r="5459" spans="1:2">
      <c r="A5459">
        <v>6</v>
      </c>
      <c r="B5459">
        <v>1.9288976504699999</v>
      </c>
    </row>
    <row r="5460" spans="1:2">
      <c r="A5460">
        <v>4</v>
      </c>
      <c r="B5460">
        <v>4.04235151466</v>
      </c>
    </row>
    <row r="5461" spans="1:2">
      <c r="A5461">
        <v>7</v>
      </c>
      <c r="B5461">
        <v>1.93594822539</v>
      </c>
    </row>
    <row r="5462" spans="1:2">
      <c r="A5462">
        <v>6</v>
      </c>
      <c r="B5462">
        <v>2.7705589371200001</v>
      </c>
    </row>
    <row r="5463" spans="1:2">
      <c r="A5463">
        <v>5</v>
      </c>
      <c r="B5463">
        <v>1.35047591987</v>
      </c>
    </row>
    <row r="5464" spans="1:2">
      <c r="A5464">
        <v>6</v>
      </c>
      <c r="B5464">
        <v>1.47618444367</v>
      </c>
    </row>
    <row r="5465" spans="1:2">
      <c r="A5465">
        <v>6</v>
      </c>
      <c r="B5465">
        <v>1.80289262077</v>
      </c>
    </row>
    <row r="5466" spans="1:2">
      <c r="A5466">
        <v>4</v>
      </c>
      <c r="B5466">
        <v>1.49873167353</v>
      </c>
    </row>
    <row r="5467" spans="1:2">
      <c r="A5467">
        <v>5</v>
      </c>
      <c r="B5467">
        <v>2.0510343409399998</v>
      </c>
    </row>
    <row r="5468" spans="1:2">
      <c r="A5468">
        <v>4</v>
      </c>
      <c r="B5468">
        <v>2.1494654518399998</v>
      </c>
    </row>
    <row r="5469" spans="1:2">
      <c r="A5469">
        <v>4</v>
      </c>
      <c r="B5469">
        <v>2.0975333621900001</v>
      </c>
    </row>
    <row r="5470" spans="1:2">
      <c r="A5470">
        <v>3</v>
      </c>
      <c r="B5470">
        <v>2.0409403735499998</v>
      </c>
    </row>
    <row r="5471" spans="1:2">
      <c r="A5471">
        <v>9</v>
      </c>
      <c r="B5471">
        <v>3.90172295688</v>
      </c>
    </row>
    <row r="5472" spans="1:2">
      <c r="A5472">
        <v>10</v>
      </c>
      <c r="B5472">
        <v>2.9302762047800002</v>
      </c>
    </row>
    <row r="5473" spans="1:2">
      <c r="A5473">
        <v>6</v>
      </c>
      <c r="B5473">
        <v>2.2446954671300001</v>
      </c>
    </row>
    <row r="5474" spans="1:2">
      <c r="A5474">
        <v>5</v>
      </c>
      <c r="B5474">
        <v>2.3010872827600002</v>
      </c>
    </row>
    <row r="5475" spans="1:2">
      <c r="A5475">
        <v>3</v>
      </c>
      <c r="B5475">
        <v>1.4747955293699999</v>
      </c>
    </row>
    <row r="5476" spans="1:2">
      <c r="A5476">
        <v>8</v>
      </c>
      <c r="B5476">
        <v>4.8325947090300003</v>
      </c>
    </row>
    <row r="5477" spans="1:2">
      <c r="A5477">
        <v>1</v>
      </c>
      <c r="B5477">
        <v>3.1099550982099999</v>
      </c>
    </row>
    <row r="5478" spans="1:2">
      <c r="A5478">
        <v>8</v>
      </c>
      <c r="B5478">
        <v>2.1823869759700001</v>
      </c>
    </row>
    <row r="5479" spans="1:2">
      <c r="A5479">
        <v>5</v>
      </c>
      <c r="B5479">
        <v>1.3171047025</v>
      </c>
    </row>
    <row r="5480" spans="1:2">
      <c r="A5480">
        <v>4</v>
      </c>
      <c r="B5480">
        <v>2.1153122752</v>
      </c>
    </row>
    <row r="5481" spans="1:2">
      <c r="A5481">
        <v>4</v>
      </c>
      <c r="B5481">
        <v>1.5066540175600001</v>
      </c>
    </row>
    <row r="5482" spans="1:2">
      <c r="A5482">
        <v>2</v>
      </c>
      <c r="B5482">
        <v>1.7768004340800001</v>
      </c>
    </row>
    <row r="5483" spans="1:2">
      <c r="A5483">
        <v>2</v>
      </c>
      <c r="B5483">
        <v>1.8547983294199999</v>
      </c>
    </row>
    <row r="5484" spans="1:2">
      <c r="A5484">
        <v>5</v>
      </c>
      <c r="B5484">
        <v>2.1577133104100001</v>
      </c>
    </row>
    <row r="5485" spans="1:2">
      <c r="A5485">
        <v>4</v>
      </c>
      <c r="B5485">
        <v>1.42674052714</v>
      </c>
    </row>
    <row r="5486" spans="1:2">
      <c r="A5486">
        <v>9</v>
      </c>
      <c r="B5486">
        <v>5.5683509076200002</v>
      </c>
    </row>
    <row r="5487" spans="1:2">
      <c r="A5487">
        <v>0</v>
      </c>
      <c r="B5487">
        <v>1.89628000336</v>
      </c>
    </row>
    <row r="5488" spans="1:2">
      <c r="A5488">
        <v>1</v>
      </c>
      <c r="B5488">
        <v>1.7849957330299999</v>
      </c>
    </row>
    <row r="5489" spans="1:2">
      <c r="A5489">
        <v>5</v>
      </c>
      <c r="B5489">
        <v>1.6635248287</v>
      </c>
    </row>
    <row r="5490" spans="1:2">
      <c r="A5490">
        <v>7</v>
      </c>
      <c r="B5490">
        <v>2.0613598263099999</v>
      </c>
    </row>
    <row r="5491" spans="1:2">
      <c r="A5491">
        <v>5</v>
      </c>
      <c r="B5491">
        <v>3.60693202152</v>
      </c>
    </row>
    <row r="5492" spans="1:2">
      <c r="A5492">
        <v>6</v>
      </c>
      <c r="B5492">
        <v>2.9094930529799998</v>
      </c>
    </row>
    <row r="5493" spans="1:2">
      <c r="A5493">
        <v>3</v>
      </c>
      <c r="B5493">
        <v>2.2142319000100001</v>
      </c>
    </row>
    <row r="5494" spans="1:2">
      <c r="A5494">
        <v>8</v>
      </c>
      <c r="B5494">
        <v>1.4059967229000001</v>
      </c>
    </row>
    <row r="5495" spans="1:2">
      <c r="A5495">
        <v>6</v>
      </c>
      <c r="B5495">
        <v>2.15026504215</v>
      </c>
    </row>
    <row r="5496" spans="1:2">
      <c r="A5496">
        <v>3</v>
      </c>
      <c r="B5496">
        <v>2.33263542066</v>
      </c>
    </row>
    <row r="5497" spans="1:2">
      <c r="A5497">
        <v>5</v>
      </c>
      <c r="B5497">
        <v>2.0513287892799998</v>
      </c>
    </row>
    <row r="5498" spans="1:2">
      <c r="A5498">
        <v>1</v>
      </c>
      <c r="B5498">
        <v>2.0749699338999998</v>
      </c>
    </row>
    <row r="5499" spans="1:2">
      <c r="A5499">
        <v>7</v>
      </c>
      <c r="B5499">
        <v>3.7535465103200001</v>
      </c>
    </row>
    <row r="5500" spans="1:2">
      <c r="A5500">
        <v>5</v>
      </c>
      <c r="B5500">
        <v>2.1927710755300001</v>
      </c>
    </row>
    <row r="5501" spans="1:2">
      <c r="A5501">
        <v>9</v>
      </c>
      <c r="B5501">
        <v>3.5802003283100001</v>
      </c>
    </row>
    <row r="5502" spans="1:2">
      <c r="A5502">
        <v>4</v>
      </c>
      <c r="B5502">
        <v>3.3270520135799999</v>
      </c>
    </row>
    <row r="5503" spans="1:2">
      <c r="A5503">
        <v>2</v>
      </c>
      <c r="B5503">
        <v>2.2621914541199999</v>
      </c>
    </row>
    <row r="5504" spans="1:2">
      <c r="A5504">
        <v>5</v>
      </c>
      <c r="B5504">
        <v>4.3596818023699999</v>
      </c>
    </row>
    <row r="5505" spans="1:2">
      <c r="A5505">
        <v>7</v>
      </c>
      <c r="B5505">
        <v>1.56368794358</v>
      </c>
    </row>
    <row r="5506" spans="1:2">
      <c r="A5506">
        <v>0</v>
      </c>
      <c r="B5506">
        <v>4.3903817349200001</v>
      </c>
    </row>
    <row r="5507" spans="1:2">
      <c r="A5507">
        <v>6</v>
      </c>
      <c r="B5507">
        <v>1.6952204631400001</v>
      </c>
    </row>
    <row r="5508" spans="1:2">
      <c r="A5508">
        <v>4</v>
      </c>
      <c r="B5508">
        <v>1.58476231123</v>
      </c>
    </row>
    <row r="5509" spans="1:2">
      <c r="A5509">
        <v>4</v>
      </c>
      <c r="B5509">
        <v>1.6400048324800001</v>
      </c>
    </row>
    <row r="5510" spans="1:2">
      <c r="A5510">
        <v>5</v>
      </c>
      <c r="B5510">
        <v>1.6048618345600001</v>
      </c>
    </row>
    <row r="5511" spans="1:2">
      <c r="A5511">
        <v>4</v>
      </c>
      <c r="B5511">
        <v>3.1100139385199999</v>
      </c>
    </row>
    <row r="5512" spans="1:2">
      <c r="A5512">
        <v>9</v>
      </c>
      <c r="B5512">
        <v>3.4843264716400002</v>
      </c>
    </row>
    <row r="5513" spans="1:2">
      <c r="A5513">
        <v>7</v>
      </c>
      <c r="B5513">
        <v>2.4979394323099999</v>
      </c>
    </row>
    <row r="5514" spans="1:2">
      <c r="A5514">
        <v>0</v>
      </c>
      <c r="B5514">
        <v>4.5102059245200001</v>
      </c>
    </row>
    <row r="5515" spans="1:2">
      <c r="A5515">
        <v>7</v>
      </c>
      <c r="B5515">
        <v>1.9951520629899999</v>
      </c>
    </row>
    <row r="5516" spans="1:2">
      <c r="A5516">
        <v>8</v>
      </c>
      <c r="B5516">
        <v>4.0684988771599997</v>
      </c>
    </row>
    <row r="5517" spans="1:2">
      <c r="A5517">
        <v>2</v>
      </c>
      <c r="B5517">
        <v>1.88661840415</v>
      </c>
    </row>
    <row r="5518" spans="1:2">
      <c r="A5518">
        <v>1</v>
      </c>
      <c r="B5518">
        <v>2.8063863419600001</v>
      </c>
    </row>
    <row r="5519" spans="1:2">
      <c r="A5519">
        <v>4</v>
      </c>
      <c r="B5519">
        <v>1.6274597385</v>
      </c>
    </row>
    <row r="5520" spans="1:2">
      <c r="A5520">
        <v>5</v>
      </c>
      <c r="B5520">
        <v>1.9883664215500001</v>
      </c>
    </row>
    <row r="5521" spans="1:2">
      <c r="A5521">
        <v>6</v>
      </c>
      <c r="B5521">
        <v>1.8030842868700001</v>
      </c>
    </row>
    <row r="5522" spans="1:2">
      <c r="A5522">
        <v>5</v>
      </c>
      <c r="B5522">
        <v>1.73275171998</v>
      </c>
    </row>
    <row r="5523" spans="1:2">
      <c r="A5523">
        <v>4</v>
      </c>
      <c r="B5523">
        <v>1.3143713619699999</v>
      </c>
    </row>
    <row r="5524" spans="1:2">
      <c r="A5524">
        <v>7</v>
      </c>
      <c r="B5524">
        <v>2.2674555588800001</v>
      </c>
    </row>
    <row r="5525" spans="1:2">
      <c r="A5525">
        <v>6</v>
      </c>
      <c r="B5525">
        <v>1.72466005557</v>
      </c>
    </row>
    <row r="5526" spans="1:2">
      <c r="A5526">
        <v>5</v>
      </c>
      <c r="B5526">
        <v>2.2807563531900001</v>
      </c>
    </row>
    <row r="5527" spans="1:2">
      <c r="A5527">
        <v>7</v>
      </c>
      <c r="B5527">
        <v>4.8587797529600003</v>
      </c>
    </row>
    <row r="5528" spans="1:2">
      <c r="A5528">
        <v>5</v>
      </c>
      <c r="B5528">
        <v>2.9137065391500001</v>
      </c>
    </row>
    <row r="5529" spans="1:2">
      <c r="A5529">
        <v>4</v>
      </c>
      <c r="B5529">
        <v>1.8444757818099999</v>
      </c>
    </row>
    <row r="5530" spans="1:2">
      <c r="A5530">
        <v>4</v>
      </c>
      <c r="B5530">
        <v>4.1637541214700002</v>
      </c>
    </row>
    <row r="5531" spans="1:2">
      <c r="A5531">
        <v>4</v>
      </c>
      <c r="B5531">
        <v>1.39843719964</v>
      </c>
    </row>
    <row r="5532" spans="1:2">
      <c r="A5532">
        <v>1</v>
      </c>
      <c r="B5532">
        <v>0.98076695819899995</v>
      </c>
    </row>
    <row r="5533" spans="1:2">
      <c r="A5533">
        <v>1</v>
      </c>
      <c r="B5533">
        <v>1.6360690710900001</v>
      </c>
    </row>
    <row r="5534" spans="1:2">
      <c r="A5534">
        <v>5</v>
      </c>
      <c r="B5534">
        <v>1.53798801719</v>
      </c>
    </row>
    <row r="5535" spans="1:2">
      <c r="A5535">
        <v>4</v>
      </c>
      <c r="B5535">
        <v>1.3893374997500001</v>
      </c>
    </row>
    <row r="5536" spans="1:2">
      <c r="A5536">
        <v>2</v>
      </c>
      <c r="B5536">
        <v>2.1397926686900002</v>
      </c>
    </row>
    <row r="5537" spans="1:2">
      <c r="A5537">
        <v>6</v>
      </c>
      <c r="B5537">
        <v>2.63585196947</v>
      </c>
    </row>
    <row r="5538" spans="1:2">
      <c r="A5538">
        <v>8</v>
      </c>
      <c r="B5538">
        <v>2.96556293665</v>
      </c>
    </row>
    <row r="5539" spans="1:2">
      <c r="A5539">
        <v>6</v>
      </c>
      <c r="B5539">
        <v>1.3712225716199999</v>
      </c>
    </row>
    <row r="5540" spans="1:2">
      <c r="A5540">
        <v>6</v>
      </c>
      <c r="B5540">
        <v>2.3197083411000001</v>
      </c>
    </row>
    <row r="5541" spans="1:2">
      <c r="A5541">
        <v>8</v>
      </c>
      <c r="B5541">
        <v>3.0261031655499999</v>
      </c>
    </row>
    <row r="5542" spans="1:2">
      <c r="A5542">
        <v>4</v>
      </c>
      <c r="B5542">
        <v>1.6930456351900001</v>
      </c>
    </row>
    <row r="5543" spans="1:2">
      <c r="A5543">
        <v>6</v>
      </c>
      <c r="B5543">
        <v>1.99371985843</v>
      </c>
    </row>
    <row r="5544" spans="1:2">
      <c r="A5544">
        <v>4</v>
      </c>
      <c r="B5544">
        <v>1.8753555416000001</v>
      </c>
    </row>
    <row r="5545" spans="1:2">
      <c r="A5545">
        <v>6</v>
      </c>
      <c r="B5545">
        <v>2.3149561997000001</v>
      </c>
    </row>
    <row r="5546" spans="1:2">
      <c r="A5546">
        <v>5</v>
      </c>
      <c r="B5546">
        <v>1.40334661736</v>
      </c>
    </row>
    <row r="5547" spans="1:2">
      <c r="A5547">
        <v>4</v>
      </c>
      <c r="B5547">
        <v>2.72969475313</v>
      </c>
    </row>
    <row r="5548" spans="1:2">
      <c r="A5548">
        <v>3</v>
      </c>
      <c r="B5548">
        <v>2.5664207742</v>
      </c>
    </row>
    <row r="5549" spans="1:2">
      <c r="A5549">
        <v>6</v>
      </c>
      <c r="B5549">
        <v>2.2475134265199999</v>
      </c>
    </row>
    <row r="5550" spans="1:2">
      <c r="A5550">
        <v>1</v>
      </c>
      <c r="B5550">
        <v>2.8495620536700002</v>
      </c>
    </row>
    <row r="5551" spans="1:2">
      <c r="A5551">
        <v>6</v>
      </c>
      <c r="B5551">
        <v>2.0136901066899999</v>
      </c>
    </row>
    <row r="5552" spans="1:2">
      <c r="A5552">
        <v>4</v>
      </c>
      <c r="B5552">
        <v>2.9575574787100001</v>
      </c>
    </row>
    <row r="5553" spans="1:2">
      <c r="A5553">
        <v>7</v>
      </c>
      <c r="B5553">
        <v>1.9363549068999999</v>
      </c>
    </row>
    <row r="5554" spans="1:2">
      <c r="A5554">
        <v>5</v>
      </c>
      <c r="B5554">
        <v>1.4973554575100001</v>
      </c>
    </row>
    <row r="5555" spans="1:2">
      <c r="A5555">
        <v>10</v>
      </c>
      <c r="B5555">
        <v>4.8542853964599999</v>
      </c>
    </row>
    <row r="5556" spans="1:2">
      <c r="A5556">
        <v>0</v>
      </c>
      <c r="B5556">
        <v>2.74235865615</v>
      </c>
    </row>
    <row r="5557" spans="1:2">
      <c r="A5557">
        <v>4</v>
      </c>
      <c r="B5557">
        <v>2.2840647555500002</v>
      </c>
    </row>
    <row r="5558" spans="1:2">
      <c r="A5558">
        <v>7</v>
      </c>
      <c r="B5558">
        <v>2.8380863436400001</v>
      </c>
    </row>
    <row r="5559" spans="1:2">
      <c r="A5559">
        <v>2</v>
      </c>
      <c r="B5559">
        <v>2.1448489433</v>
      </c>
    </row>
    <row r="5560" spans="1:2">
      <c r="A5560">
        <v>9</v>
      </c>
      <c r="B5560">
        <v>2.9968955770600001</v>
      </c>
    </row>
    <row r="5561" spans="1:2">
      <c r="A5561">
        <v>7</v>
      </c>
      <c r="B5561">
        <v>2.9044608113599999</v>
      </c>
    </row>
    <row r="5562" spans="1:2">
      <c r="A5562">
        <v>5</v>
      </c>
      <c r="B5562">
        <v>1.0691115395499999</v>
      </c>
    </row>
    <row r="5563" spans="1:2">
      <c r="A5563">
        <v>1</v>
      </c>
      <c r="B5563">
        <v>1.79112137086</v>
      </c>
    </row>
    <row r="5564" spans="1:2">
      <c r="A5564">
        <v>4</v>
      </c>
      <c r="B5564">
        <v>2.2197287650600002</v>
      </c>
    </row>
    <row r="5565" spans="1:2">
      <c r="A5565">
        <v>4</v>
      </c>
      <c r="B5565">
        <v>1.5774027479899999</v>
      </c>
    </row>
    <row r="5566" spans="1:2">
      <c r="A5566">
        <v>7</v>
      </c>
      <c r="B5566">
        <v>2.8585812260500001</v>
      </c>
    </row>
    <row r="5567" spans="1:2">
      <c r="A5567">
        <v>3</v>
      </c>
      <c r="B5567">
        <v>3.5165160970199998</v>
      </c>
    </row>
    <row r="5568" spans="1:2">
      <c r="A5568">
        <v>4</v>
      </c>
      <c r="B5568">
        <v>2.20586360819</v>
      </c>
    </row>
    <row r="5569" spans="1:2">
      <c r="A5569">
        <v>6</v>
      </c>
      <c r="B5569">
        <v>3.1573850082399999</v>
      </c>
    </row>
    <row r="5570" spans="1:2">
      <c r="A5570">
        <v>5</v>
      </c>
      <c r="B5570">
        <v>2.1477817986800001</v>
      </c>
    </row>
    <row r="5571" spans="1:2">
      <c r="A5571">
        <v>6</v>
      </c>
      <c r="B5571">
        <v>2.7664073709200001</v>
      </c>
    </row>
    <row r="5572" spans="1:2">
      <c r="A5572">
        <v>2</v>
      </c>
      <c r="B5572">
        <v>1.6651383991499999</v>
      </c>
    </row>
    <row r="5573" spans="1:2">
      <c r="A5573">
        <v>6</v>
      </c>
      <c r="B5573">
        <v>3.4967519196999999</v>
      </c>
    </row>
    <row r="5574" spans="1:2">
      <c r="A5574">
        <v>8</v>
      </c>
      <c r="B5574">
        <v>1.9034002139299999</v>
      </c>
    </row>
    <row r="5575" spans="1:2">
      <c r="A5575">
        <v>4</v>
      </c>
      <c r="B5575">
        <v>2.8755358981099999</v>
      </c>
    </row>
    <row r="5576" spans="1:2">
      <c r="A5576">
        <v>3</v>
      </c>
      <c r="B5576">
        <v>2.2335951454999998</v>
      </c>
    </row>
    <row r="5577" spans="1:2">
      <c r="A5577">
        <v>5</v>
      </c>
      <c r="B5577">
        <v>1.9246454986399999</v>
      </c>
    </row>
    <row r="5578" spans="1:2">
      <c r="A5578">
        <v>6</v>
      </c>
      <c r="B5578">
        <v>1.9764448210800001</v>
      </c>
    </row>
    <row r="5579" spans="1:2">
      <c r="A5579">
        <v>4</v>
      </c>
      <c r="B5579">
        <v>1.65588792468</v>
      </c>
    </row>
    <row r="5580" spans="1:2">
      <c r="A5580">
        <v>8</v>
      </c>
      <c r="B5580">
        <v>1.4517505163</v>
      </c>
    </row>
    <row r="5581" spans="1:2">
      <c r="A5581">
        <v>3</v>
      </c>
      <c r="B5581">
        <v>2.03640505086</v>
      </c>
    </row>
    <row r="5582" spans="1:2">
      <c r="A5582">
        <v>7</v>
      </c>
      <c r="B5582">
        <v>2.6695943990500002</v>
      </c>
    </row>
    <row r="5583" spans="1:2">
      <c r="A5583">
        <v>5</v>
      </c>
      <c r="B5583">
        <v>2.1707363228599998</v>
      </c>
    </row>
    <row r="5584" spans="1:2">
      <c r="A5584">
        <v>5</v>
      </c>
      <c r="B5584">
        <v>2.3056971699100002</v>
      </c>
    </row>
    <row r="5585" spans="1:2">
      <c r="A5585">
        <v>6</v>
      </c>
      <c r="B5585">
        <v>2.7607891624200001</v>
      </c>
    </row>
    <row r="5586" spans="1:2">
      <c r="A5586">
        <v>7</v>
      </c>
      <c r="B5586">
        <v>1.7910600103500001</v>
      </c>
    </row>
    <row r="5587" spans="1:2">
      <c r="A5587">
        <v>7</v>
      </c>
      <c r="B5587">
        <v>2.16990406116</v>
      </c>
    </row>
    <row r="5588" spans="1:2">
      <c r="A5588">
        <v>5</v>
      </c>
      <c r="B5588">
        <v>1.73594065456</v>
      </c>
    </row>
    <row r="5589" spans="1:2">
      <c r="A5589">
        <v>2</v>
      </c>
      <c r="B5589">
        <v>2.3510068533099999</v>
      </c>
    </row>
    <row r="5590" spans="1:2">
      <c r="A5590">
        <v>5</v>
      </c>
      <c r="B5590">
        <v>1.6897560034100001</v>
      </c>
    </row>
    <row r="5591" spans="1:2">
      <c r="A5591">
        <v>2</v>
      </c>
      <c r="B5591">
        <v>1.6288506546199999</v>
      </c>
    </row>
    <row r="5592" spans="1:2">
      <c r="A5592">
        <v>7</v>
      </c>
      <c r="B5592">
        <v>2.0153089022300001</v>
      </c>
    </row>
    <row r="5593" spans="1:2">
      <c r="A5593">
        <v>6</v>
      </c>
      <c r="B5593">
        <v>2.4630440438000001</v>
      </c>
    </row>
    <row r="5594" spans="1:2">
      <c r="A5594">
        <v>6</v>
      </c>
      <c r="B5594">
        <v>1.73763948958</v>
      </c>
    </row>
    <row r="5595" spans="1:2">
      <c r="A5595">
        <v>3</v>
      </c>
      <c r="B5595">
        <v>1.5190374414100001</v>
      </c>
    </row>
    <row r="5596" spans="1:2">
      <c r="A5596">
        <v>4</v>
      </c>
      <c r="B5596">
        <v>2.0747798736399998</v>
      </c>
    </row>
    <row r="5597" spans="1:2">
      <c r="A5597">
        <v>2</v>
      </c>
      <c r="B5597">
        <v>1.7072555193500001</v>
      </c>
    </row>
    <row r="5598" spans="1:2">
      <c r="A5598">
        <v>0</v>
      </c>
      <c r="B5598">
        <v>4.7241954824999999</v>
      </c>
    </row>
    <row r="5599" spans="1:2">
      <c r="A5599">
        <v>4</v>
      </c>
      <c r="B5599">
        <v>1.86838150394</v>
      </c>
    </row>
    <row r="5600" spans="1:2">
      <c r="A5600">
        <v>3</v>
      </c>
      <c r="B5600">
        <v>2.72303998818</v>
      </c>
    </row>
    <row r="5601" spans="1:2">
      <c r="A5601">
        <v>6</v>
      </c>
      <c r="B5601">
        <v>1.96677789076</v>
      </c>
    </row>
    <row r="5602" spans="1:2">
      <c r="A5602">
        <v>6</v>
      </c>
      <c r="B5602">
        <v>2.6903751571100001</v>
      </c>
    </row>
    <row r="5603" spans="1:2">
      <c r="A5603">
        <v>6</v>
      </c>
      <c r="B5603">
        <v>1.8529960519299999</v>
      </c>
    </row>
    <row r="5604" spans="1:2">
      <c r="A5604">
        <v>3</v>
      </c>
      <c r="B5604">
        <v>1.6716308234599999</v>
      </c>
    </row>
    <row r="5605" spans="1:2">
      <c r="A5605">
        <v>6</v>
      </c>
      <c r="B5605">
        <v>2.73065612698</v>
      </c>
    </row>
    <row r="5606" spans="1:2">
      <c r="A5606">
        <v>4</v>
      </c>
      <c r="B5606">
        <v>1.80814745694</v>
      </c>
    </row>
    <row r="5607" spans="1:2">
      <c r="A5607">
        <v>8</v>
      </c>
      <c r="B5607">
        <v>3.4308795211800001</v>
      </c>
    </row>
    <row r="5608" spans="1:2">
      <c r="A5608">
        <v>4</v>
      </c>
      <c r="B5608">
        <v>2.1296347741999999</v>
      </c>
    </row>
    <row r="5609" spans="1:2">
      <c r="A5609">
        <v>5</v>
      </c>
      <c r="B5609">
        <v>2.1164512056999998</v>
      </c>
    </row>
    <row r="5610" spans="1:2">
      <c r="A5610">
        <v>7</v>
      </c>
      <c r="B5610">
        <v>1.56648451029</v>
      </c>
    </row>
    <row r="5611" spans="1:2">
      <c r="A5611">
        <v>3</v>
      </c>
      <c r="B5611">
        <v>1.81646039997</v>
      </c>
    </row>
    <row r="5612" spans="1:2">
      <c r="A5612">
        <v>4</v>
      </c>
      <c r="B5612">
        <v>1.9874254871299999</v>
      </c>
    </row>
    <row r="5613" spans="1:2">
      <c r="A5613">
        <v>5</v>
      </c>
      <c r="B5613">
        <v>1.5798369773100001</v>
      </c>
    </row>
    <row r="5614" spans="1:2">
      <c r="A5614">
        <v>3</v>
      </c>
      <c r="B5614">
        <v>2.3654942246999999</v>
      </c>
    </row>
    <row r="5615" spans="1:2">
      <c r="A5615">
        <v>4</v>
      </c>
      <c r="B5615">
        <v>1.89721063469</v>
      </c>
    </row>
    <row r="5616" spans="1:2">
      <c r="A5616">
        <v>5</v>
      </c>
      <c r="B5616">
        <v>2.1713583299199999</v>
      </c>
    </row>
    <row r="5617" spans="1:2">
      <c r="A5617">
        <v>7</v>
      </c>
      <c r="B5617">
        <v>1.74622795056</v>
      </c>
    </row>
    <row r="5618" spans="1:2">
      <c r="A5618">
        <v>5</v>
      </c>
      <c r="B5618">
        <v>2.4188803007600002</v>
      </c>
    </row>
    <row r="5619" spans="1:2">
      <c r="A5619">
        <v>4</v>
      </c>
      <c r="B5619">
        <v>1.2259185646399999</v>
      </c>
    </row>
    <row r="5620" spans="1:2">
      <c r="A5620">
        <v>2</v>
      </c>
      <c r="B5620">
        <v>2.82247038616</v>
      </c>
    </row>
    <row r="5621" spans="1:2">
      <c r="A5621">
        <v>3</v>
      </c>
      <c r="B5621">
        <v>1.9062896281699999</v>
      </c>
    </row>
    <row r="5622" spans="1:2">
      <c r="A5622">
        <v>6</v>
      </c>
      <c r="B5622">
        <v>1.74048127136</v>
      </c>
    </row>
    <row r="5623" spans="1:2">
      <c r="A5623">
        <v>6</v>
      </c>
      <c r="B5623">
        <v>1.71675709852</v>
      </c>
    </row>
    <row r="5624" spans="1:2">
      <c r="A5624">
        <v>1</v>
      </c>
      <c r="B5624">
        <v>2.7571409605500001</v>
      </c>
    </row>
    <row r="5625" spans="1:2">
      <c r="A5625">
        <v>2</v>
      </c>
      <c r="B5625">
        <v>1.9395650013600001</v>
      </c>
    </row>
    <row r="5626" spans="1:2">
      <c r="A5626">
        <v>2</v>
      </c>
      <c r="B5626">
        <v>2.2249302483400002</v>
      </c>
    </row>
    <row r="5627" spans="1:2">
      <c r="A5627">
        <v>5</v>
      </c>
      <c r="B5627">
        <v>1.5724652165599999</v>
      </c>
    </row>
    <row r="5628" spans="1:2">
      <c r="A5628">
        <v>6</v>
      </c>
      <c r="B5628">
        <v>2.6708952242400001</v>
      </c>
    </row>
    <row r="5629" spans="1:2">
      <c r="A5629">
        <v>10</v>
      </c>
      <c r="B5629">
        <v>3.30226783156</v>
      </c>
    </row>
    <row r="5630" spans="1:2">
      <c r="A5630">
        <v>7</v>
      </c>
      <c r="B5630">
        <v>1.38803699246</v>
      </c>
    </row>
    <row r="5631" spans="1:2">
      <c r="A5631">
        <v>1</v>
      </c>
      <c r="B5631">
        <v>2.6493350688800001</v>
      </c>
    </row>
    <row r="5632" spans="1:2">
      <c r="A5632">
        <v>2</v>
      </c>
      <c r="B5632">
        <v>2.4705133272399999</v>
      </c>
    </row>
    <row r="5633" spans="1:2">
      <c r="A5633">
        <v>6</v>
      </c>
      <c r="B5633">
        <v>1.38461468404</v>
      </c>
    </row>
    <row r="5634" spans="1:2">
      <c r="A5634">
        <v>3</v>
      </c>
      <c r="B5634">
        <v>2.19412474652</v>
      </c>
    </row>
    <row r="5635" spans="1:2">
      <c r="A5635">
        <v>7</v>
      </c>
      <c r="B5635">
        <v>1.95079215948</v>
      </c>
    </row>
    <row r="5636" spans="1:2">
      <c r="A5636">
        <v>5</v>
      </c>
      <c r="B5636">
        <v>2.1859690230900002</v>
      </c>
    </row>
    <row r="5637" spans="1:2">
      <c r="A5637">
        <v>0</v>
      </c>
      <c r="B5637">
        <v>3.8371441518</v>
      </c>
    </row>
    <row r="5638" spans="1:2">
      <c r="A5638">
        <v>5</v>
      </c>
      <c r="B5638">
        <v>1.43661507604</v>
      </c>
    </row>
    <row r="5639" spans="1:2">
      <c r="A5639">
        <v>8</v>
      </c>
      <c r="B5639">
        <v>2.4204845908400001</v>
      </c>
    </row>
    <row r="5640" spans="1:2">
      <c r="A5640">
        <v>4</v>
      </c>
      <c r="B5640">
        <v>1.5820648858099999</v>
      </c>
    </row>
    <row r="5641" spans="1:2">
      <c r="A5641">
        <v>6</v>
      </c>
      <c r="B5641">
        <v>2.4328883652700002</v>
      </c>
    </row>
    <row r="5642" spans="1:2">
      <c r="A5642">
        <v>9</v>
      </c>
      <c r="B5642">
        <v>1.7738308738999999</v>
      </c>
    </row>
    <row r="5643" spans="1:2">
      <c r="A5643">
        <v>5</v>
      </c>
      <c r="B5643">
        <v>2.5458617758700002</v>
      </c>
    </row>
    <row r="5644" spans="1:2">
      <c r="A5644">
        <v>8</v>
      </c>
      <c r="B5644">
        <v>3.81533383365</v>
      </c>
    </row>
    <row r="5645" spans="1:2">
      <c r="A5645">
        <v>5</v>
      </c>
      <c r="B5645">
        <v>1.73651234285</v>
      </c>
    </row>
    <row r="5646" spans="1:2">
      <c r="A5646">
        <v>3</v>
      </c>
      <c r="B5646">
        <v>2.77505512792</v>
      </c>
    </row>
    <row r="5647" spans="1:2">
      <c r="A5647">
        <v>9</v>
      </c>
      <c r="B5647">
        <v>3.35364816964</v>
      </c>
    </row>
    <row r="5648" spans="1:2">
      <c r="A5648">
        <v>1</v>
      </c>
      <c r="B5648">
        <v>2.0685587145</v>
      </c>
    </row>
    <row r="5649" spans="1:2">
      <c r="A5649">
        <v>8</v>
      </c>
      <c r="B5649">
        <v>3.4365846785600001</v>
      </c>
    </row>
    <row r="5650" spans="1:2">
      <c r="A5650">
        <v>7</v>
      </c>
      <c r="B5650">
        <v>2.0839616881</v>
      </c>
    </row>
    <row r="5651" spans="1:2">
      <c r="A5651">
        <v>4</v>
      </c>
      <c r="B5651">
        <v>1.95119713032</v>
      </c>
    </row>
    <row r="5652" spans="1:2">
      <c r="A5652">
        <v>4</v>
      </c>
      <c r="B5652">
        <v>1.75945604081</v>
      </c>
    </row>
    <row r="5653" spans="1:2">
      <c r="A5653">
        <v>4</v>
      </c>
      <c r="B5653">
        <v>3.2109092707900002</v>
      </c>
    </row>
    <row r="5654" spans="1:2">
      <c r="A5654">
        <v>5</v>
      </c>
      <c r="B5654">
        <v>2.5409221909899999</v>
      </c>
    </row>
    <row r="5655" spans="1:2">
      <c r="A5655">
        <v>6</v>
      </c>
      <c r="B5655">
        <v>3.23052926059</v>
      </c>
    </row>
    <row r="5656" spans="1:2">
      <c r="A5656">
        <v>1</v>
      </c>
      <c r="B5656">
        <v>2.1783840881500001</v>
      </c>
    </row>
    <row r="5657" spans="1:2">
      <c r="A5657">
        <v>4</v>
      </c>
      <c r="B5657">
        <v>2.5251718461500001</v>
      </c>
    </row>
    <row r="5658" spans="1:2">
      <c r="A5658">
        <v>3</v>
      </c>
      <c r="B5658">
        <v>1.16171903588</v>
      </c>
    </row>
    <row r="5659" spans="1:2">
      <c r="A5659">
        <v>5</v>
      </c>
      <c r="B5659">
        <v>1.0357432504999999</v>
      </c>
    </row>
    <row r="5660" spans="1:2">
      <c r="A5660">
        <v>4</v>
      </c>
      <c r="B5660">
        <v>2.2761555541199998</v>
      </c>
    </row>
    <row r="5661" spans="1:2">
      <c r="A5661">
        <v>5</v>
      </c>
      <c r="B5661">
        <v>1.43312294747</v>
      </c>
    </row>
    <row r="5662" spans="1:2">
      <c r="A5662">
        <v>4</v>
      </c>
      <c r="B5662">
        <v>0.55947128967899995</v>
      </c>
    </row>
    <row r="5663" spans="1:2">
      <c r="A5663">
        <v>2</v>
      </c>
      <c r="B5663">
        <v>1.63675914397</v>
      </c>
    </row>
    <row r="5664" spans="1:2">
      <c r="A5664">
        <v>0</v>
      </c>
      <c r="B5664">
        <v>2.0106688838200002</v>
      </c>
    </row>
    <row r="5665" spans="1:2">
      <c r="A5665">
        <v>3</v>
      </c>
      <c r="B5665">
        <v>1.79385208857</v>
      </c>
    </row>
    <row r="5666" spans="1:2">
      <c r="A5666">
        <v>5</v>
      </c>
      <c r="B5666">
        <v>1.8264015919200001</v>
      </c>
    </row>
    <row r="5667" spans="1:2">
      <c r="A5667">
        <v>6</v>
      </c>
      <c r="B5667">
        <v>1.7780053824499999</v>
      </c>
    </row>
    <row r="5668" spans="1:2">
      <c r="A5668">
        <v>3</v>
      </c>
      <c r="B5668">
        <v>1.43523995666</v>
      </c>
    </row>
    <row r="5669" spans="1:2">
      <c r="A5669">
        <v>5</v>
      </c>
      <c r="B5669">
        <v>1.5759963458099999</v>
      </c>
    </row>
    <row r="5670" spans="1:2">
      <c r="A5670">
        <v>4</v>
      </c>
      <c r="B5670">
        <v>2.3970018400100002</v>
      </c>
    </row>
    <row r="5671" spans="1:2">
      <c r="A5671">
        <v>7</v>
      </c>
      <c r="B5671">
        <v>2.09324729118</v>
      </c>
    </row>
    <row r="5672" spans="1:2">
      <c r="A5672">
        <v>6</v>
      </c>
      <c r="B5672">
        <v>3.43267093036</v>
      </c>
    </row>
    <row r="5673" spans="1:2">
      <c r="A5673">
        <v>5</v>
      </c>
      <c r="B5673">
        <v>1.7664459699999999</v>
      </c>
    </row>
    <row r="5674" spans="1:2">
      <c r="A5674">
        <v>5</v>
      </c>
      <c r="B5674">
        <v>1.6578679437599999</v>
      </c>
    </row>
    <row r="5675" spans="1:2">
      <c r="A5675">
        <v>6</v>
      </c>
      <c r="B5675">
        <v>1.54201266569</v>
      </c>
    </row>
    <row r="5676" spans="1:2">
      <c r="A5676">
        <v>7</v>
      </c>
      <c r="B5676">
        <v>2.0543897311100001</v>
      </c>
    </row>
    <row r="5677" spans="1:2">
      <c r="A5677">
        <v>8</v>
      </c>
      <c r="B5677">
        <v>3.8959344629800001</v>
      </c>
    </row>
    <row r="5678" spans="1:2">
      <c r="A5678">
        <v>5</v>
      </c>
      <c r="B5678">
        <v>1.7521508421700001</v>
      </c>
    </row>
    <row r="5679" spans="1:2">
      <c r="A5679">
        <v>5</v>
      </c>
      <c r="B5679">
        <v>1.8088606118899999</v>
      </c>
    </row>
    <row r="5680" spans="1:2">
      <c r="A5680">
        <v>2</v>
      </c>
      <c r="B5680">
        <v>2.0566146751300001</v>
      </c>
    </row>
    <row r="5681" spans="1:2">
      <c r="A5681">
        <v>5</v>
      </c>
      <c r="B5681">
        <v>2.8142725871800001</v>
      </c>
    </row>
    <row r="5682" spans="1:2">
      <c r="A5682">
        <v>5</v>
      </c>
      <c r="B5682">
        <v>1.8500331534200001</v>
      </c>
    </row>
    <row r="5683" spans="1:2">
      <c r="A5683">
        <v>6</v>
      </c>
      <c r="B5683">
        <v>1.2664293666199999</v>
      </c>
    </row>
    <row r="5684" spans="1:2">
      <c r="A5684">
        <v>6</v>
      </c>
      <c r="B5684">
        <v>3.4471746150499998</v>
      </c>
    </row>
    <row r="5685" spans="1:2">
      <c r="A5685">
        <v>7</v>
      </c>
      <c r="B5685">
        <v>2.0791108331400001</v>
      </c>
    </row>
    <row r="5686" spans="1:2">
      <c r="A5686">
        <v>6</v>
      </c>
      <c r="B5686">
        <v>1.6213511196099999</v>
      </c>
    </row>
    <row r="5687" spans="1:2">
      <c r="A5687">
        <v>2</v>
      </c>
      <c r="B5687">
        <v>1.88433908927</v>
      </c>
    </row>
    <row r="5688" spans="1:2">
      <c r="A5688">
        <v>2</v>
      </c>
      <c r="B5688">
        <v>2.8809783154200002</v>
      </c>
    </row>
    <row r="5689" spans="1:2">
      <c r="A5689">
        <v>0</v>
      </c>
      <c r="B5689">
        <v>2.8319553966800002</v>
      </c>
    </row>
    <row r="5690" spans="1:2">
      <c r="A5690">
        <v>3</v>
      </c>
      <c r="B5690">
        <v>3.0848462111799999</v>
      </c>
    </row>
    <row r="5691" spans="1:2">
      <c r="A5691">
        <v>4</v>
      </c>
      <c r="B5691">
        <v>1.3084324807200001</v>
      </c>
    </row>
    <row r="5692" spans="1:2">
      <c r="A5692">
        <v>4</v>
      </c>
      <c r="B5692">
        <v>1.5133599852699999</v>
      </c>
    </row>
    <row r="5693" spans="1:2">
      <c r="A5693">
        <v>2</v>
      </c>
      <c r="B5693">
        <v>2.8123571425599998</v>
      </c>
    </row>
    <row r="5694" spans="1:2">
      <c r="A5694">
        <v>0</v>
      </c>
      <c r="B5694">
        <v>2.69391803138</v>
      </c>
    </row>
    <row r="5695" spans="1:2">
      <c r="A5695">
        <v>7</v>
      </c>
      <c r="B5695">
        <v>2.0587759078599999</v>
      </c>
    </row>
    <row r="5696" spans="1:2">
      <c r="A5696">
        <v>1</v>
      </c>
      <c r="B5696">
        <v>1.95901462713</v>
      </c>
    </row>
    <row r="5697" spans="1:2">
      <c r="A5697">
        <v>6</v>
      </c>
      <c r="B5697">
        <v>3.8793058222400001</v>
      </c>
    </row>
    <row r="5698" spans="1:2">
      <c r="A5698">
        <v>5</v>
      </c>
      <c r="B5698">
        <v>1.9772179804800001</v>
      </c>
    </row>
    <row r="5699" spans="1:2">
      <c r="A5699">
        <v>3</v>
      </c>
      <c r="B5699">
        <v>2.3989087126999999</v>
      </c>
    </row>
    <row r="5700" spans="1:2">
      <c r="A5700">
        <v>2</v>
      </c>
      <c r="B5700">
        <v>2.4255934592399999</v>
      </c>
    </row>
    <row r="5701" spans="1:2">
      <c r="A5701">
        <v>6</v>
      </c>
      <c r="B5701">
        <v>1.81819175833</v>
      </c>
    </row>
    <row r="5702" spans="1:2">
      <c r="A5702">
        <v>6</v>
      </c>
      <c r="B5702">
        <v>1.72508885886</v>
      </c>
    </row>
    <row r="5703" spans="1:2">
      <c r="A5703">
        <v>5</v>
      </c>
      <c r="B5703">
        <v>2.1798312857600002</v>
      </c>
    </row>
    <row r="5704" spans="1:2">
      <c r="A5704">
        <v>4</v>
      </c>
      <c r="B5704">
        <v>2.2244414308999998</v>
      </c>
    </row>
    <row r="5705" spans="1:2">
      <c r="A5705">
        <v>5</v>
      </c>
      <c r="B5705">
        <v>3.8243720372699999</v>
      </c>
    </row>
    <row r="5706" spans="1:2">
      <c r="A5706">
        <v>1</v>
      </c>
      <c r="B5706">
        <v>4.8137897180099998</v>
      </c>
    </row>
    <row r="5707" spans="1:2">
      <c r="A5707">
        <v>7</v>
      </c>
      <c r="B5707">
        <v>3.69916298475</v>
      </c>
    </row>
    <row r="5708" spans="1:2">
      <c r="A5708">
        <v>2</v>
      </c>
      <c r="B5708">
        <v>2.3875824473699998</v>
      </c>
    </row>
    <row r="5709" spans="1:2">
      <c r="A5709">
        <v>7</v>
      </c>
      <c r="B5709">
        <v>1.75249089</v>
      </c>
    </row>
    <row r="5710" spans="1:2">
      <c r="A5710">
        <v>2</v>
      </c>
      <c r="B5710">
        <v>3.4180941046500002</v>
      </c>
    </row>
    <row r="5711" spans="1:2">
      <c r="A5711">
        <v>0</v>
      </c>
      <c r="B5711">
        <v>3.4331479857899998</v>
      </c>
    </row>
    <row r="5712" spans="1:2">
      <c r="A5712">
        <v>8</v>
      </c>
      <c r="B5712">
        <v>2.0606769703799999</v>
      </c>
    </row>
    <row r="5713" spans="1:2">
      <c r="A5713">
        <v>9</v>
      </c>
      <c r="B5713">
        <v>3.1386708881200001</v>
      </c>
    </row>
    <row r="5714" spans="1:2">
      <c r="A5714">
        <v>5</v>
      </c>
      <c r="B5714">
        <v>1.97252568607</v>
      </c>
    </row>
    <row r="5715" spans="1:2">
      <c r="A5715">
        <v>5</v>
      </c>
      <c r="B5715">
        <v>3.2159364638899999</v>
      </c>
    </row>
    <row r="5716" spans="1:2">
      <c r="A5716">
        <v>6</v>
      </c>
      <c r="B5716">
        <v>1.49530311768</v>
      </c>
    </row>
    <row r="5717" spans="1:2">
      <c r="A5717">
        <v>0</v>
      </c>
      <c r="B5717">
        <v>2.9082131200800001</v>
      </c>
    </row>
    <row r="5718" spans="1:2">
      <c r="A5718">
        <v>2</v>
      </c>
      <c r="B5718">
        <v>1.8260444488300001</v>
      </c>
    </row>
    <row r="5719" spans="1:2">
      <c r="A5719">
        <v>0</v>
      </c>
      <c r="B5719">
        <v>4.9748515451399999</v>
      </c>
    </row>
    <row r="5720" spans="1:2">
      <c r="A5720">
        <v>3</v>
      </c>
      <c r="B5720">
        <v>2.4431413171899998</v>
      </c>
    </row>
    <row r="5721" spans="1:2">
      <c r="A5721">
        <v>4</v>
      </c>
      <c r="B5721">
        <v>4.1084954989</v>
      </c>
    </row>
    <row r="5722" spans="1:2">
      <c r="A5722">
        <v>3</v>
      </c>
      <c r="B5722">
        <v>2.0133115349500001</v>
      </c>
    </row>
    <row r="5723" spans="1:2">
      <c r="A5723">
        <v>0</v>
      </c>
      <c r="B5723">
        <v>4.5724695942700002</v>
      </c>
    </row>
    <row r="5724" spans="1:2">
      <c r="A5724">
        <v>1</v>
      </c>
      <c r="B5724">
        <v>1.6779631417400001</v>
      </c>
    </row>
    <row r="5725" spans="1:2">
      <c r="A5725">
        <v>1</v>
      </c>
      <c r="B5725">
        <v>3.4516926784700002</v>
      </c>
    </row>
    <row r="5726" spans="1:2">
      <c r="A5726">
        <v>4</v>
      </c>
      <c r="B5726">
        <v>1.94657895593</v>
      </c>
    </row>
    <row r="5727" spans="1:2">
      <c r="A5727">
        <v>5</v>
      </c>
      <c r="B5727">
        <v>1.3854414428699999</v>
      </c>
    </row>
    <row r="5728" spans="1:2">
      <c r="A5728">
        <v>3</v>
      </c>
      <c r="B5728">
        <v>1.5541409878400001</v>
      </c>
    </row>
    <row r="5729" spans="1:2">
      <c r="A5729">
        <v>2</v>
      </c>
      <c r="B5729">
        <v>1.46502001335</v>
      </c>
    </row>
    <row r="5730" spans="1:2">
      <c r="A5730">
        <v>2</v>
      </c>
      <c r="B5730">
        <v>1.6085935973500001</v>
      </c>
    </row>
    <row r="5731" spans="1:2">
      <c r="A5731">
        <v>3</v>
      </c>
      <c r="B5731">
        <v>2.3034407960799999</v>
      </c>
    </row>
    <row r="5732" spans="1:2">
      <c r="A5732">
        <v>5</v>
      </c>
      <c r="B5732">
        <v>2.7009167963</v>
      </c>
    </row>
    <row r="5733" spans="1:2">
      <c r="A5733">
        <v>8</v>
      </c>
      <c r="B5733">
        <v>1.9351050003500001</v>
      </c>
    </row>
    <row r="5734" spans="1:2">
      <c r="A5734">
        <v>7</v>
      </c>
      <c r="B5734">
        <v>1.71581917136</v>
      </c>
    </row>
    <row r="5735" spans="1:2">
      <c r="A5735">
        <v>9</v>
      </c>
      <c r="B5735">
        <v>2.9769070323700002</v>
      </c>
    </row>
    <row r="5736" spans="1:2">
      <c r="A5736">
        <v>2</v>
      </c>
      <c r="B5736">
        <v>1.9666248156799999</v>
      </c>
    </row>
    <row r="5737" spans="1:2">
      <c r="A5737">
        <v>0</v>
      </c>
      <c r="B5737">
        <v>4.9177433348499999</v>
      </c>
    </row>
    <row r="5738" spans="1:2">
      <c r="A5738">
        <v>3</v>
      </c>
      <c r="B5738">
        <v>2.6618610284200002</v>
      </c>
    </row>
    <row r="5739" spans="1:2">
      <c r="A5739">
        <v>4</v>
      </c>
      <c r="B5739">
        <v>2.3123281096600001</v>
      </c>
    </row>
    <row r="5740" spans="1:2">
      <c r="A5740">
        <v>4</v>
      </c>
      <c r="B5740">
        <v>3.1659676209400001</v>
      </c>
    </row>
    <row r="5741" spans="1:2">
      <c r="A5741">
        <v>5</v>
      </c>
      <c r="B5741">
        <v>2.26577269053</v>
      </c>
    </row>
    <row r="5742" spans="1:2">
      <c r="A5742">
        <v>9</v>
      </c>
      <c r="B5742">
        <v>6.4029001808599997</v>
      </c>
    </row>
    <row r="5743" spans="1:2">
      <c r="A5743">
        <v>6</v>
      </c>
      <c r="B5743">
        <v>1.6380798804600001</v>
      </c>
    </row>
    <row r="5744" spans="1:2">
      <c r="A5744">
        <v>4</v>
      </c>
      <c r="B5744">
        <v>2.03155381976</v>
      </c>
    </row>
    <row r="5745" spans="1:2">
      <c r="A5745">
        <v>1</v>
      </c>
      <c r="B5745">
        <v>1.86341004254</v>
      </c>
    </row>
    <row r="5746" spans="1:2">
      <c r="A5746">
        <v>10</v>
      </c>
      <c r="B5746">
        <v>4.1835634644799997</v>
      </c>
    </row>
    <row r="5747" spans="1:2">
      <c r="A5747">
        <v>6</v>
      </c>
      <c r="B5747">
        <v>2.1223180256399998</v>
      </c>
    </row>
    <row r="5748" spans="1:2">
      <c r="A5748">
        <v>0</v>
      </c>
      <c r="B5748">
        <v>3.26593494887</v>
      </c>
    </row>
    <row r="5749" spans="1:2">
      <c r="A5749">
        <v>4</v>
      </c>
      <c r="B5749">
        <v>1.74256363748</v>
      </c>
    </row>
    <row r="5750" spans="1:2">
      <c r="A5750">
        <v>2</v>
      </c>
      <c r="B5750">
        <v>2.9096893693400001</v>
      </c>
    </row>
    <row r="5751" spans="1:2">
      <c r="A5751">
        <v>5</v>
      </c>
      <c r="B5751">
        <v>1.8985029874699999</v>
      </c>
    </row>
    <row r="5752" spans="1:2">
      <c r="A5752">
        <v>4</v>
      </c>
      <c r="B5752">
        <v>1.5086490373999999</v>
      </c>
    </row>
    <row r="5753" spans="1:2">
      <c r="A5753">
        <v>6</v>
      </c>
      <c r="B5753">
        <v>4.0987013747000001</v>
      </c>
    </row>
    <row r="5754" spans="1:2">
      <c r="A5754">
        <v>2</v>
      </c>
      <c r="B5754">
        <v>1.9218302279699999</v>
      </c>
    </row>
    <row r="5755" spans="1:2">
      <c r="A5755">
        <v>0</v>
      </c>
      <c r="B5755">
        <v>2.8014074680999999</v>
      </c>
    </row>
    <row r="5756" spans="1:2">
      <c r="A5756">
        <v>6</v>
      </c>
      <c r="B5756">
        <v>2.3839765081199999</v>
      </c>
    </row>
    <row r="5757" spans="1:2">
      <c r="A5757">
        <v>6</v>
      </c>
      <c r="B5757">
        <v>2.13267982633</v>
      </c>
    </row>
    <row r="5758" spans="1:2">
      <c r="A5758">
        <v>4</v>
      </c>
      <c r="B5758">
        <v>1.83958197736</v>
      </c>
    </row>
    <row r="5759" spans="1:2">
      <c r="A5759">
        <v>5</v>
      </c>
      <c r="B5759">
        <v>2.0416190959499998</v>
      </c>
    </row>
    <row r="5760" spans="1:2">
      <c r="A5760">
        <v>1</v>
      </c>
      <c r="B5760">
        <v>2.8370598382000001</v>
      </c>
    </row>
    <row r="5761" spans="1:2">
      <c r="A5761">
        <v>5</v>
      </c>
      <c r="B5761">
        <v>1.8757902366000001</v>
      </c>
    </row>
    <row r="5762" spans="1:2">
      <c r="A5762">
        <v>8</v>
      </c>
      <c r="B5762">
        <v>2.5921872067299998</v>
      </c>
    </row>
    <row r="5763" spans="1:2">
      <c r="A5763">
        <v>4</v>
      </c>
      <c r="B5763">
        <v>2.20603664759</v>
      </c>
    </row>
    <row r="5764" spans="1:2">
      <c r="A5764">
        <v>1</v>
      </c>
      <c r="B5764">
        <v>4.1471120879800001</v>
      </c>
    </row>
    <row r="5765" spans="1:2">
      <c r="A5765">
        <v>5</v>
      </c>
      <c r="B5765">
        <v>2.1550215222000002</v>
      </c>
    </row>
    <row r="5766" spans="1:2">
      <c r="A5766">
        <v>0</v>
      </c>
      <c r="B5766">
        <v>3.0312003658400002</v>
      </c>
    </row>
    <row r="5767" spans="1:2">
      <c r="A5767">
        <v>6</v>
      </c>
      <c r="B5767">
        <v>2.06780375125</v>
      </c>
    </row>
    <row r="5768" spans="1:2">
      <c r="A5768">
        <v>7</v>
      </c>
      <c r="B5768">
        <v>2.4182668133799998</v>
      </c>
    </row>
    <row r="5769" spans="1:2">
      <c r="A5769">
        <v>3</v>
      </c>
      <c r="B5769">
        <v>2.1970720780800002</v>
      </c>
    </row>
    <row r="5770" spans="1:2">
      <c r="A5770">
        <v>6</v>
      </c>
      <c r="B5770">
        <v>1.51100256357</v>
      </c>
    </row>
    <row r="5771" spans="1:2">
      <c r="A5771">
        <v>6</v>
      </c>
      <c r="B5771">
        <v>2.48915493282</v>
      </c>
    </row>
    <row r="5772" spans="1:2">
      <c r="A5772">
        <v>4</v>
      </c>
      <c r="B5772">
        <v>2.4555807513899999</v>
      </c>
    </row>
    <row r="5773" spans="1:2">
      <c r="A5773">
        <v>6</v>
      </c>
      <c r="B5773">
        <v>1.69029044451</v>
      </c>
    </row>
    <row r="5774" spans="1:2">
      <c r="A5774">
        <v>7</v>
      </c>
      <c r="B5774">
        <v>1.5955373375399999</v>
      </c>
    </row>
    <row r="5775" spans="1:2">
      <c r="A5775">
        <v>7</v>
      </c>
      <c r="B5775">
        <v>2.4363060916600001</v>
      </c>
    </row>
    <row r="5776" spans="1:2">
      <c r="A5776">
        <v>9</v>
      </c>
      <c r="B5776">
        <v>3.4732511561599999</v>
      </c>
    </row>
    <row r="5777" spans="1:2">
      <c r="A5777">
        <v>7</v>
      </c>
      <c r="B5777">
        <v>1.63840141057</v>
      </c>
    </row>
    <row r="5778" spans="1:2">
      <c r="A5778">
        <v>1</v>
      </c>
      <c r="B5778">
        <v>1.5824675182600001</v>
      </c>
    </row>
    <row r="5779" spans="1:2">
      <c r="A5779">
        <v>0</v>
      </c>
      <c r="B5779">
        <v>2.8028386259500002</v>
      </c>
    </row>
    <row r="5780" spans="1:2">
      <c r="A5780">
        <v>10</v>
      </c>
      <c r="B5780">
        <v>4.0103548440400001</v>
      </c>
    </row>
    <row r="5781" spans="1:2">
      <c r="A5781">
        <v>4</v>
      </c>
      <c r="B5781">
        <v>2.4958295297199999</v>
      </c>
    </row>
    <row r="5782" spans="1:2">
      <c r="A5782">
        <v>6</v>
      </c>
      <c r="B5782">
        <v>1.7673971103599999</v>
      </c>
    </row>
    <row r="5783" spans="1:2">
      <c r="A5783">
        <v>6</v>
      </c>
      <c r="B5783">
        <v>1.8393566188099999</v>
      </c>
    </row>
    <row r="5784" spans="1:2">
      <c r="A5784">
        <v>8</v>
      </c>
      <c r="B5784">
        <v>2.0462978886399998</v>
      </c>
    </row>
    <row r="5785" spans="1:2">
      <c r="A5785">
        <v>4</v>
      </c>
      <c r="B5785">
        <v>1.68750563835</v>
      </c>
    </row>
    <row r="5786" spans="1:2">
      <c r="A5786">
        <v>6</v>
      </c>
      <c r="B5786">
        <v>1.7988826866200001</v>
      </c>
    </row>
    <row r="5787" spans="1:2">
      <c r="A5787">
        <v>6</v>
      </c>
      <c r="B5787">
        <v>3.4157154334199999</v>
      </c>
    </row>
    <row r="5788" spans="1:2">
      <c r="A5788">
        <v>3</v>
      </c>
      <c r="B5788">
        <v>2.4792393302</v>
      </c>
    </row>
    <row r="5789" spans="1:2">
      <c r="A5789">
        <v>3</v>
      </c>
      <c r="B5789">
        <v>1.81461815174</v>
      </c>
    </row>
    <row r="5790" spans="1:2">
      <c r="A5790">
        <v>5</v>
      </c>
      <c r="B5790">
        <v>1.9852639358199999</v>
      </c>
    </row>
    <row r="5791" spans="1:2">
      <c r="A5791">
        <v>6</v>
      </c>
      <c r="B5791">
        <v>3.4239601682599998</v>
      </c>
    </row>
    <row r="5792" spans="1:2">
      <c r="A5792">
        <v>0</v>
      </c>
      <c r="B5792">
        <v>2.2383371633900002</v>
      </c>
    </row>
    <row r="5793" spans="1:2">
      <c r="A5793">
        <v>6</v>
      </c>
      <c r="B5793">
        <v>3.1847597564400001</v>
      </c>
    </row>
    <row r="5794" spans="1:2">
      <c r="A5794">
        <v>8</v>
      </c>
      <c r="B5794">
        <v>3.9431151826200002</v>
      </c>
    </row>
    <row r="5795" spans="1:2">
      <c r="A5795">
        <v>0</v>
      </c>
      <c r="B5795">
        <v>3.0296422726599999</v>
      </c>
    </row>
    <row r="5796" spans="1:2">
      <c r="A5796">
        <v>4</v>
      </c>
      <c r="B5796">
        <v>2.60860105201</v>
      </c>
    </row>
    <row r="5797" spans="1:2">
      <c r="A5797">
        <v>3</v>
      </c>
      <c r="B5797">
        <v>2.1634304339199999</v>
      </c>
    </row>
    <row r="5798" spans="1:2">
      <c r="A5798">
        <v>2</v>
      </c>
      <c r="B5798">
        <v>2.7070926057700002</v>
      </c>
    </row>
    <row r="5799" spans="1:2">
      <c r="A5799">
        <v>4</v>
      </c>
      <c r="B5799">
        <v>2.08444221847</v>
      </c>
    </row>
    <row r="5800" spans="1:2">
      <c r="A5800">
        <v>4</v>
      </c>
      <c r="B5800">
        <v>1.9798657508699999</v>
      </c>
    </row>
    <row r="5801" spans="1:2">
      <c r="A5801">
        <v>0</v>
      </c>
      <c r="B5801">
        <v>2.7890595252899999</v>
      </c>
    </row>
    <row r="5802" spans="1:2">
      <c r="A5802">
        <v>5</v>
      </c>
      <c r="B5802">
        <v>1.45275150347</v>
      </c>
    </row>
    <row r="5803" spans="1:2">
      <c r="A5803">
        <v>4</v>
      </c>
      <c r="B5803">
        <v>2.2006277697100001</v>
      </c>
    </row>
    <row r="5804" spans="1:2">
      <c r="A5804">
        <v>5</v>
      </c>
      <c r="B5804">
        <v>1.7304873414599999</v>
      </c>
    </row>
    <row r="5805" spans="1:2">
      <c r="A5805">
        <v>4</v>
      </c>
      <c r="B5805">
        <v>2.19768782943</v>
      </c>
    </row>
    <row r="5806" spans="1:2">
      <c r="A5806">
        <v>3</v>
      </c>
      <c r="B5806">
        <v>1.8488909018799999</v>
      </c>
    </row>
    <row r="5807" spans="1:2">
      <c r="A5807">
        <v>2</v>
      </c>
      <c r="B5807">
        <v>1.9499677557799999</v>
      </c>
    </row>
    <row r="5808" spans="1:2">
      <c r="A5808">
        <v>4</v>
      </c>
      <c r="B5808">
        <v>1.5384699588499999</v>
      </c>
    </row>
    <row r="5809" spans="1:2">
      <c r="A5809">
        <v>8</v>
      </c>
      <c r="B5809">
        <v>3.1108305392500002</v>
      </c>
    </row>
    <row r="5810" spans="1:2">
      <c r="A5810">
        <v>6</v>
      </c>
      <c r="B5810">
        <v>1.7458578255099999</v>
      </c>
    </row>
    <row r="5811" spans="1:2">
      <c r="A5811">
        <v>4</v>
      </c>
      <c r="B5811">
        <v>1.89257323841</v>
      </c>
    </row>
    <row r="5812" spans="1:2">
      <c r="A5812">
        <v>7</v>
      </c>
      <c r="B5812">
        <v>2.91611099576</v>
      </c>
    </row>
    <row r="5813" spans="1:2">
      <c r="A5813">
        <v>5</v>
      </c>
      <c r="B5813">
        <v>1.48701742584</v>
      </c>
    </row>
    <row r="5814" spans="1:2">
      <c r="A5814">
        <v>4</v>
      </c>
      <c r="B5814">
        <v>2.2702829596299998</v>
      </c>
    </row>
    <row r="5815" spans="1:2">
      <c r="A5815">
        <v>7</v>
      </c>
      <c r="B5815">
        <v>2.2774942999699999</v>
      </c>
    </row>
    <row r="5816" spans="1:2">
      <c r="A5816">
        <v>4</v>
      </c>
      <c r="B5816">
        <v>1.1238345814699999</v>
      </c>
    </row>
    <row r="5817" spans="1:2">
      <c r="A5817">
        <v>4</v>
      </c>
      <c r="B5817">
        <v>2.0202840252500001</v>
      </c>
    </row>
    <row r="5818" spans="1:2">
      <c r="A5818">
        <v>2</v>
      </c>
      <c r="B5818">
        <v>3.0018152980499999</v>
      </c>
    </row>
    <row r="5819" spans="1:2">
      <c r="A5819">
        <v>5</v>
      </c>
      <c r="B5819">
        <v>1.9971069665800001</v>
      </c>
    </row>
    <row r="5820" spans="1:2">
      <c r="A5820">
        <v>5</v>
      </c>
      <c r="B5820">
        <v>1.76403605679</v>
      </c>
    </row>
    <row r="5821" spans="1:2">
      <c r="A5821">
        <v>5</v>
      </c>
      <c r="B5821">
        <v>1.4086681218399999</v>
      </c>
    </row>
    <row r="5822" spans="1:2">
      <c r="A5822">
        <v>4</v>
      </c>
      <c r="B5822">
        <v>2.4341496358599999</v>
      </c>
    </row>
    <row r="5823" spans="1:2">
      <c r="A5823">
        <v>4</v>
      </c>
      <c r="B5823">
        <v>2.70796515339</v>
      </c>
    </row>
    <row r="5824" spans="1:2">
      <c r="A5824">
        <v>0</v>
      </c>
      <c r="B5824">
        <v>2.4077891956399999</v>
      </c>
    </row>
    <row r="5825" spans="1:2">
      <c r="A5825">
        <v>5</v>
      </c>
      <c r="B5825">
        <v>2.42526179014</v>
      </c>
    </row>
    <row r="5826" spans="1:2">
      <c r="A5826">
        <v>3</v>
      </c>
      <c r="B5826">
        <v>2.28095598727</v>
      </c>
    </row>
    <row r="5827" spans="1:2">
      <c r="A5827">
        <v>5</v>
      </c>
      <c r="B5827">
        <v>1.87749795805</v>
      </c>
    </row>
    <row r="5828" spans="1:2">
      <c r="A5828">
        <v>6</v>
      </c>
      <c r="B5828">
        <v>2.0176822429699999</v>
      </c>
    </row>
    <row r="5829" spans="1:2">
      <c r="A5829">
        <v>3</v>
      </c>
      <c r="B5829">
        <v>2.3323116114800002</v>
      </c>
    </row>
    <row r="5830" spans="1:2">
      <c r="A5830">
        <v>4</v>
      </c>
      <c r="B5830">
        <v>3.1377680215899999</v>
      </c>
    </row>
    <row r="5831" spans="1:2">
      <c r="A5831">
        <v>6</v>
      </c>
      <c r="B5831">
        <v>2.2829587616000002</v>
      </c>
    </row>
    <row r="5832" spans="1:2">
      <c r="A5832">
        <v>4</v>
      </c>
      <c r="B5832">
        <v>1.8654087289400001</v>
      </c>
    </row>
    <row r="5833" spans="1:2">
      <c r="A5833">
        <v>9</v>
      </c>
      <c r="B5833">
        <v>2.2541811646099998</v>
      </c>
    </row>
    <row r="5834" spans="1:2">
      <c r="A5834">
        <v>1</v>
      </c>
      <c r="B5834">
        <v>1.66321270422</v>
      </c>
    </row>
    <row r="5835" spans="1:2">
      <c r="A5835">
        <v>8</v>
      </c>
      <c r="B5835">
        <v>5.2914534807500004</v>
      </c>
    </row>
    <row r="5836" spans="1:2">
      <c r="A5836">
        <v>3</v>
      </c>
      <c r="B5836">
        <v>2.33084696914</v>
      </c>
    </row>
    <row r="5837" spans="1:2">
      <c r="A5837">
        <v>6</v>
      </c>
      <c r="B5837">
        <v>1.9659671023500001</v>
      </c>
    </row>
    <row r="5838" spans="1:2">
      <c r="A5838">
        <v>6</v>
      </c>
      <c r="B5838">
        <v>2.0884141071500002</v>
      </c>
    </row>
    <row r="5839" spans="1:2">
      <c r="A5839">
        <v>7</v>
      </c>
      <c r="B5839">
        <v>1.9410529509700001</v>
      </c>
    </row>
    <row r="5840" spans="1:2">
      <c r="A5840">
        <v>5</v>
      </c>
      <c r="B5840">
        <v>2.1709023782100001</v>
      </c>
    </row>
    <row r="5841" spans="1:2">
      <c r="A5841">
        <v>6</v>
      </c>
      <c r="B5841">
        <v>1.5697725895100001</v>
      </c>
    </row>
    <row r="5842" spans="1:2">
      <c r="A5842">
        <v>5</v>
      </c>
      <c r="B5842">
        <v>3.0705321913599999</v>
      </c>
    </row>
    <row r="5843" spans="1:2">
      <c r="A5843">
        <v>6</v>
      </c>
      <c r="B5843">
        <v>2.06364297474</v>
      </c>
    </row>
    <row r="5844" spans="1:2">
      <c r="A5844">
        <v>7</v>
      </c>
      <c r="B5844">
        <v>2.2487695092800002</v>
      </c>
    </row>
    <row r="5845" spans="1:2">
      <c r="A5845">
        <v>5</v>
      </c>
      <c r="B5845">
        <v>1.25436246762</v>
      </c>
    </row>
    <row r="5846" spans="1:2">
      <c r="A5846">
        <v>8</v>
      </c>
      <c r="B5846">
        <v>3.0406048585500001</v>
      </c>
    </row>
    <row r="5847" spans="1:2">
      <c r="A5847">
        <v>3</v>
      </c>
      <c r="B5847">
        <v>2.54948383209</v>
      </c>
    </row>
    <row r="5848" spans="1:2">
      <c r="A5848">
        <v>5</v>
      </c>
      <c r="B5848">
        <v>0.95710338939100004</v>
      </c>
    </row>
    <row r="5849" spans="1:2">
      <c r="A5849">
        <v>7</v>
      </c>
      <c r="B5849">
        <v>1.53576003474</v>
      </c>
    </row>
    <row r="5850" spans="1:2">
      <c r="A5850">
        <v>9</v>
      </c>
      <c r="B5850">
        <v>5.0340047004899997</v>
      </c>
    </row>
    <row r="5851" spans="1:2">
      <c r="A5851">
        <v>6</v>
      </c>
      <c r="B5851">
        <v>1.8968868139499999</v>
      </c>
    </row>
    <row r="5852" spans="1:2">
      <c r="A5852">
        <v>7</v>
      </c>
      <c r="B5852">
        <v>2.1085492342299998</v>
      </c>
    </row>
    <row r="5853" spans="1:2">
      <c r="A5853">
        <v>0</v>
      </c>
      <c r="B5853">
        <v>2.4130887455200001</v>
      </c>
    </row>
    <row r="5854" spans="1:2">
      <c r="A5854">
        <v>4</v>
      </c>
      <c r="B5854">
        <v>1.6890813710599999</v>
      </c>
    </row>
    <row r="5855" spans="1:2">
      <c r="A5855">
        <v>3</v>
      </c>
      <c r="B5855">
        <v>1.3926454450200001</v>
      </c>
    </row>
    <row r="5856" spans="1:2">
      <c r="A5856">
        <v>6</v>
      </c>
      <c r="B5856">
        <v>1.4699880272600001</v>
      </c>
    </row>
    <row r="5857" spans="1:2">
      <c r="A5857">
        <v>6</v>
      </c>
      <c r="B5857">
        <v>2.5847984735099998</v>
      </c>
    </row>
    <row r="5858" spans="1:2">
      <c r="A5858">
        <v>4</v>
      </c>
      <c r="B5858">
        <v>1.4632481875200001</v>
      </c>
    </row>
    <row r="5859" spans="1:2">
      <c r="A5859">
        <v>1</v>
      </c>
      <c r="B5859">
        <v>3.0342463782400002</v>
      </c>
    </row>
    <row r="5860" spans="1:2">
      <c r="A5860">
        <v>1</v>
      </c>
      <c r="B5860">
        <v>2.0166296474099998</v>
      </c>
    </row>
    <row r="5861" spans="1:2">
      <c r="A5861">
        <v>9</v>
      </c>
      <c r="B5861">
        <v>5.3213353732500002</v>
      </c>
    </row>
    <row r="5862" spans="1:2">
      <c r="A5862">
        <v>4</v>
      </c>
      <c r="B5862">
        <v>1.96255080236</v>
      </c>
    </row>
    <row r="5863" spans="1:2">
      <c r="A5863">
        <v>5</v>
      </c>
      <c r="B5863">
        <v>1.8741483487399999</v>
      </c>
    </row>
    <row r="5864" spans="1:2">
      <c r="A5864">
        <v>6</v>
      </c>
      <c r="B5864">
        <v>1.91782304499</v>
      </c>
    </row>
    <row r="5865" spans="1:2">
      <c r="A5865">
        <v>5</v>
      </c>
      <c r="B5865">
        <v>2.3595603509599998</v>
      </c>
    </row>
    <row r="5866" spans="1:2">
      <c r="A5866">
        <v>8</v>
      </c>
      <c r="B5866">
        <v>1.30909769277</v>
      </c>
    </row>
    <row r="5867" spans="1:2">
      <c r="A5867">
        <v>7</v>
      </c>
      <c r="B5867">
        <v>1.44405274433</v>
      </c>
    </row>
    <row r="5868" spans="1:2">
      <c r="A5868">
        <v>3</v>
      </c>
      <c r="B5868">
        <v>1.9011550939099999</v>
      </c>
    </row>
    <row r="5869" spans="1:2">
      <c r="A5869">
        <v>6</v>
      </c>
      <c r="B5869">
        <v>2.1027435358900002</v>
      </c>
    </row>
    <row r="5870" spans="1:2">
      <c r="A5870">
        <v>6</v>
      </c>
      <c r="B5870">
        <v>2.13222436649</v>
      </c>
    </row>
    <row r="5871" spans="1:2">
      <c r="A5871">
        <v>1</v>
      </c>
      <c r="B5871">
        <v>2.2783618837100001</v>
      </c>
    </row>
    <row r="5872" spans="1:2">
      <c r="A5872">
        <v>4</v>
      </c>
      <c r="B5872">
        <v>2.0136833569300001</v>
      </c>
    </row>
    <row r="5873" spans="1:2">
      <c r="A5873">
        <v>4</v>
      </c>
      <c r="B5873">
        <v>1.38493325566</v>
      </c>
    </row>
    <row r="5874" spans="1:2">
      <c r="A5874">
        <v>2</v>
      </c>
      <c r="B5874">
        <v>3.0549477895399999</v>
      </c>
    </row>
    <row r="5875" spans="1:2">
      <c r="A5875">
        <v>6</v>
      </c>
      <c r="B5875">
        <v>2.68770247492</v>
      </c>
    </row>
    <row r="5876" spans="1:2">
      <c r="A5876">
        <v>7</v>
      </c>
      <c r="B5876">
        <v>2.1977108052599998</v>
      </c>
    </row>
    <row r="5877" spans="1:2">
      <c r="A5877">
        <v>6</v>
      </c>
      <c r="B5877">
        <v>2.0909451260899998</v>
      </c>
    </row>
    <row r="5878" spans="1:2">
      <c r="A5878">
        <v>7</v>
      </c>
      <c r="B5878">
        <v>1.1968323324600001</v>
      </c>
    </row>
    <row r="5879" spans="1:2">
      <c r="A5879">
        <v>1</v>
      </c>
      <c r="B5879">
        <v>2.5213894234900001</v>
      </c>
    </row>
    <row r="5880" spans="1:2">
      <c r="A5880">
        <v>2</v>
      </c>
      <c r="B5880">
        <v>2.6550651751799998</v>
      </c>
    </row>
    <row r="5881" spans="1:2">
      <c r="A5881">
        <v>6</v>
      </c>
      <c r="B5881">
        <v>1.99926019494</v>
      </c>
    </row>
    <row r="5882" spans="1:2">
      <c r="A5882">
        <v>2</v>
      </c>
      <c r="B5882">
        <v>2.5622419714700002</v>
      </c>
    </row>
    <row r="5883" spans="1:2">
      <c r="A5883">
        <v>6</v>
      </c>
      <c r="B5883">
        <v>1.72820826126</v>
      </c>
    </row>
    <row r="5884" spans="1:2">
      <c r="A5884">
        <v>4</v>
      </c>
      <c r="B5884">
        <v>1.42199388525</v>
      </c>
    </row>
    <row r="5885" spans="1:2">
      <c r="A5885">
        <v>4</v>
      </c>
      <c r="B5885">
        <v>1.3490483180199999</v>
      </c>
    </row>
    <row r="5886" spans="1:2">
      <c r="A5886">
        <v>3</v>
      </c>
      <c r="B5886">
        <v>2.1552579275900001</v>
      </c>
    </row>
    <row r="5887" spans="1:2">
      <c r="A5887">
        <v>7</v>
      </c>
      <c r="B5887">
        <v>1.7626238959</v>
      </c>
    </row>
    <row r="5888" spans="1:2">
      <c r="A5888">
        <v>6</v>
      </c>
      <c r="B5888">
        <v>1.52702441416</v>
      </c>
    </row>
    <row r="5889" spans="1:2">
      <c r="A5889">
        <v>3</v>
      </c>
      <c r="B5889">
        <v>1.6190007883499999</v>
      </c>
    </row>
    <row r="5890" spans="1:2">
      <c r="A5890">
        <v>7</v>
      </c>
      <c r="B5890">
        <v>3.14788744753</v>
      </c>
    </row>
    <row r="5891" spans="1:2">
      <c r="A5891">
        <v>3</v>
      </c>
      <c r="B5891">
        <v>1.65504002608</v>
      </c>
    </row>
    <row r="5892" spans="1:2">
      <c r="A5892">
        <v>6</v>
      </c>
      <c r="B5892">
        <v>1.55617658722</v>
      </c>
    </row>
    <row r="5893" spans="1:2">
      <c r="A5893">
        <v>9</v>
      </c>
      <c r="B5893">
        <v>1.8718799344699999</v>
      </c>
    </row>
    <row r="5894" spans="1:2">
      <c r="A5894">
        <v>5</v>
      </c>
      <c r="B5894">
        <v>1.85538721334</v>
      </c>
    </row>
    <row r="5895" spans="1:2">
      <c r="A5895">
        <v>5</v>
      </c>
      <c r="B5895">
        <v>1.75670272202</v>
      </c>
    </row>
    <row r="5896" spans="1:2">
      <c r="A5896">
        <v>4</v>
      </c>
      <c r="B5896">
        <v>2.5005528398100001</v>
      </c>
    </row>
    <row r="5897" spans="1:2">
      <c r="A5897">
        <v>2</v>
      </c>
      <c r="B5897">
        <v>1.6702549042299999</v>
      </c>
    </row>
    <row r="5898" spans="1:2">
      <c r="A5898">
        <v>4</v>
      </c>
      <c r="B5898">
        <v>1.6497891976600001</v>
      </c>
    </row>
    <row r="5899" spans="1:2">
      <c r="A5899">
        <v>2</v>
      </c>
      <c r="B5899">
        <v>2.6293378015900002</v>
      </c>
    </row>
    <row r="5900" spans="1:2">
      <c r="A5900">
        <v>5</v>
      </c>
      <c r="B5900">
        <v>2.4846595221599999</v>
      </c>
    </row>
    <row r="5901" spans="1:2">
      <c r="A5901">
        <v>4</v>
      </c>
      <c r="B5901">
        <v>1.66550477205</v>
      </c>
    </row>
    <row r="5902" spans="1:2">
      <c r="A5902">
        <v>6</v>
      </c>
      <c r="B5902">
        <v>1.81594789161</v>
      </c>
    </row>
    <row r="5903" spans="1:2">
      <c r="A5903">
        <v>3</v>
      </c>
      <c r="B5903">
        <v>2.3345314083100002</v>
      </c>
    </row>
    <row r="5904" spans="1:2">
      <c r="A5904">
        <v>0</v>
      </c>
      <c r="B5904">
        <v>2.4927300533899999</v>
      </c>
    </row>
    <row r="5905" spans="1:2">
      <c r="A5905">
        <v>6</v>
      </c>
      <c r="B5905">
        <v>1.8041915013400001</v>
      </c>
    </row>
    <row r="5906" spans="1:2">
      <c r="A5906">
        <v>0</v>
      </c>
      <c r="B5906">
        <v>4.1033621239900002</v>
      </c>
    </row>
    <row r="5907" spans="1:2">
      <c r="A5907">
        <v>3</v>
      </c>
      <c r="B5907">
        <v>2.5193907578700001</v>
      </c>
    </row>
    <row r="5908" spans="1:2">
      <c r="A5908">
        <v>0</v>
      </c>
      <c r="B5908">
        <v>4.3595683476099998</v>
      </c>
    </row>
    <row r="5909" spans="1:2">
      <c r="A5909">
        <v>0</v>
      </c>
      <c r="B5909">
        <v>4.4479048602300004</v>
      </c>
    </row>
    <row r="5910" spans="1:2">
      <c r="A5910">
        <v>5</v>
      </c>
      <c r="B5910">
        <v>3.1106513983299999</v>
      </c>
    </row>
    <row r="5911" spans="1:2">
      <c r="A5911">
        <v>2</v>
      </c>
      <c r="B5911">
        <v>2.2380992095000001</v>
      </c>
    </row>
    <row r="5912" spans="1:2">
      <c r="A5912">
        <v>6</v>
      </c>
      <c r="B5912">
        <v>2.19033657611</v>
      </c>
    </row>
    <row r="5913" spans="1:2">
      <c r="A5913">
        <v>5</v>
      </c>
      <c r="B5913">
        <v>2.0039385483399998</v>
      </c>
    </row>
    <row r="5914" spans="1:2">
      <c r="A5914">
        <v>4</v>
      </c>
      <c r="B5914">
        <v>2.2538930875299998</v>
      </c>
    </row>
    <row r="5915" spans="1:2">
      <c r="A5915">
        <v>7</v>
      </c>
      <c r="B5915">
        <v>1.7519552540500001</v>
      </c>
    </row>
    <row r="5916" spans="1:2">
      <c r="A5916">
        <v>8</v>
      </c>
      <c r="B5916">
        <v>1.59415461424</v>
      </c>
    </row>
    <row r="5917" spans="1:2">
      <c r="A5917">
        <v>3</v>
      </c>
      <c r="B5917">
        <v>2.3185576039</v>
      </c>
    </row>
    <row r="5918" spans="1:2">
      <c r="A5918">
        <v>1</v>
      </c>
      <c r="B5918">
        <v>3.2315034656499999</v>
      </c>
    </row>
    <row r="5919" spans="1:2">
      <c r="A5919">
        <v>5</v>
      </c>
      <c r="B5919">
        <v>2.5487549599100001</v>
      </c>
    </row>
    <row r="5920" spans="1:2">
      <c r="A5920">
        <v>8</v>
      </c>
      <c r="B5920">
        <v>2.26830319363</v>
      </c>
    </row>
    <row r="5921" spans="1:2">
      <c r="A5921">
        <v>1</v>
      </c>
      <c r="B5921">
        <v>4.1703623937899996</v>
      </c>
    </row>
    <row r="5922" spans="1:2">
      <c r="A5922">
        <v>4</v>
      </c>
      <c r="B5922">
        <v>1.29357148272</v>
      </c>
    </row>
    <row r="5923" spans="1:2">
      <c r="A5923">
        <v>0</v>
      </c>
      <c r="B5923">
        <v>4.9465409503900002</v>
      </c>
    </row>
    <row r="5924" spans="1:2">
      <c r="A5924">
        <v>5</v>
      </c>
      <c r="B5924">
        <v>1.3625702836</v>
      </c>
    </row>
    <row r="5925" spans="1:2">
      <c r="A5925">
        <v>3</v>
      </c>
      <c r="B5925">
        <v>2.3087045651899998</v>
      </c>
    </row>
    <row r="5926" spans="1:2">
      <c r="A5926">
        <v>6</v>
      </c>
      <c r="B5926">
        <v>1.72207687835</v>
      </c>
    </row>
    <row r="5927" spans="1:2">
      <c r="A5927">
        <v>6</v>
      </c>
      <c r="B5927">
        <v>1.58418950316</v>
      </c>
    </row>
    <row r="5928" spans="1:2">
      <c r="A5928">
        <v>6</v>
      </c>
      <c r="B5928">
        <v>1.4241127956599999</v>
      </c>
    </row>
    <row r="5929" spans="1:2">
      <c r="A5929">
        <v>8</v>
      </c>
      <c r="B5929">
        <v>4.10651070674</v>
      </c>
    </row>
    <row r="5930" spans="1:2">
      <c r="A5930">
        <v>1</v>
      </c>
      <c r="B5930">
        <v>1.68035402248</v>
      </c>
    </row>
    <row r="5931" spans="1:2">
      <c r="A5931">
        <v>2</v>
      </c>
      <c r="B5931">
        <v>1.7562141340499999</v>
      </c>
    </row>
    <row r="5932" spans="1:2">
      <c r="A5932">
        <v>0</v>
      </c>
      <c r="B5932">
        <v>3.3536587088999998</v>
      </c>
    </row>
    <row r="5933" spans="1:2">
      <c r="A5933">
        <v>4</v>
      </c>
      <c r="B5933">
        <v>1.5266745572</v>
      </c>
    </row>
    <row r="5934" spans="1:2">
      <c r="A5934">
        <v>2</v>
      </c>
      <c r="B5934">
        <v>1.6274880381300001</v>
      </c>
    </row>
    <row r="5935" spans="1:2">
      <c r="A5935">
        <v>5</v>
      </c>
      <c r="B5935">
        <v>2.8150485338900002</v>
      </c>
    </row>
    <row r="5936" spans="1:2">
      <c r="A5936">
        <v>1</v>
      </c>
      <c r="B5936">
        <v>2.2254875703899999</v>
      </c>
    </row>
    <row r="5937" spans="1:2">
      <c r="A5937">
        <v>3</v>
      </c>
      <c r="B5937">
        <v>2.2655211554700001</v>
      </c>
    </row>
    <row r="5938" spans="1:2">
      <c r="A5938">
        <v>2</v>
      </c>
      <c r="B5938">
        <v>2.3269679328000001</v>
      </c>
    </row>
    <row r="5939" spans="1:2">
      <c r="A5939">
        <v>0</v>
      </c>
      <c r="B5939">
        <v>2.93185106446</v>
      </c>
    </row>
    <row r="5940" spans="1:2">
      <c r="A5940">
        <v>1</v>
      </c>
      <c r="B5940">
        <v>1.6324384785399999</v>
      </c>
    </row>
    <row r="5941" spans="1:2">
      <c r="A5941">
        <v>3</v>
      </c>
      <c r="B5941">
        <v>1.69216093294</v>
      </c>
    </row>
    <row r="5942" spans="1:2">
      <c r="A5942">
        <v>3</v>
      </c>
      <c r="B5942">
        <v>1.35512705679</v>
      </c>
    </row>
    <row r="5943" spans="1:2">
      <c r="A5943">
        <v>8</v>
      </c>
      <c r="B5943">
        <v>2.94734659009</v>
      </c>
    </row>
    <row r="5944" spans="1:2">
      <c r="A5944">
        <v>8</v>
      </c>
      <c r="B5944">
        <v>3.80240007567</v>
      </c>
    </row>
    <row r="5945" spans="1:2">
      <c r="A5945">
        <v>6</v>
      </c>
      <c r="B5945">
        <v>2.99999575457</v>
      </c>
    </row>
    <row r="5946" spans="1:2">
      <c r="A5946">
        <v>4</v>
      </c>
      <c r="B5946">
        <v>1.75573873</v>
      </c>
    </row>
    <row r="5947" spans="1:2">
      <c r="A5947">
        <v>8</v>
      </c>
      <c r="B5947">
        <v>3.7350577631099999</v>
      </c>
    </row>
    <row r="5948" spans="1:2">
      <c r="A5948">
        <v>3</v>
      </c>
      <c r="B5948">
        <v>1.55125750327</v>
      </c>
    </row>
    <row r="5949" spans="1:2">
      <c r="A5949">
        <v>9</v>
      </c>
      <c r="B5949">
        <v>3.98585913915</v>
      </c>
    </row>
    <row r="5950" spans="1:2">
      <c r="A5950">
        <v>7</v>
      </c>
      <c r="B5950">
        <v>3.1638098554099998</v>
      </c>
    </row>
    <row r="5951" spans="1:2">
      <c r="A5951">
        <v>5</v>
      </c>
      <c r="B5951">
        <v>2.9954474697200002</v>
      </c>
    </row>
    <row r="5952" spans="1:2">
      <c r="A5952">
        <v>4</v>
      </c>
      <c r="B5952">
        <v>1.77946680276</v>
      </c>
    </row>
    <row r="5953" spans="1:2">
      <c r="A5953">
        <v>5</v>
      </c>
      <c r="B5953">
        <v>2.7253794359099999</v>
      </c>
    </row>
    <row r="5954" spans="1:2">
      <c r="A5954">
        <v>4</v>
      </c>
      <c r="B5954">
        <v>3.4379630702899999</v>
      </c>
    </row>
    <row r="5955" spans="1:2">
      <c r="A5955">
        <v>5</v>
      </c>
      <c r="B5955">
        <v>2.82949323294</v>
      </c>
    </row>
    <row r="5956" spans="1:2">
      <c r="A5956">
        <v>3</v>
      </c>
      <c r="B5956">
        <v>2.01046555377</v>
      </c>
    </row>
    <row r="5957" spans="1:2">
      <c r="A5957">
        <v>8</v>
      </c>
      <c r="B5957">
        <v>3.3725836580699999</v>
      </c>
    </row>
    <row r="5958" spans="1:2">
      <c r="A5958">
        <v>6</v>
      </c>
      <c r="B5958">
        <v>1.6683841700199999</v>
      </c>
    </row>
    <row r="5959" spans="1:2">
      <c r="A5959">
        <v>7</v>
      </c>
      <c r="B5959">
        <v>2.2666104578200001</v>
      </c>
    </row>
    <row r="5960" spans="1:2">
      <c r="A5960">
        <v>3</v>
      </c>
      <c r="B5960">
        <v>2.67829891392</v>
      </c>
    </row>
    <row r="5961" spans="1:2">
      <c r="A5961">
        <v>7</v>
      </c>
      <c r="B5961">
        <v>1.64633591655</v>
      </c>
    </row>
    <row r="5962" spans="1:2">
      <c r="A5962">
        <v>7</v>
      </c>
      <c r="B5962">
        <v>5.20165441283</v>
      </c>
    </row>
    <row r="5963" spans="1:2">
      <c r="A5963">
        <v>10</v>
      </c>
      <c r="B5963">
        <v>2.3092927370699998</v>
      </c>
    </row>
    <row r="5964" spans="1:2">
      <c r="A5964">
        <v>7</v>
      </c>
      <c r="B5964">
        <v>1.93403884606</v>
      </c>
    </row>
    <row r="5965" spans="1:2">
      <c r="A5965">
        <v>5</v>
      </c>
      <c r="B5965">
        <v>1.41730396321</v>
      </c>
    </row>
    <row r="5966" spans="1:2">
      <c r="A5966">
        <v>4</v>
      </c>
      <c r="B5966">
        <v>1.6664595065700001</v>
      </c>
    </row>
    <row r="5967" spans="1:2">
      <c r="A5967">
        <v>2</v>
      </c>
      <c r="B5967">
        <v>2.2940816232399999</v>
      </c>
    </row>
    <row r="5968" spans="1:2">
      <c r="A5968">
        <v>0</v>
      </c>
      <c r="B5968">
        <v>2.87139185303</v>
      </c>
    </row>
    <row r="5969" spans="1:2">
      <c r="A5969">
        <v>0</v>
      </c>
      <c r="B5969">
        <v>2.9168702850999999</v>
      </c>
    </row>
    <row r="5970" spans="1:2">
      <c r="A5970">
        <v>4</v>
      </c>
      <c r="B5970">
        <v>2.5004931357700002</v>
      </c>
    </row>
    <row r="5971" spans="1:2">
      <c r="A5971">
        <v>7</v>
      </c>
      <c r="B5971">
        <v>1.9606278177500001</v>
      </c>
    </row>
    <row r="5972" spans="1:2">
      <c r="A5972">
        <v>2</v>
      </c>
      <c r="B5972">
        <v>1.7529660459600001</v>
      </c>
    </row>
    <row r="5973" spans="1:2">
      <c r="A5973">
        <v>2</v>
      </c>
      <c r="B5973">
        <v>1.72820939842</v>
      </c>
    </row>
    <row r="5974" spans="1:2">
      <c r="A5974">
        <v>8</v>
      </c>
      <c r="B5974">
        <v>3.5829295302799999</v>
      </c>
    </row>
    <row r="5975" spans="1:2">
      <c r="A5975">
        <v>5</v>
      </c>
      <c r="B5975">
        <v>2.2540667331300002</v>
      </c>
    </row>
    <row r="5976" spans="1:2">
      <c r="A5976">
        <v>3</v>
      </c>
      <c r="B5976">
        <v>1.6755224798299999</v>
      </c>
    </row>
    <row r="5977" spans="1:2">
      <c r="A5977">
        <v>4</v>
      </c>
      <c r="B5977">
        <v>3.2789157573200001</v>
      </c>
    </row>
    <row r="5978" spans="1:2">
      <c r="A5978">
        <v>3</v>
      </c>
      <c r="B5978">
        <v>2.0515687873299999</v>
      </c>
    </row>
    <row r="5979" spans="1:2">
      <c r="A5979">
        <v>8</v>
      </c>
      <c r="B5979">
        <v>2.30770196932</v>
      </c>
    </row>
    <row r="5980" spans="1:2">
      <c r="A5980">
        <v>3</v>
      </c>
      <c r="B5980">
        <v>1.73457121422</v>
      </c>
    </row>
    <row r="5981" spans="1:2">
      <c r="A5981">
        <v>6</v>
      </c>
      <c r="B5981">
        <v>1.96991097625</v>
      </c>
    </row>
    <row r="5982" spans="1:2">
      <c r="A5982">
        <v>7</v>
      </c>
      <c r="B5982">
        <v>3.0472117894799999</v>
      </c>
    </row>
    <row r="5983" spans="1:2">
      <c r="A5983">
        <v>5</v>
      </c>
      <c r="B5983">
        <v>1.76513431701</v>
      </c>
    </row>
    <row r="5984" spans="1:2">
      <c r="A5984">
        <v>8</v>
      </c>
      <c r="B5984">
        <v>1.93642712969</v>
      </c>
    </row>
    <row r="5985" spans="1:2">
      <c r="A5985">
        <v>3</v>
      </c>
      <c r="B5985">
        <v>2.0431376554699998</v>
      </c>
    </row>
    <row r="5986" spans="1:2">
      <c r="A5986">
        <v>10</v>
      </c>
      <c r="B5986">
        <v>4.0680158820700001</v>
      </c>
    </row>
    <row r="5987" spans="1:2">
      <c r="A5987">
        <v>6</v>
      </c>
      <c r="B5987">
        <v>1.8191352481800001</v>
      </c>
    </row>
    <row r="5988" spans="1:2">
      <c r="A5988">
        <v>6</v>
      </c>
      <c r="B5988">
        <v>1.7326018409699999</v>
      </c>
    </row>
    <row r="5989" spans="1:2">
      <c r="A5989">
        <v>0</v>
      </c>
      <c r="B5989">
        <v>4.3849232765900004</v>
      </c>
    </row>
    <row r="5990" spans="1:2">
      <c r="A5990">
        <v>4</v>
      </c>
      <c r="B5990">
        <v>1.4743992849700001</v>
      </c>
    </row>
    <row r="5991" spans="1:2">
      <c r="A5991">
        <v>0</v>
      </c>
      <c r="B5991">
        <v>2.17481491707</v>
      </c>
    </row>
    <row r="5992" spans="1:2">
      <c r="A5992">
        <v>3</v>
      </c>
      <c r="B5992">
        <v>1.7436316809300001</v>
      </c>
    </row>
    <row r="5993" spans="1:2">
      <c r="A5993">
        <v>7</v>
      </c>
      <c r="B5993">
        <v>2.7774929236600001</v>
      </c>
    </row>
    <row r="5994" spans="1:2">
      <c r="A5994">
        <v>5</v>
      </c>
      <c r="B5994">
        <v>1.1226322121600001</v>
      </c>
    </row>
    <row r="5995" spans="1:2">
      <c r="A5995">
        <v>7</v>
      </c>
      <c r="B5995">
        <v>2.1214919419</v>
      </c>
    </row>
    <row r="5996" spans="1:2">
      <c r="A5996">
        <v>4</v>
      </c>
      <c r="B5996">
        <v>2.3836631005300002</v>
      </c>
    </row>
    <row r="5997" spans="1:2">
      <c r="A5997">
        <v>9</v>
      </c>
      <c r="B5997">
        <v>3.8402017132499999</v>
      </c>
    </row>
    <row r="5998" spans="1:2">
      <c r="A5998">
        <v>1</v>
      </c>
      <c r="B5998">
        <v>2.3304836392000001</v>
      </c>
    </row>
    <row r="5999" spans="1:2">
      <c r="A5999">
        <v>5</v>
      </c>
      <c r="B5999">
        <v>1.92716298217</v>
      </c>
    </row>
    <row r="6000" spans="1:2">
      <c r="A6000">
        <v>4</v>
      </c>
      <c r="B6000">
        <v>3.6223809303299999</v>
      </c>
    </row>
    <row r="6001" spans="1:2">
      <c r="A6001">
        <v>4</v>
      </c>
      <c r="B6001">
        <v>1.9094635100499999</v>
      </c>
    </row>
    <row r="6002" spans="1:2">
      <c r="A6002">
        <v>5</v>
      </c>
      <c r="B6002">
        <v>1.8326699775399999</v>
      </c>
    </row>
    <row r="6003" spans="1:2">
      <c r="A6003">
        <v>4</v>
      </c>
      <c r="B6003">
        <v>1.5202223958300001</v>
      </c>
    </row>
    <row r="6004" spans="1:2">
      <c r="A6004">
        <v>3</v>
      </c>
      <c r="B6004">
        <v>1.81821132428</v>
      </c>
    </row>
    <row r="6005" spans="1:2">
      <c r="A6005">
        <v>3</v>
      </c>
      <c r="B6005">
        <v>2.25074398248</v>
      </c>
    </row>
    <row r="6006" spans="1:2">
      <c r="A6006">
        <v>0</v>
      </c>
      <c r="B6006">
        <v>2.6027607328600002</v>
      </c>
    </row>
    <row r="6007" spans="1:2">
      <c r="A6007">
        <v>5</v>
      </c>
      <c r="B6007">
        <v>2.53854921798</v>
      </c>
    </row>
    <row r="6008" spans="1:2">
      <c r="A6008">
        <v>2</v>
      </c>
      <c r="B6008">
        <v>1.77572228395</v>
      </c>
    </row>
    <row r="6009" spans="1:2">
      <c r="A6009">
        <v>4</v>
      </c>
      <c r="B6009">
        <v>1.66251575487</v>
      </c>
    </row>
    <row r="6010" spans="1:2">
      <c r="A6010">
        <v>5</v>
      </c>
      <c r="B6010">
        <v>2.5126266636299999</v>
      </c>
    </row>
    <row r="6011" spans="1:2">
      <c r="A6011">
        <v>7</v>
      </c>
      <c r="B6011">
        <v>3.2337384784299998</v>
      </c>
    </row>
    <row r="6012" spans="1:2">
      <c r="A6012">
        <v>3</v>
      </c>
      <c r="B6012">
        <v>2.22717658439</v>
      </c>
    </row>
    <row r="6013" spans="1:2">
      <c r="A6013">
        <v>2</v>
      </c>
      <c r="B6013">
        <v>2.0273546907200002</v>
      </c>
    </row>
    <row r="6014" spans="1:2">
      <c r="A6014">
        <v>0</v>
      </c>
      <c r="B6014">
        <v>4.7502008250200003</v>
      </c>
    </row>
    <row r="6015" spans="1:2">
      <c r="A6015">
        <v>1</v>
      </c>
      <c r="B6015">
        <v>2.8018058532599999</v>
      </c>
    </row>
    <row r="6016" spans="1:2">
      <c r="A6016">
        <v>9</v>
      </c>
      <c r="B6016">
        <v>2.4956676321</v>
      </c>
    </row>
    <row r="6017" spans="1:2">
      <c r="A6017">
        <v>2</v>
      </c>
      <c r="B6017">
        <v>3.38197780551</v>
      </c>
    </row>
    <row r="6018" spans="1:2">
      <c r="A6018">
        <v>2</v>
      </c>
      <c r="B6018">
        <v>1.5814483370400001</v>
      </c>
    </row>
    <row r="6019" spans="1:2">
      <c r="A6019">
        <v>5</v>
      </c>
      <c r="B6019">
        <v>1.7582328094299999</v>
      </c>
    </row>
    <row r="6020" spans="1:2">
      <c r="A6020">
        <v>4</v>
      </c>
      <c r="B6020">
        <v>2.2179882708799998</v>
      </c>
    </row>
    <row r="6021" spans="1:2">
      <c r="A6021">
        <v>4</v>
      </c>
      <c r="B6021">
        <v>1.7509947483299999</v>
      </c>
    </row>
    <row r="6022" spans="1:2">
      <c r="A6022">
        <v>6</v>
      </c>
      <c r="B6022">
        <v>2.49193727285</v>
      </c>
    </row>
    <row r="6023" spans="1:2">
      <c r="A6023">
        <v>5</v>
      </c>
      <c r="B6023">
        <v>1.3495368318100001</v>
      </c>
    </row>
    <row r="6024" spans="1:2">
      <c r="A6024">
        <v>4</v>
      </c>
      <c r="B6024">
        <v>3.1756074278300002</v>
      </c>
    </row>
    <row r="6025" spans="1:2">
      <c r="A6025">
        <v>10</v>
      </c>
      <c r="B6025">
        <v>2.8977689149299999</v>
      </c>
    </row>
    <row r="6026" spans="1:2">
      <c r="A6026">
        <v>4</v>
      </c>
      <c r="B6026">
        <v>1.76262969187</v>
      </c>
    </row>
    <row r="6027" spans="1:2">
      <c r="A6027">
        <v>6</v>
      </c>
      <c r="B6027">
        <v>1.8572206312899999</v>
      </c>
    </row>
    <row r="6028" spans="1:2">
      <c r="A6028">
        <v>8</v>
      </c>
      <c r="B6028">
        <v>2.9894517407199999</v>
      </c>
    </row>
    <row r="6029" spans="1:2">
      <c r="A6029">
        <v>8</v>
      </c>
      <c r="B6029">
        <v>1.79057983595</v>
      </c>
    </row>
    <row r="6030" spans="1:2">
      <c r="A6030">
        <v>7</v>
      </c>
      <c r="B6030">
        <v>1.7291244567299999</v>
      </c>
    </row>
    <row r="6031" spans="1:2">
      <c r="A6031">
        <v>7</v>
      </c>
      <c r="B6031">
        <v>1.8857706242400001</v>
      </c>
    </row>
    <row r="6032" spans="1:2">
      <c r="A6032">
        <v>7</v>
      </c>
      <c r="B6032">
        <v>3.5997005847399999</v>
      </c>
    </row>
    <row r="6033" spans="1:2">
      <c r="A6033">
        <v>4</v>
      </c>
      <c r="B6033">
        <v>2.2902322785</v>
      </c>
    </row>
    <row r="6034" spans="1:2">
      <c r="A6034">
        <v>4</v>
      </c>
      <c r="B6034">
        <v>1.86699580569</v>
      </c>
    </row>
    <row r="6035" spans="1:2">
      <c r="A6035">
        <v>4</v>
      </c>
      <c r="B6035">
        <v>1.73116144621</v>
      </c>
    </row>
    <row r="6036" spans="1:2">
      <c r="A6036">
        <v>4</v>
      </c>
      <c r="B6036">
        <v>1.7617870067400001</v>
      </c>
    </row>
    <row r="6037" spans="1:2">
      <c r="A6037">
        <v>6</v>
      </c>
      <c r="B6037">
        <v>3.6978328548600001</v>
      </c>
    </row>
    <row r="6038" spans="1:2">
      <c r="A6038">
        <v>4</v>
      </c>
      <c r="B6038">
        <v>1.0625832019799999</v>
      </c>
    </row>
    <row r="6039" spans="1:2">
      <c r="A6039">
        <v>2</v>
      </c>
      <c r="B6039">
        <v>1.6806310897000001</v>
      </c>
    </row>
    <row r="6040" spans="1:2">
      <c r="A6040">
        <v>5</v>
      </c>
      <c r="B6040">
        <v>2.1886189245400001</v>
      </c>
    </row>
    <row r="6041" spans="1:2">
      <c r="A6041">
        <v>6</v>
      </c>
      <c r="B6041">
        <v>2.1580502243300002</v>
      </c>
    </row>
    <row r="6042" spans="1:2">
      <c r="A6042">
        <v>4</v>
      </c>
      <c r="B6042">
        <v>2.15187713094</v>
      </c>
    </row>
    <row r="6043" spans="1:2">
      <c r="A6043">
        <v>4</v>
      </c>
      <c r="B6043">
        <v>2.2540154873799998</v>
      </c>
    </row>
    <row r="6044" spans="1:2">
      <c r="A6044">
        <v>5</v>
      </c>
      <c r="B6044">
        <v>1.9363372531900001</v>
      </c>
    </row>
    <row r="6045" spans="1:2">
      <c r="A6045">
        <v>3</v>
      </c>
      <c r="B6045">
        <v>3.8301639615599998</v>
      </c>
    </row>
    <row r="6046" spans="1:2">
      <c r="A6046">
        <v>1</v>
      </c>
      <c r="B6046">
        <v>1.48844845656</v>
      </c>
    </row>
    <row r="6047" spans="1:2">
      <c r="A6047">
        <v>5</v>
      </c>
      <c r="B6047">
        <v>2.4769546767700001</v>
      </c>
    </row>
    <row r="6048" spans="1:2">
      <c r="A6048">
        <v>4</v>
      </c>
      <c r="B6048">
        <v>1.6626139854299999</v>
      </c>
    </row>
    <row r="6049" spans="1:2">
      <c r="A6049">
        <v>6</v>
      </c>
      <c r="B6049">
        <v>1.9313675244199999</v>
      </c>
    </row>
    <row r="6050" spans="1:2">
      <c r="A6050">
        <v>8</v>
      </c>
      <c r="B6050">
        <v>2.45992042482</v>
      </c>
    </row>
    <row r="6051" spans="1:2">
      <c r="A6051">
        <v>7</v>
      </c>
      <c r="B6051">
        <v>2.5483819860999999</v>
      </c>
    </row>
    <row r="6052" spans="1:2">
      <c r="A6052">
        <v>3</v>
      </c>
      <c r="B6052">
        <v>1.6712737986099999</v>
      </c>
    </row>
    <row r="6053" spans="1:2">
      <c r="A6053">
        <v>2</v>
      </c>
      <c r="B6053">
        <v>2.2372106414199999</v>
      </c>
    </row>
    <row r="6054" spans="1:2">
      <c r="A6054">
        <v>6</v>
      </c>
      <c r="B6054">
        <v>2.1691550693999999</v>
      </c>
    </row>
    <row r="6055" spans="1:2">
      <c r="A6055">
        <v>6</v>
      </c>
      <c r="B6055">
        <v>1.1653509144200001</v>
      </c>
    </row>
    <row r="6056" spans="1:2">
      <c r="A6056">
        <v>3</v>
      </c>
      <c r="B6056">
        <v>3.34584192759</v>
      </c>
    </row>
    <row r="6057" spans="1:2">
      <c r="A6057">
        <v>5</v>
      </c>
      <c r="B6057">
        <v>1.47047681125</v>
      </c>
    </row>
    <row r="6058" spans="1:2">
      <c r="A6058">
        <v>6</v>
      </c>
      <c r="B6058">
        <v>2.8381464959199998</v>
      </c>
    </row>
    <row r="6059" spans="1:2">
      <c r="A6059">
        <v>8</v>
      </c>
      <c r="B6059">
        <v>1.83295133759</v>
      </c>
    </row>
    <row r="6060" spans="1:2">
      <c r="A6060">
        <v>5</v>
      </c>
      <c r="B6060">
        <v>1.1206164000100001</v>
      </c>
    </row>
    <row r="6061" spans="1:2">
      <c r="A6061">
        <v>7</v>
      </c>
      <c r="B6061">
        <v>1.6912093399100001</v>
      </c>
    </row>
    <row r="6062" spans="1:2">
      <c r="A6062">
        <v>6</v>
      </c>
      <c r="B6062">
        <v>1.90098505412</v>
      </c>
    </row>
    <row r="6063" spans="1:2">
      <c r="A6063">
        <v>3</v>
      </c>
      <c r="B6063">
        <v>2.4869391406400001</v>
      </c>
    </row>
    <row r="6064" spans="1:2">
      <c r="A6064">
        <v>3</v>
      </c>
      <c r="B6064">
        <v>1.9389639947199999</v>
      </c>
    </row>
    <row r="6065" spans="1:2">
      <c r="A6065">
        <v>6</v>
      </c>
      <c r="B6065">
        <v>1.7112045501699999</v>
      </c>
    </row>
    <row r="6066" spans="1:2">
      <c r="A6066">
        <v>5</v>
      </c>
      <c r="B6066">
        <v>1.61552444917</v>
      </c>
    </row>
    <row r="6067" spans="1:2">
      <c r="A6067">
        <v>1</v>
      </c>
      <c r="B6067">
        <v>3.0153314783999998</v>
      </c>
    </row>
    <row r="6068" spans="1:2">
      <c r="A6068">
        <v>6</v>
      </c>
      <c r="B6068">
        <v>1.95878963696</v>
      </c>
    </row>
    <row r="6069" spans="1:2">
      <c r="A6069">
        <v>3</v>
      </c>
      <c r="B6069">
        <v>2.8636206721000002</v>
      </c>
    </row>
    <row r="6070" spans="1:2">
      <c r="A6070">
        <v>8</v>
      </c>
      <c r="B6070">
        <v>3.4987656881400002</v>
      </c>
    </row>
    <row r="6071" spans="1:2">
      <c r="A6071">
        <v>5</v>
      </c>
      <c r="B6071">
        <v>1.641546792</v>
      </c>
    </row>
    <row r="6072" spans="1:2">
      <c r="A6072">
        <v>6</v>
      </c>
      <c r="B6072">
        <v>3.7740912714400001</v>
      </c>
    </row>
    <row r="6073" spans="1:2">
      <c r="A6073">
        <v>9</v>
      </c>
      <c r="B6073">
        <v>2.4875220373200002</v>
      </c>
    </row>
    <row r="6074" spans="1:2">
      <c r="A6074">
        <v>4</v>
      </c>
      <c r="B6074">
        <v>1.5134496150200001</v>
      </c>
    </row>
    <row r="6075" spans="1:2">
      <c r="A6075">
        <v>5</v>
      </c>
      <c r="B6075">
        <v>1.3578811654</v>
      </c>
    </row>
    <row r="6076" spans="1:2">
      <c r="A6076">
        <v>2</v>
      </c>
      <c r="B6076">
        <v>2.42517626322</v>
      </c>
    </row>
    <row r="6077" spans="1:2">
      <c r="A6077">
        <v>1</v>
      </c>
      <c r="B6077">
        <v>2.67689424779</v>
      </c>
    </row>
    <row r="6078" spans="1:2">
      <c r="A6078">
        <v>2</v>
      </c>
      <c r="B6078">
        <v>2.2532509690800002</v>
      </c>
    </row>
    <row r="6079" spans="1:2">
      <c r="A6079">
        <v>0</v>
      </c>
      <c r="B6079">
        <v>2.5680781114400002</v>
      </c>
    </row>
    <row r="6080" spans="1:2">
      <c r="A6080">
        <v>6</v>
      </c>
      <c r="B6080">
        <v>1.6541712045800001</v>
      </c>
    </row>
    <row r="6081" spans="1:2">
      <c r="A6081">
        <v>8</v>
      </c>
      <c r="B6081">
        <v>2.1611517353699998</v>
      </c>
    </row>
    <row r="6082" spans="1:2">
      <c r="A6082">
        <v>6</v>
      </c>
      <c r="B6082">
        <v>2.08248696749</v>
      </c>
    </row>
    <row r="6083" spans="1:2">
      <c r="A6083">
        <v>2</v>
      </c>
      <c r="B6083">
        <v>2.7901987015900001</v>
      </c>
    </row>
    <row r="6084" spans="1:2">
      <c r="A6084">
        <v>4</v>
      </c>
      <c r="B6084">
        <v>1.76067833097</v>
      </c>
    </row>
    <row r="6085" spans="1:2">
      <c r="A6085">
        <v>8</v>
      </c>
      <c r="B6085">
        <v>4.1390039567999999</v>
      </c>
    </row>
    <row r="6086" spans="1:2">
      <c r="A6086">
        <v>4</v>
      </c>
      <c r="B6086">
        <v>1.4579250964699999</v>
      </c>
    </row>
    <row r="6087" spans="1:2">
      <c r="A6087">
        <v>2</v>
      </c>
      <c r="B6087">
        <v>1.9322604639300001</v>
      </c>
    </row>
    <row r="6088" spans="1:2">
      <c r="A6088">
        <v>6</v>
      </c>
      <c r="B6088">
        <v>2.0491374148300001</v>
      </c>
    </row>
    <row r="6089" spans="1:2">
      <c r="A6089">
        <v>4</v>
      </c>
      <c r="B6089">
        <v>2.0363757849200002</v>
      </c>
    </row>
    <row r="6090" spans="1:2">
      <c r="A6090">
        <v>4</v>
      </c>
      <c r="B6090">
        <v>2.5591121232499998</v>
      </c>
    </row>
    <row r="6091" spans="1:2">
      <c r="A6091">
        <v>7</v>
      </c>
      <c r="B6091">
        <v>3.0395438910400001</v>
      </c>
    </row>
    <row r="6092" spans="1:2">
      <c r="A6092">
        <v>3</v>
      </c>
      <c r="B6092">
        <v>1.4950128676500001</v>
      </c>
    </row>
    <row r="6093" spans="1:2">
      <c r="A6093">
        <v>4</v>
      </c>
      <c r="B6093">
        <v>2.4351261253100001</v>
      </c>
    </row>
    <row r="6094" spans="1:2">
      <c r="A6094">
        <v>7</v>
      </c>
      <c r="B6094">
        <v>2.1332187384100001</v>
      </c>
    </row>
    <row r="6095" spans="1:2">
      <c r="A6095">
        <v>8</v>
      </c>
      <c r="B6095">
        <v>1.8925948406199999</v>
      </c>
    </row>
    <row r="6096" spans="1:2">
      <c r="A6096">
        <v>1</v>
      </c>
      <c r="B6096">
        <v>3.2787559175499998</v>
      </c>
    </row>
    <row r="6097" spans="1:2">
      <c r="A6097">
        <v>5</v>
      </c>
      <c r="B6097">
        <v>1.96023959776</v>
      </c>
    </row>
    <row r="6098" spans="1:2">
      <c r="A6098">
        <v>5</v>
      </c>
      <c r="B6098">
        <v>1.3913461655999999</v>
      </c>
    </row>
    <row r="6099" spans="1:2">
      <c r="A6099">
        <v>6</v>
      </c>
      <c r="B6099">
        <v>2.9278627605000001</v>
      </c>
    </row>
    <row r="6100" spans="1:2">
      <c r="A6100">
        <v>6</v>
      </c>
      <c r="B6100">
        <v>2.20500306959</v>
      </c>
    </row>
    <row r="6101" spans="1:2">
      <c r="A6101">
        <v>1</v>
      </c>
      <c r="B6101">
        <v>2.6338723113100002</v>
      </c>
    </row>
    <row r="6102" spans="1:2">
      <c r="A6102">
        <v>3</v>
      </c>
      <c r="B6102">
        <v>3.6063806974600001</v>
      </c>
    </row>
    <row r="6103" spans="1:2">
      <c r="A6103">
        <v>4</v>
      </c>
      <c r="B6103">
        <v>2.3953189201099998</v>
      </c>
    </row>
    <row r="6104" spans="1:2">
      <c r="A6104">
        <v>0</v>
      </c>
      <c r="B6104">
        <v>2.30876147148</v>
      </c>
    </row>
    <row r="6105" spans="1:2">
      <c r="A6105">
        <v>4</v>
      </c>
      <c r="B6105">
        <v>1.7051343129400001</v>
      </c>
    </row>
    <row r="6106" spans="1:2">
      <c r="A6106">
        <v>6</v>
      </c>
      <c r="B6106">
        <v>1.65396180465</v>
      </c>
    </row>
    <row r="6107" spans="1:2">
      <c r="A6107">
        <v>5</v>
      </c>
      <c r="B6107">
        <v>3.7785526516900001</v>
      </c>
    </row>
    <row r="6108" spans="1:2">
      <c r="A6108">
        <v>7</v>
      </c>
      <c r="B6108">
        <v>2.536340101</v>
      </c>
    </row>
    <row r="6109" spans="1:2">
      <c r="A6109">
        <v>4</v>
      </c>
      <c r="B6109">
        <v>2.5914753403500002</v>
      </c>
    </row>
    <row r="6110" spans="1:2">
      <c r="A6110">
        <v>7</v>
      </c>
      <c r="B6110">
        <v>3.83499662435</v>
      </c>
    </row>
    <row r="6111" spans="1:2">
      <c r="A6111">
        <v>5</v>
      </c>
      <c r="B6111">
        <v>2.63190099933</v>
      </c>
    </row>
    <row r="6112" spans="1:2">
      <c r="A6112">
        <v>1</v>
      </c>
      <c r="B6112">
        <v>1.94736064187</v>
      </c>
    </row>
    <row r="6113" spans="1:2">
      <c r="A6113">
        <v>8</v>
      </c>
      <c r="B6113">
        <v>1.6372646801399999</v>
      </c>
    </row>
    <row r="6114" spans="1:2">
      <c r="A6114">
        <v>6</v>
      </c>
      <c r="B6114">
        <v>1.9250998124400001</v>
      </c>
    </row>
    <row r="6115" spans="1:2">
      <c r="A6115">
        <v>2</v>
      </c>
      <c r="B6115">
        <v>2.00662144029</v>
      </c>
    </row>
    <row r="6116" spans="1:2">
      <c r="A6116">
        <v>4</v>
      </c>
      <c r="B6116">
        <v>1.780782125</v>
      </c>
    </row>
    <row r="6117" spans="1:2">
      <c r="A6117">
        <v>7</v>
      </c>
      <c r="B6117">
        <v>3.6527569154299999</v>
      </c>
    </row>
    <row r="6118" spans="1:2">
      <c r="A6118">
        <v>3</v>
      </c>
      <c r="B6118">
        <v>1.95305954615</v>
      </c>
    </row>
    <row r="6119" spans="1:2">
      <c r="A6119">
        <v>2</v>
      </c>
      <c r="B6119">
        <v>5.1546350323399999</v>
      </c>
    </row>
    <row r="6120" spans="1:2">
      <c r="A6120">
        <v>7</v>
      </c>
      <c r="B6120">
        <v>2.4670875778900001</v>
      </c>
    </row>
    <row r="6121" spans="1:2">
      <c r="A6121">
        <v>7</v>
      </c>
      <c r="B6121">
        <v>1.0833536296499999</v>
      </c>
    </row>
    <row r="6122" spans="1:2">
      <c r="A6122">
        <v>8</v>
      </c>
      <c r="B6122">
        <v>2.1070897619700002</v>
      </c>
    </row>
    <row r="6123" spans="1:2">
      <c r="A6123">
        <v>8</v>
      </c>
      <c r="B6123">
        <v>2.7650399114100002</v>
      </c>
    </row>
    <row r="6124" spans="1:2">
      <c r="A6124">
        <v>5</v>
      </c>
      <c r="B6124">
        <v>1.31011397796</v>
      </c>
    </row>
    <row r="6125" spans="1:2">
      <c r="A6125">
        <v>3</v>
      </c>
      <c r="B6125">
        <v>3.75930377731</v>
      </c>
    </row>
    <row r="6126" spans="1:2">
      <c r="A6126">
        <v>4</v>
      </c>
      <c r="B6126">
        <v>2.7286870200500002</v>
      </c>
    </row>
    <row r="6127" spans="1:2">
      <c r="A6127">
        <v>6</v>
      </c>
      <c r="B6127">
        <v>1.97913327109</v>
      </c>
    </row>
    <row r="6128" spans="1:2">
      <c r="A6128">
        <v>6</v>
      </c>
      <c r="B6128">
        <v>1.9120671513700001</v>
      </c>
    </row>
    <row r="6129" spans="1:2">
      <c r="A6129">
        <v>3</v>
      </c>
      <c r="B6129">
        <v>2.12838304421</v>
      </c>
    </row>
    <row r="6130" spans="1:2">
      <c r="A6130">
        <v>5</v>
      </c>
      <c r="B6130">
        <v>1.52339589251</v>
      </c>
    </row>
    <row r="6131" spans="1:2">
      <c r="A6131">
        <v>8</v>
      </c>
      <c r="B6131">
        <v>3.2109778735300001</v>
      </c>
    </row>
    <row r="6132" spans="1:2">
      <c r="A6132">
        <v>6</v>
      </c>
      <c r="B6132">
        <v>2.9024516868200001</v>
      </c>
    </row>
    <row r="6133" spans="1:2">
      <c r="A6133">
        <v>2</v>
      </c>
      <c r="B6133">
        <v>3.8446231158600002</v>
      </c>
    </row>
    <row r="6134" spans="1:2">
      <c r="A6134">
        <v>0</v>
      </c>
      <c r="B6134">
        <v>2.42943391281</v>
      </c>
    </row>
    <row r="6135" spans="1:2">
      <c r="A6135">
        <v>6</v>
      </c>
      <c r="B6135">
        <v>1.6519543185300001</v>
      </c>
    </row>
    <row r="6136" spans="1:2">
      <c r="A6136">
        <v>6</v>
      </c>
      <c r="B6136">
        <v>2.0911696910900002</v>
      </c>
    </row>
    <row r="6137" spans="1:2">
      <c r="A6137">
        <v>3</v>
      </c>
      <c r="B6137">
        <v>3.3881452304200002</v>
      </c>
    </row>
    <row r="6138" spans="1:2">
      <c r="A6138">
        <v>4</v>
      </c>
      <c r="B6138">
        <v>2.7141770265299998</v>
      </c>
    </row>
    <row r="6139" spans="1:2">
      <c r="A6139">
        <v>3</v>
      </c>
      <c r="B6139">
        <v>1.6496558456999999</v>
      </c>
    </row>
    <row r="6140" spans="1:2">
      <c r="A6140">
        <v>9</v>
      </c>
      <c r="B6140">
        <v>3.88978387442</v>
      </c>
    </row>
    <row r="6141" spans="1:2">
      <c r="A6141">
        <v>3</v>
      </c>
      <c r="B6141">
        <v>2.6282016922799998</v>
      </c>
    </row>
    <row r="6142" spans="1:2">
      <c r="A6142">
        <v>5</v>
      </c>
      <c r="B6142">
        <v>2.2653810649700001</v>
      </c>
    </row>
    <row r="6143" spans="1:2">
      <c r="A6143">
        <v>6</v>
      </c>
      <c r="B6143">
        <v>1.75984770705</v>
      </c>
    </row>
    <row r="6144" spans="1:2">
      <c r="A6144">
        <v>3</v>
      </c>
      <c r="B6144">
        <v>1.3447322366300001</v>
      </c>
    </row>
    <row r="6145" spans="1:2">
      <c r="A6145">
        <v>7</v>
      </c>
      <c r="B6145">
        <v>1.62356384156</v>
      </c>
    </row>
    <row r="6146" spans="1:2">
      <c r="A6146">
        <v>7</v>
      </c>
      <c r="B6146">
        <v>1.7614004164699999</v>
      </c>
    </row>
    <row r="6147" spans="1:2">
      <c r="A6147">
        <v>5</v>
      </c>
      <c r="B6147">
        <v>2.31703227615</v>
      </c>
    </row>
    <row r="6148" spans="1:2">
      <c r="A6148">
        <v>3</v>
      </c>
      <c r="B6148">
        <v>1.6770356822700001</v>
      </c>
    </row>
    <row r="6149" spans="1:2">
      <c r="A6149">
        <v>0</v>
      </c>
      <c r="B6149">
        <v>1.9570630421799999</v>
      </c>
    </row>
    <row r="6150" spans="1:2">
      <c r="A6150">
        <v>8</v>
      </c>
      <c r="B6150">
        <v>1.92057649286</v>
      </c>
    </row>
    <row r="6151" spans="1:2">
      <c r="A6151">
        <v>4</v>
      </c>
      <c r="B6151">
        <v>2.1833031751199998</v>
      </c>
    </row>
    <row r="6152" spans="1:2">
      <c r="A6152">
        <v>5</v>
      </c>
      <c r="B6152">
        <v>3.0323138043100002</v>
      </c>
    </row>
    <row r="6153" spans="1:2">
      <c r="A6153">
        <v>6</v>
      </c>
      <c r="B6153">
        <v>1.52675611034</v>
      </c>
    </row>
    <row r="6154" spans="1:2">
      <c r="A6154">
        <v>4</v>
      </c>
      <c r="B6154">
        <v>1.9258299382899999</v>
      </c>
    </row>
    <row r="6155" spans="1:2">
      <c r="A6155">
        <v>7</v>
      </c>
      <c r="B6155">
        <v>2.9645706299099999</v>
      </c>
    </row>
    <row r="6156" spans="1:2">
      <c r="A6156">
        <v>4</v>
      </c>
      <c r="B6156">
        <v>2.2802542532099999</v>
      </c>
    </row>
    <row r="6157" spans="1:2">
      <c r="A6157">
        <v>5</v>
      </c>
      <c r="B6157">
        <v>2.7605662615300002</v>
      </c>
    </row>
    <row r="6158" spans="1:2">
      <c r="A6158">
        <v>6</v>
      </c>
      <c r="B6158">
        <v>1.67924668966</v>
      </c>
    </row>
    <row r="6159" spans="1:2">
      <c r="A6159">
        <v>4</v>
      </c>
      <c r="B6159">
        <v>2.4054190988899999</v>
      </c>
    </row>
    <row r="6160" spans="1:2">
      <c r="A6160">
        <v>3</v>
      </c>
      <c r="B6160">
        <v>1.40609776578</v>
      </c>
    </row>
    <row r="6161" spans="1:2">
      <c r="A6161">
        <v>4</v>
      </c>
      <c r="B6161">
        <v>2.02041635401</v>
      </c>
    </row>
    <row r="6162" spans="1:2">
      <c r="A6162">
        <v>0</v>
      </c>
      <c r="B6162">
        <v>2.6377378924900001</v>
      </c>
    </row>
    <row r="6163" spans="1:2">
      <c r="A6163">
        <v>1</v>
      </c>
      <c r="B6163">
        <v>3.2679879182099998</v>
      </c>
    </row>
    <row r="6164" spans="1:2">
      <c r="A6164">
        <v>0</v>
      </c>
      <c r="B6164">
        <v>3.9522489670400001</v>
      </c>
    </row>
    <row r="6165" spans="1:2">
      <c r="A6165">
        <v>3</v>
      </c>
      <c r="B6165">
        <v>1.0124254477600001</v>
      </c>
    </row>
    <row r="6166" spans="1:2">
      <c r="A6166">
        <v>7</v>
      </c>
      <c r="B6166">
        <v>2.8130107547200001</v>
      </c>
    </row>
    <row r="6167" spans="1:2">
      <c r="A6167">
        <v>7</v>
      </c>
      <c r="B6167">
        <v>1.74063671256</v>
      </c>
    </row>
    <row r="6168" spans="1:2">
      <c r="A6168">
        <v>8</v>
      </c>
      <c r="B6168">
        <v>2.6496630957099998</v>
      </c>
    </row>
    <row r="6169" spans="1:2">
      <c r="A6169">
        <v>6</v>
      </c>
      <c r="B6169">
        <v>1.8390676104300001</v>
      </c>
    </row>
    <row r="6170" spans="1:2">
      <c r="A6170">
        <v>4</v>
      </c>
      <c r="B6170">
        <v>2.0769676068299998</v>
      </c>
    </row>
    <row r="6171" spans="1:2">
      <c r="A6171">
        <v>4</v>
      </c>
      <c r="B6171">
        <v>1.7145683871499999</v>
      </c>
    </row>
    <row r="6172" spans="1:2">
      <c r="A6172">
        <v>2</v>
      </c>
      <c r="B6172">
        <v>1.53253498099</v>
      </c>
    </row>
    <row r="6173" spans="1:2">
      <c r="A6173">
        <v>4</v>
      </c>
      <c r="B6173">
        <v>3.3049736786100001</v>
      </c>
    </row>
    <row r="6174" spans="1:2">
      <c r="A6174">
        <v>4</v>
      </c>
      <c r="B6174">
        <v>2.17732436454</v>
      </c>
    </row>
    <row r="6175" spans="1:2">
      <c r="A6175">
        <v>4</v>
      </c>
      <c r="B6175">
        <v>2.9568954619999999</v>
      </c>
    </row>
    <row r="6176" spans="1:2">
      <c r="A6176">
        <v>4</v>
      </c>
      <c r="B6176">
        <v>1.8338014509</v>
      </c>
    </row>
    <row r="6177" spans="1:2">
      <c r="A6177">
        <v>7</v>
      </c>
      <c r="B6177">
        <v>2.3054954693399998</v>
      </c>
    </row>
    <row r="6178" spans="1:2">
      <c r="A6178">
        <v>7</v>
      </c>
      <c r="B6178">
        <v>2.6579198267600002</v>
      </c>
    </row>
    <row r="6179" spans="1:2">
      <c r="A6179">
        <v>5</v>
      </c>
      <c r="B6179">
        <v>1.2930995619700001</v>
      </c>
    </row>
    <row r="6180" spans="1:2">
      <c r="A6180">
        <v>6</v>
      </c>
      <c r="B6180">
        <v>2.0751581296900001</v>
      </c>
    </row>
    <row r="6181" spans="1:2">
      <c r="A6181">
        <v>7</v>
      </c>
      <c r="B6181">
        <v>3.2422522999500001</v>
      </c>
    </row>
    <row r="6182" spans="1:2">
      <c r="A6182">
        <v>3</v>
      </c>
      <c r="B6182">
        <v>1.7675576908499999</v>
      </c>
    </row>
    <row r="6183" spans="1:2">
      <c r="A6183">
        <v>7</v>
      </c>
      <c r="B6183">
        <v>2.5491807468499998</v>
      </c>
    </row>
    <row r="6184" spans="1:2">
      <c r="A6184">
        <v>7</v>
      </c>
      <c r="B6184">
        <v>2.0301051545300002</v>
      </c>
    </row>
    <row r="6185" spans="1:2">
      <c r="A6185">
        <v>0</v>
      </c>
      <c r="B6185">
        <v>3.01546421826</v>
      </c>
    </row>
    <row r="6186" spans="1:2">
      <c r="A6186">
        <v>3</v>
      </c>
      <c r="B6186">
        <v>1.6152422695299999</v>
      </c>
    </row>
    <row r="6187" spans="1:2">
      <c r="A6187">
        <v>7</v>
      </c>
      <c r="B6187">
        <v>2.4011802696000002</v>
      </c>
    </row>
    <row r="6188" spans="1:2">
      <c r="A6188">
        <v>6</v>
      </c>
      <c r="B6188">
        <v>2.1472090658299998</v>
      </c>
    </row>
    <row r="6189" spans="1:2">
      <c r="A6189">
        <v>2</v>
      </c>
      <c r="B6189">
        <v>2.8672405356200001</v>
      </c>
    </row>
    <row r="6190" spans="1:2">
      <c r="A6190">
        <v>3</v>
      </c>
      <c r="B6190">
        <v>2.3879419019300001</v>
      </c>
    </row>
    <row r="6191" spans="1:2">
      <c r="A6191">
        <v>3</v>
      </c>
      <c r="B6191">
        <v>2.0327696338700001</v>
      </c>
    </row>
    <row r="6192" spans="1:2">
      <c r="A6192">
        <v>8</v>
      </c>
      <c r="B6192">
        <v>3.7678386553399998</v>
      </c>
    </row>
    <row r="6193" spans="1:2">
      <c r="A6193">
        <v>5</v>
      </c>
      <c r="B6193">
        <v>1.46867529603</v>
      </c>
    </row>
    <row r="6194" spans="1:2">
      <c r="A6194">
        <v>3</v>
      </c>
      <c r="B6194">
        <v>2.4552366236699998</v>
      </c>
    </row>
    <row r="6195" spans="1:2">
      <c r="A6195">
        <v>7</v>
      </c>
      <c r="B6195">
        <v>1.4445187857799999</v>
      </c>
    </row>
    <row r="6196" spans="1:2">
      <c r="A6196">
        <v>9</v>
      </c>
      <c r="B6196">
        <v>2.3998185493999999</v>
      </c>
    </row>
    <row r="6197" spans="1:2">
      <c r="A6197">
        <v>7</v>
      </c>
      <c r="B6197">
        <v>1.69486570274</v>
      </c>
    </row>
    <row r="6198" spans="1:2">
      <c r="A6198">
        <v>5</v>
      </c>
      <c r="B6198">
        <v>1.3772980592399999</v>
      </c>
    </row>
    <row r="6199" spans="1:2">
      <c r="A6199">
        <v>7</v>
      </c>
      <c r="B6199">
        <v>2.8101251027099998</v>
      </c>
    </row>
    <row r="6200" spans="1:2">
      <c r="A6200">
        <v>5</v>
      </c>
      <c r="B6200">
        <v>2.9687895863799998</v>
      </c>
    </row>
    <row r="6201" spans="1:2">
      <c r="A6201">
        <v>2</v>
      </c>
      <c r="B6201">
        <v>2.0384137782199998</v>
      </c>
    </row>
    <row r="6202" spans="1:2">
      <c r="A6202">
        <v>3</v>
      </c>
      <c r="B6202">
        <v>2.4113907777999999</v>
      </c>
    </row>
    <row r="6203" spans="1:2">
      <c r="A6203">
        <v>4</v>
      </c>
      <c r="B6203">
        <v>1.3085090047300001</v>
      </c>
    </row>
    <row r="6204" spans="1:2">
      <c r="A6204">
        <v>8</v>
      </c>
      <c r="B6204">
        <v>2.6660156786</v>
      </c>
    </row>
    <row r="6205" spans="1:2">
      <c r="A6205">
        <v>9</v>
      </c>
      <c r="B6205">
        <v>4.4970762063600001</v>
      </c>
    </row>
    <row r="6206" spans="1:2">
      <c r="A6206">
        <v>3</v>
      </c>
      <c r="B6206">
        <v>1.97475893859</v>
      </c>
    </row>
    <row r="6207" spans="1:2">
      <c r="A6207">
        <v>9</v>
      </c>
      <c r="B6207">
        <v>5.2871180367299999</v>
      </c>
    </row>
    <row r="6208" spans="1:2">
      <c r="A6208">
        <v>5</v>
      </c>
      <c r="B6208">
        <v>1.6376507573400001</v>
      </c>
    </row>
    <row r="6209" spans="1:2">
      <c r="A6209">
        <v>1</v>
      </c>
      <c r="B6209">
        <v>3.0845252374699998</v>
      </c>
    </row>
    <row r="6210" spans="1:2">
      <c r="A6210">
        <v>6</v>
      </c>
      <c r="B6210">
        <v>1.9126286482699999</v>
      </c>
    </row>
    <row r="6211" spans="1:2">
      <c r="A6211">
        <v>8</v>
      </c>
      <c r="B6211">
        <v>2.19952461999</v>
      </c>
    </row>
    <row r="6212" spans="1:2">
      <c r="A6212">
        <v>0</v>
      </c>
      <c r="B6212">
        <v>1.84481908619</v>
      </c>
    </row>
    <row r="6213" spans="1:2">
      <c r="A6213">
        <v>5</v>
      </c>
      <c r="B6213">
        <v>1.8307503410299999</v>
      </c>
    </row>
    <row r="6214" spans="1:2">
      <c r="A6214">
        <v>7</v>
      </c>
      <c r="B6214">
        <v>4.3450906657799999</v>
      </c>
    </row>
    <row r="6215" spans="1:2">
      <c r="A6215">
        <v>3</v>
      </c>
      <c r="B6215">
        <v>2.10650716537</v>
      </c>
    </row>
    <row r="6216" spans="1:2">
      <c r="A6216">
        <v>8</v>
      </c>
      <c r="B6216">
        <v>2.80224511204</v>
      </c>
    </row>
    <row r="6217" spans="1:2">
      <c r="A6217">
        <v>6</v>
      </c>
      <c r="B6217">
        <v>1.8232083539299999</v>
      </c>
    </row>
    <row r="6218" spans="1:2">
      <c r="A6218">
        <v>5</v>
      </c>
      <c r="B6218">
        <v>3.98373191565</v>
      </c>
    </row>
    <row r="6219" spans="1:2">
      <c r="A6219">
        <v>2</v>
      </c>
      <c r="B6219">
        <v>1.4004144221899999</v>
      </c>
    </row>
    <row r="6220" spans="1:2">
      <c r="A6220">
        <v>5</v>
      </c>
      <c r="B6220">
        <v>1.82141012361</v>
      </c>
    </row>
    <row r="6221" spans="1:2">
      <c r="A6221">
        <v>4</v>
      </c>
      <c r="B6221">
        <v>1.9023148941300001</v>
      </c>
    </row>
    <row r="6222" spans="1:2">
      <c r="A6222">
        <v>6</v>
      </c>
      <c r="B6222">
        <v>1.5822554897000001</v>
      </c>
    </row>
    <row r="6223" spans="1:2">
      <c r="A6223">
        <v>5</v>
      </c>
      <c r="B6223">
        <v>2.6239918981499999</v>
      </c>
    </row>
    <row r="6224" spans="1:2">
      <c r="A6224">
        <v>5</v>
      </c>
      <c r="B6224">
        <v>1.5434290845</v>
      </c>
    </row>
    <row r="6225" spans="1:2">
      <c r="A6225">
        <v>6</v>
      </c>
      <c r="B6225">
        <v>1.4912640322599999</v>
      </c>
    </row>
    <row r="6226" spans="1:2">
      <c r="A6226">
        <v>5</v>
      </c>
      <c r="B6226">
        <v>2.95832969824</v>
      </c>
    </row>
    <row r="6227" spans="1:2">
      <c r="A6227">
        <v>1</v>
      </c>
      <c r="B6227">
        <v>2.5983171122300002</v>
      </c>
    </row>
    <row r="6228" spans="1:2">
      <c r="A6228">
        <v>7</v>
      </c>
      <c r="B6228">
        <v>1.95035895189</v>
      </c>
    </row>
    <row r="6229" spans="1:2">
      <c r="A6229">
        <v>4</v>
      </c>
      <c r="B6229">
        <v>2.2685748273900002</v>
      </c>
    </row>
    <row r="6230" spans="1:2">
      <c r="A6230">
        <v>2</v>
      </c>
      <c r="B6230">
        <v>1.76461160735</v>
      </c>
    </row>
    <row r="6231" spans="1:2">
      <c r="A6231">
        <v>1</v>
      </c>
      <c r="B6231">
        <v>2.5134962774799998</v>
      </c>
    </row>
    <row r="6232" spans="1:2">
      <c r="A6232">
        <v>2</v>
      </c>
      <c r="B6232">
        <v>3.2472047858300002</v>
      </c>
    </row>
    <row r="6233" spans="1:2">
      <c r="A6233">
        <v>5</v>
      </c>
      <c r="B6233">
        <v>2.4022536482899999</v>
      </c>
    </row>
    <row r="6234" spans="1:2">
      <c r="A6234">
        <v>4</v>
      </c>
      <c r="B6234">
        <v>2.2792886063400002</v>
      </c>
    </row>
    <row r="6235" spans="1:2">
      <c r="A6235">
        <v>4</v>
      </c>
      <c r="B6235">
        <v>1.61188410077</v>
      </c>
    </row>
    <row r="6236" spans="1:2">
      <c r="A6236">
        <v>4</v>
      </c>
      <c r="B6236">
        <v>1.9666673196</v>
      </c>
    </row>
    <row r="6237" spans="1:2">
      <c r="A6237">
        <v>6</v>
      </c>
      <c r="B6237">
        <v>1.8106584321600001</v>
      </c>
    </row>
    <row r="6238" spans="1:2">
      <c r="A6238">
        <v>1</v>
      </c>
      <c r="B6238">
        <v>2.3038406396900002</v>
      </c>
    </row>
    <row r="6239" spans="1:2">
      <c r="A6239">
        <v>8</v>
      </c>
      <c r="B6239">
        <v>3.21414814754</v>
      </c>
    </row>
    <row r="6240" spans="1:2">
      <c r="A6240">
        <v>6</v>
      </c>
      <c r="B6240">
        <v>2.0872481383600001</v>
      </c>
    </row>
    <row r="6241" spans="1:2">
      <c r="A6241">
        <v>3</v>
      </c>
      <c r="B6241">
        <v>1.7930179714800001</v>
      </c>
    </row>
    <row r="6242" spans="1:2">
      <c r="A6242">
        <v>6</v>
      </c>
      <c r="B6242">
        <v>1.5226521980400001</v>
      </c>
    </row>
    <row r="6243" spans="1:2">
      <c r="A6243">
        <v>6</v>
      </c>
      <c r="B6243">
        <v>1.9180147328499999</v>
      </c>
    </row>
    <row r="6244" spans="1:2">
      <c r="A6244">
        <v>4</v>
      </c>
      <c r="B6244">
        <v>3.42540989483</v>
      </c>
    </row>
    <row r="6245" spans="1:2">
      <c r="A6245">
        <v>2</v>
      </c>
      <c r="B6245">
        <v>2.3839559894</v>
      </c>
    </row>
    <row r="6246" spans="1:2">
      <c r="A6246">
        <v>5</v>
      </c>
      <c r="B6246">
        <v>2.50725901696</v>
      </c>
    </row>
    <row r="6247" spans="1:2">
      <c r="A6247">
        <v>2</v>
      </c>
      <c r="B6247">
        <v>2.3590131011</v>
      </c>
    </row>
    <row r="6248" spans="1:2">
      <c r="A6248">
        <v>8</v>
      </c>
      <c r="B6248">
        <v>3.4193072398400002</v>
      </c>
    </row>
    <row r="6249" spans="1:2">
      <c r="A6249">
        <v>4</v>
      </c>
      <c r="B6249">
        <v>1.4208478223800001</v>
      </c>
    </row>
    <row r="6250" spans="1:2">
      <c r="A6250">
        <v>4</v>
      </c>
      <c r="B6250">
        <v>2.2332938128399999</v>
      </c>
    </row>
    <row r="6251" spans="1:2">
      <c r="A6251">
        <v>3</v>
      </c>
      <c r="B6251">
        <v>2.5198596004699998</v>
      </c>
    </row>
    <row r="6252" spans="1:2">
      <c r="A6252">
        <v>8</v>
      </c>
      <c r="B6252">
        <v>4.7435902974699999</v>
      </c>
    </row>
    <row r="6253" spans="1:2">
      <c r="A6253">
        <v>6</v>
      </c>
      <c r="B6253">
        <v>1.7229283661200001</v>
      </c>
    </row>
    <row r="6254" spans="1:2">
      <c r="A6254">
        <v>3</v>
      </c>
      <c r="B6254">
        <v>2.31822826844</v>
      </c>
    </row>
    <row r="6255" spans="1:2">
      <c r="A6255">
        <v>5</v>
      </c>
      <c r="B6255">
        <v>1.9080414807099999</v>
      </c>
    </row>
    <row r="6256" spans="1:2">
      <c r="A6256">
        <v>6</v>
      </c>
      <c r="B6256">
        <v>3.6018799074499999</v>
      </c>
    </row>
    <row r="6257" spans="1:2">
      <c r="A6257">
        <v>8</v>
      </c>
      <c r="B6257">
        <v>2.1083185020299999</v>
      </c>
    </row>
    <row r="6258" spans="1:2">
      <c r="A6258">
        <v>5</v>
      </c>
      <c r="B6258">
        <v>1.15449803231</v>
      </c>
    </row>
    <row r="6259" spans="1:2">
      <c r="A6259">
        <v>0</v>
      </c>
      <c r="B6259">
        <v>2.64390794502</v>
      </c>
    </row>
    <row r="6260" spans="1:2">
      <c r="A6260">
        <v>2</v>
      </c>
      <c r="B6260">
        <v>1.9655187200599999</v>
      </c>
    </row>
    <row r="6261" spans="1:2">
      <c r="A6261">
        <v>7</v>
      </c>
      <c r="B6261">
        <v>2.0628710638499999</v>
      </c>
    </row>
    <row r="6262" spans="1:2">
      <c r="A6262">
        <v>5</v>
      </c>
      <c r="B6262">
        <v>2.3060023204100002</v>
      </c>
    </row>
    <row r="6263" spans="1:2">
      <c r="A6263">
        <v>5</v>
      </c>
      <c r="B6263">
        <v>1.7592518150600001</v>
      </c>
    </row>
    <row r="6264" spans="1:2">
      <c r="A6264">
        <v>3</v>
      </c>
      <c r="B6264">
        <v>2.1290280076000001</v>
      </c>
    </row>
    <row r="6265" spans="1:2">
      <c r="A6265">
        <v>0</v>
      </c>
      <c r="B6265">
        <v>2.9245798326200001</v>
      </c>
    </row>
    <row r="6266" spans="1:2">
      <c r="A6266">
        <v>0</v>
      </c>
      <c r="B6266">
        <v>5.1028565232599998</v>
      </c>
    </row>
    <row r="6267" spans="1:2">
      <c r="A6267">
        <v>5</v>
      </c>
      <c r="B6267">
        <v>1.4039748673700001</v>
      </c>
    </row>
    <row r="6268" spans="1:2">
      <c r="A6268">
        <v>7</v>
      </c>
      <c r="B6268">
        <v>1.2817571451700001</v>
      </c>
    </row>
    <row r="6269" spans="1:2">
      <c r="A6269">
        <v>5</v>
      </c>
      <c r="B6269">
        <v>2.9760319167899998</v>
      </c>
    </row>
    <row r="6270" spans="1:2">
      <c r="A6270">
        <v>8</v>
      </c>
      <c r="B6270">
        <v>2.9172267770600002</v>
      </c>
    </row>
    <row r="6271" spans="1:2">
      <c r="A6271">
        <v>3</v>
      </c>
      <c r="B6271">
        <v>2.1844649140799999</v>
      </c>
    </row>
    <row r="6272" spans="1:2">
      <c r="A6272">
        <v>1</v>
      </c>
      <c r="B6272">
        <v>2.2191160317</v>
      </c>
    </row>
    <row r="6273" spans="1:2">
      <c r="A6273">
        <v>2</v>
      </c>
      <c r="B6273">
        <v>2.0801143527999999</v>
      </c>
    </row>
    <row r="6274" spans="1:2">
      <c r="A6274">
        <v>5</v>
      </c>
      <c r="B6274">
        <v>1.64411232986</v>
      </c>
    </row>
    <row r="6275" spans="1:2">
      <c r="A6275">
        <v>0</v>
      </c>
      <c r="B6275">
        <v>4.6994827251500002</v>
      </c>
    </row>
    <row r="6276" spans="1:2">
      <c r="A6276">
        <v>7</v>
      </c>
      <c r="B6276">
        <v>1.5764729052299999</v>
      </c>
    </row>
    <row r="6277" spans="1:2">
      <c r="A6277">
        <v>8</v>
      </c>
      <c r="B6277">
        <v>1.82495696303</v>
      </c>
    </row>
    <row r="6278" spans="1:2">
      <c r="A6278">
        <v>5</v>
      </c>
      <c r="B6278">
        <v>1.6515436349999999</v>
      </c>
    </row>
    <row r="6279" spans="1:2">
      <c r="A6279">
        <v>6</v>
      </c>
      <c r="B6279">
        <v>2.7317989335699999</v>
      </c>
    </row>
    <row r="6280" spans="1:2">
      <c r="A6280">
        <v>4</v>
      </c>
      <c r="B6280">
        <v>1.4479557600299999</v>
      </c>
    </row>
    <row r="6281" spans="1:2">
      <c r="A6281">
        <v>7</v>
      </c>
      <c r="B6281">
        <v>2.0975130983699999</v>
      </c>
    </row>
    <row r="6282" spans="1:2">
      <c r="A6282">
        <v>6</v>
      </c>
      <c r="B6282">
        <v>3.7401670990699998</v>
      </c>
    </row>
    <row r="6283" spans="1:2">
      <c r="A6283">
        <v>4</v>
      </c>
      <c r="B6283">
        <v>1.5955437208700001</v>
      </c>
    </row>
    <row r="6284" spans="1:2">
      <c r="A6284">
        <v>6</v>
      </c>
      <c r="B6284">
        <v>2.0461125887399998</v>
      </c>
    </row>
    <row r="6285" spans="1:2">
      <c r="A6285">
        <v>6</v>
      </c>
      <c r="B6285">
        <v>2.6002000338000002</v>
      </c>
    </row>
    <row r="6286" spans="1:2">
      <c r="A6286">
        <v>3</v>
      </c>
      <c r="B6286">
        <v>2.2140723749200002</v>
      </c>
    </row>
    <row r="6287" spans="1:2">
      <c r="A6287">
        <v>5</v>
      </c>
      <c r="B6287">
        <v>1.9480703986300001</v>
      </c>
    </row>
    <row r="6288" spans="1:2">
      <c r="A6288">
        <v>6</v>
      </c>
      <c r="B6288">
        <v>1.4399433452599999</v>
      </c>
    </row>
    <row r="6289" spans="1:2">
      <c r="A6289">
        <v>6</v>
      </c>
      <c r="B6289">
        <v>2.3801814753800001</v>
      </c>
    </row>
    <row r="6290" spans="1:2">
      <c r="A6290">
        <v>1</v>
      </c>
      <c r="B6290">
        <v>2.67655252603</v>
      </c>
    </row>
    <row r="6291" spans="1:2">
      <c r="A6291">
        <v>5</v>
      </c>
      <c r="B6291">
        <v>1.5941927489800001</v>
      </c>
    </row>
    <row r="6292" spans="1:2">
      <c r="A6292">
        <v>7</v>
      </c>
      <c r="B6292">
        <v>1.9464335240399999</v>
      </c>
    </row>
    <row r="6293" spans="1:2">
      <c r="A6293">
        <v>0</v>
      </c>
      <c r="B6293">
        <v>4.6593914496300002</v>
      </c>
    </row>
    <row r="6294" spans="1:2">
      <c r="A6294">
        <v>4</v>
      </c>
      <c r="B6294">
        <v>1.6565492317599999</v>
      </c>
    </row>
    <row r="6295" spans="1:2">
      <c r="A6295">
        <v>4</v>
      </c>
      <c r="B6295">
        <v>1.67753868724</v>
      </c>
    </row>
    <row r="6296" spans="1:2">
      <c r="A6296">
        <v>4</v>
      </c>
      <c r="B6296">
        <v>2.2182955097699999</v>
      </c>
    </row>
    <row r="6297" spans="1:2">
      <c r="A6297">
        <v>0</v>
      </c>
      <c r="B6297">
        <v>2.7030569419299999</v>
      </c>
    </row>
    <row r="6298" spans="1:2">
      <c r="A6298">
        <v>4</v>
      </c>
      <c r="B6298">
        <v>1.66155363568</v>
      </c>
    </row>
    <row r="6299" spans="1:2">
      <c r="A6299">
        <v>5</v>
      </c>
      <c r="B6299">
        <v>2.8536825867700002</v>
      </c>
    </row>
    <row r="6300" spans="1:2">
      <c r="A6300">
        <v>4</v>
      </c>
      <c r="B6300">
        <v>2.1326252242899999</v>
      </c>
    </row>
    <row r="6301" spans="1:2">
      <c r="A6301">
        <v>6</v>
      </c>
      <c r="B6301">
        <v>4.30596080761</v>
      </c>
    </row>
    <row r="6302" spans="1:2">
      <c r="A6302">
        <v>5</v>
      </c>
      <c r="B6302">
        <v>0.90773584472900004</v>
      </c>
    </row>
    <row r="6303" spans="1:2">
      <c r="A6303">
        <v>8</v>
      </c>
      <c r="B6303">
        <v>4.7023840081900001</v>
      </c>
    </row>
    <row r="6304" spans="1:2">
      <c r="A6304">
        <v>5</v>
      </c>
      <c r="B6304">
        <v>2.2892593535699999</v>
      </c>
    </row>
    <row r="6305" spans="1:2">
      <c r="A6305">
        <v>5</v>
      </c>
      <c r="B6305">
        <v>1.3817788880399999</v>
      </c>
    </row>
    <row r="6306" spans="1:2">
      <c r="A6306">
        <v>8</v>
      </c>
      <c r="B6306">
        <v>2.2478781362700002</v>
      </c>
    </row>
    <row r="6307" spans="1:2">
      <c r="A6307">
        <v>1</v>
      </c>
      <c r="B6307">
        <v>2.35296684429</v>
      </c>
    </row>
    <row r="6308" spans="1:2">
      <c r="A6308">
        <v>3</v>
      </c>
      <c r="B6308">
        <v>3.6106510535899998</v>
      </c>
    </row>
    <row r="6309" spans="1:2">
      <c r="A6309">
        <v>4</v>
      </c>
      <c r="B6309">
        <v>1.49909160973</v>
      </c>
    </row>
    <row r="6310" spans="1:2">
      <c r="A6310">
        <v>3</v>
      </c>
      <c r="B6310">
        <v>2.0565898156200002</v>
      </c>
    </row>
    <row r="6311" spans="1:2">
      <c r="A6311">
        <v>2</v>
      </c>
      <c r="B6311">
        <v>2.1431490261100001</v>
      </c>
    </row>
    <row r="6312" spans="1:2">
      <c r="A6312">
        <v>1</v>
      </c>
      <c r="B6312">
        <v>3.2807093369799998</v>
      </c>
    </row>
    <row r="6313" spans="1:2">
      <c r="A6313">
        <v>6</v>
      </c>
      <c r="B6313">
        <v>2.20870517558</v>
      </c>
    </row>
    <row r="6314" spans="1:2">
      <c r="A6314">
        <v>6</v>
      </c>
      <c r="B6314">
        <v>1.82081102201</v>
      </c>
    </row>
    <row r="6315" spans="1:2">
      <c r="A6315">
        <v>5</v>
      </c>
      <c r="B6315">
        <v>1.4558043840599999</v>
      </c>
    </row>
    <row r="6316" spans="1:2">
      <c r="A6316">
        <v>9</v>
      </c>
      <c r="B6316">
        <v>4.66146070912</v>
      </c>
    </row>
    <row r="6317" spans="1:2">
      <c r="A6317">
        <v>8</v>
      </c>
      <c r="B6317">
        <v>2.5421674477899998</v>
      </c>
    </row>
    <row r="6318" spans="1:2">
      <c r="A6318">
        <v>9</v>
      </c>
      <c r="B6318">
        <v>2.6365903669000001</v>
      </c>
    </row>
    <row r="6319" spans="1:2">
      <c r="A6319">
        <v>4</v>
      </c>
      <c r="B6319">
        <v>2.0148028284400001</v>
      </c>
    </row>
    <row r="6320" spans="1:2">
      <c r="A6320">
        <v>4</v>
      </c>
      <c r="B6320">
        <v>2.0825822023899998</v>
      </c>
    </row>
    <row r="6321" spans="1:2">
      <c r="A6321">
        <v>3</v>
      </c>
      <c r="B6321">
        <v>1.9280823147499999</v>
      </c>
    </row>
    <row r="6322" spans="1:2">
      <c r="A6322">
        <v>7</v>
      </c>
      <c r="B6322">
        <v>1.3024724246099999</v>
      </c>
    </row>
    <row r="6323" spans="1:2">
      <c r="A6323">
        <v>2</v>
      </c>
      <c r="B6323">
        <v>2.5650210638800002</v>
      </c>
    </row>
    <row r="6324" spans="1:2">
      <c r="A6324">
        <v>5</v>
      </c>
      <c r="B6324">
        <v>2.97304279452</v>
      </c>
    </row>
    <row r="6325" spans="1:2">
      <c r="A6325">
        <v>2</v>
      </c>
      <c r="B6325">
        <v>1.920964189</v>
      </c>
    </row>
    <row r="6326" spans="1:2">
      <c r="A6326">
        <v>3</v>
      </c>
      <c r="B6326">
        <v>1.8661910348699999</v>
      </c>
    </row>
    <row r="6327" spans="1:2">
      <c r="A6327">
        <v>6</v>
      </c>
      <c r="B6327">
        <v>3.5492034189999999</v>
      </c>
    </row>
    <row r="6328" spans="1:2">
      <c r="A6328">
        <v>4</v>
      </c>
      <c r="B6328">
        <v>2.9062533927400001</v>
      </c>
    </row>
    <row r="6329" spans="1:2">
      <c r="A6329">
        <v>5</v>
      </c>
      <c r="B6329">
        <v>3.4834668050699999</v>
      </c>
    </row>
    <row r="6330" spans="1:2">
      <c r="A6330">
        <v>5</v>
      </c>
      <c r="B6330">
        <v>2.50616707519</v>
      </c>
    </row>
    <row r="6331" spans="1:2">
      <c r="A6331">
        <v>3</v>
      </c>
      <c r="B6331">
        <v>1.4100198447700001</v>
      </c>
    </row>
    <row r="6332" spans="1:2">
      <c r="A6332">
        <v>5</v>
      </c>
      <c r="B6332">
        <v>1.87102314375</v>
      </c>
    </row>
    <row r="6333" spans="1:2">
      <c r="A6333">
        <v>3</v>
      </c>
      <c r="B6333">
        <v>2.51825854335</v>
      </c>
    </row>
    <row r="6334" spans="1:2">
      <c r="A6334">
        <v>8</v>
      </c>
      <c r="B6334">
        <v>1.8566278053</v>
      </c>
    </row>
    <row r="6335" spans="1:2">
      <c r="A6335">
        <v>4</v>
      </c>
      <c r="B6335">
        <v>1.07876557461</v>
      </c>
    </row>
    <row r="6336" spans="1:2">
      <c r="A6336">
        <v>6</v>
      </c>
      <c r="B6336">
        <v>1.9272149353400001</v>
      </c>
    </row>
    <row r="6337" spans="1:2">
      <c r="A6337">
        <v>4</v>
      </c>
      <c r="B6337">
        <v>3.42347715928</v>
      </c>
    </row>
    <row r="6338" spans="1:2">
      <c r="A6338">
        <v>2</v>
      </c>
      <c r="B6338">
        <v>1.6940441075399999</v>
      </c>
    </row>
    <row r="6339" spans="1:2">
      <c r="A6339">
        <v>2</v>
      </c>
      <c r="B6339">
        <v>2.75624785249</v>
      </c>
    </row>
    <row r="6340" spans="1:2">
      <c r="A6340">
        <v>6</v>
      </c>
      <c r="B6340">
        <v>2.5602097992699999</v>
      </c>
    </row>
    <row r="6341" spans="1:2">
      <c r="A6341">
        <v>1</v>
      </c>
      <c r="B6341">
        <v>3.0466632489099998</v>
      </c>
    </row>
    <row r="6342" spans="1:2">
      <c r="A6342">
        <v>5</v>
      </c>
      <c r="B6342">
        <v>2.0712140824800001</v>
      </c>
    </row>
    <row r="6343" spans="1:2">
      <c r="A6343">
        <v>3</v>
      </c>
      <c r="B6343">
        <v>1.7742239474899999</v>
      </c>
    </row>
    <row r="6344" spans="1:2">
      <c r="A6344">
        <v>3</v>
      </c>
      <c r="B6344">
        <v>2.6307470840099998</v>
      </c>
    </row>
    <row r="6345" spans="1:2">
      <c r="A6345">
        <v>5</v>
      </c>
      <c r="B6345">
        <v>2.3110435893000001</v>
      </c>
    </row>
    <row r="6346" spans="1:2">
      <c r="A6346">
        <v>4</v>
      </c>
      <c r="B6346">
        <v>3.135536133</v>
      </c>
    </row>
    <row r="6347" spans="1:2">
      <c r="A6347">
        <v>7</v>
      </c>
      <c r="B6347">
        <v>2.7072093378400002</v>
      </c>
    </row>
    <row r="6348" spans="1:2">
      <c r="A6348">
        <v>3</v>
      </c>
      <c r="B6348">
        <v>2.59603870791</v>
      </c>
    </row>
    <row r="6349" spans="1:2">
      <c r="A6349">
        <v>5</v>
      </c>
      <c r="B6349">
        <v>1.4613517122299999</v>
      </c>
    </row>
    <row r="6350" spans="1:2">
      <c r="A6350">
        <v>6</v>
      </c>
      <c r="B6350">
        <v>2.23266875347</v>
      </c>
    </row>
    <row r="6351" spans="1:2">
      <c r="A6351">
        <v>7</v>
      </c>
      <c r="B6351">
        <v>3.3327905005999998</v>
      </c>
    </row>
    <row r="6352" spans="1:2">
      <c r="A6352">
        <v>4</v>
      </c>
      <c r="B6352">
        <v>2.2161865009600001</v>
      </c>
    </row>
    <row r="6353" spans="1:2">
      <c r="A6353">
        <v>6</v>
      </c>
      <c r="B6353">
        <v>1.68533966685</v>
      </c>
    </row>
    <row r="6354" spans="1:2">
      <c r="A6354">
        <v>3</v>
      </c>
      <c r="B6354">
        <v>2.29903635825</v>
      </c>
    </row>
    <row r="6355" spans="1:2">
      <c r="A6355">
        <v>5</v>
      </c>
      <c r="B6355">
        <v>2.34267498586</v>
      </c>
    </row>
    <row r="6356" spans="1:2">
      <c r="A6356">
        <v>7</v>
      </c>
      <c r="B6356">
        <v>2.4751924616499998</v>
      </c>
    </row>
    <row r="6357" spans="1:2">
      <c r="A6357">
        <v>5</v>
      </c>
      <c r="B6357">
        <v>1.57948511527</v>
      </c>
    </row>
    <row r="6358" spans="1:2">
      <c r="A6358">
        <v>8</v>
      </c>
      <c r="B6358">
        <v>3.64577585368</v>
      </c>
    </row>
    <row r="6359" spans="1:2">
      <c r="A6359">
        <v>6</v>
      </c>
      <c r="B6359">
        <v>2.1154634101399998</v>
      </c>
    </row>
    <row r="6360" spans="1:2">
      <c r="A6360">
        <v>4</v>
      </c>
      <c r="B6360">
        <v>1.53236896992</v>
      </c>
    </row>
    <row r="6361" spans="1:2">
      <c r="A6361">
        <v>8</v>
      </c>
      <c r="B6361">
        <v>2.66312595611</v>
      </c>
    </row>
    <row r="6362" spans="1:2">
      <c r="A6362">
        <v>8</v>
      </c>
      <c r="B6362">
        <v>3.4638630319999999</v>
      </c>
    </row>
    <row r="6363" spans="1:2">
      <c r="A6363">
        <v>8</v>
      </c>
      <c r="B6363">
        <v>4.3142664557800003</v>
      </c>
    </row>
    <row r="6364" spans="1:2">
      <c r="A6364">
        <v>4</v>
      </c>
      <c r="B6364">
        <v>3.1429995772999999</v>
      </c>
    </row>
    <row r="6365" spans="1:2">
      <c r="A6365">
        <v>8</v>
      </c>
      <c r="B6365">
        <v>2.40072928788</v>
      </c>
    </row>
    <row r="6366" spans="1:2">
      <c r="A6366">
        <v>6</v>
      </c>
      <c r="B6366">
        <v>1.52584870689</v>
      </c>
    </row>
    <row r="6367" spans="1:2">
      <c r="A6367">
        <v>5</v>
      </c>
      <c r="B6367">
        <v>1.8713345848</v>
      </c>
    </row>
    <row r="6368" spans="1:2">
      <c r="A6368">
        <v>2</v>
      </c>
      <c r="B6368">
        <v>1.84239993006</v>
      </c>
    </row>
    <row r="6369" spans="1:2">
      <c r="A6369">
        <v>2</v>
      </c>
      <c r="B6369">
        <v>1.8443629536899999</v>
      </c>
    </row>
    <row r="6370" spans="1:2">
      <c r="A6370">
        <v>8</v>
      </c>
      <c r="B6370">
        <v>2.1984657761899999</v>
      </c>
    </row>
    <row r="6371" spans="1:2">
      <c r="A6371">
        <v>3</v>
      </c>
      <c r="B6371">
        <v>2.1460259419000001</v>
      </c>
    </row>
    <row r="6372" spans="1:2">
      <c r="A6372">
        <v>3</v>
      </c>
      <c r="B6372">
        <v>1.6593794500900001</v>
      </c>
    </row>
    <row r="6373" spans="1:2">
      <c r="A6373">
        <v>9</v>
      </c>
      <c r="B6373">
        <v>1.8831667616800001</v>
      </c>
    </row>
    <row r="6374" spans="1:2">
      <c r="A6374">
        <v>5</v>
      </c>
      <c r="B6374">
        <v>1.5427853680500001</v>
      </c>
    </row>
    <row r="6375" spans="1:2">
      <c r="A6375">
        <v>2</v>
      </c>
      <c r="B6375">
        <v>2.3527308785600001</v>
      </c>
    </row>
    <row r="6376" spans="1:2">
      <c r="A6376">
        <v>3</v>
      </c>
      <c r="B6376">
        <v>2.0515587930799999</v>
      </c>
    </row>
    <row r="6377" spans="1:2">
      <c r="A6377">
        <v>2</v>
      </c>
      <c r="B6377">
        <v>1.9055950350399999</v>
      </c>
    </row>
    <row r="6378" spans="1:2">
      <c r="A6378">
        <v>5</v>
      </c>
      <c r="B6378">
        <v>2.5675559433399999</v>
      </c>
    </row>
    <row r="6379" spans="1:2">
      <c r="A6379">
        <v>3</v>
      </c>
      <c r="B6379">
        <v>2.7739680729099998</v>
      </c>
    </row>
    <row r="6380" spans="1:2">
      <c r="A6380">
        <v>5</v>
      </c>
      <c r="B6380">
        <v>2.2719281410500001</v>
      </c>
    </row>
    <row r="6381" spans="1:2">
      <c r="A6381">
        <v>6</v>
      </c>
      <c r="B6381">
        <v>1.4066062832199999</v>
      </c>
    </row>
    <row r="6382" spans="1:2">
      <c r="A6382">
        <v>3</v>
      </c>
      <c r="B6382">
        <v>2.5088746498700001</v>
      </c>
    </row>
    <row r="6383" spans="1:2">
      <c r="A6383">
        <v>2</v>
      </c>
      <c r="B6383">
        <v>2.33165737166</v>
      </c>
    </row>
    <row r="6384" spans="1:2">
      <c r="A6384">
        <v>5</v>
      </c>
      <c r="B6384">
        <v>1.5753308047500001</v>
      </c>
    </row>
    <row r="6385" spans="1:2">
      <c r="A6385">
        <v>7</v>
      </c>
      <c r="B6385">
        <v>1.6913661331200001</v>
      </c>
    </row>
    <row r="6386" spans="1:2">
      <c r="A6386">
        <v>1</v>
      </c>
      <c r="B6386">
        <v>1.5037702219</v>
      </c>
    </row>
    <row r="6387" spans="1:2">
      <c r="A6387">
        <v>7</v>
      </c>
      <c r="B6387">
        <v>2.7241898547000001</v>
      </c>
    </row>
    <row r="6388" spans="1:2">
      <c r="A6388">
        <v>2</v>
      </c>
      <c r="B6388">
        <v>4.0856069693399997</v>
      </c>
    </row>
    <row r="6389" spans="1:2">
      <c r="A6389">
        <v>6</v>
      </c>
      <c r="B6389">
        <v>1.2708403481699999</v>
      </c>
    </row>
    <row r="6390" spans="1:2">
      <c r="A6390">
        <v>5</v>
      </c>
      <c r="B6390">
        <v>2.5263611697299999</v>
      </c>
    </row>
    <row r="6391" spans="1:2">
      <c r="A6391">
        <v>1</v>
      </c>
      <c r="B6391">
        <v>2.5412859301799999</v>
      </c>
    </row>
    <row r="6392" spans="1:2">
      <c r="A6392">
        <v>5</v>
      </c>
      <c r="B6392">
        <v>1.95654722996</v>
      </c>
    </row>
    <row r="6393" spans="1:2">
      <c r="A6393">
        <v>2</v>
      </c>
      <c r="B6393">
        <v>2.45275227024</v>
      </c>
    </row>
    <row r="6394" spans="1:2">
      <c r="A6394">
        <v>3</v>
      </c>
      <c r="B6394">
        <v>1.56893593472</v>
      </c>
    </row>
    <row r="6395" spans="1:2">
      <c r="A6395">
        <v>3</v>
      </c>
      <c r="B6395">
        <v>2.2480545347800001</v>
      </c>
    </row>
    <row r="6396" spans="1:2">
      <c r="A6396">
        <v>7</v>
      </c>
      <c r="B6396">
        <v>1.7034982277499999</v>
      </c>
    </row>
    <row r="6397" spans="1:2">
      <c r="A6397">
        <v>6</v>
      </c>
      <c r="B6397">
        <v>1.73295876981</v>
      </c>
    </row>
    <row r="6398" spans="1:2">
      <c r="A6398">
        <v>3</v>
      </c>
      <c r="B6398">
        <v>2.1664183174099998</v>
      </c>
    </row>
    <row r="6399" spans="1:2">
      <c r="A6399">
        <v>2</v>
      </c>
      <c r="B6399">
        <v>2.0092473293899999</v>
      </c>
    </row>
    <row r="6400" spans="1:2">
      <c r="A6400">
        <v>8</v>
      </c>
      <c r="B6400">
        <v>2.0895578970900002</v>
      </c>
    </row>
    <row r="6401" spans="1:2">
      <c r="A6401">
        <v>6</v>
      </c>
      <c r="B6401">
        <v>1.8757640663899999</v>
      </c>
    </row>
    <row r="6402" spans="1:2">
      <c r="A6402">
        <v>6</v>
      </c>
      <c r="B6402">
        <v>1.5404287192599999</v>
      </c>
    </row>
    <row r="6403" spans="1:2">
      <c r="A6403">
        <v>2</v>
      </c>
      <c r="B6403">
        <v>2.42240333752</v>
      </c>
    </row>
    <row r="6404" spans="1:2">
      <c r="A6404">
        <v>5</v>
      </c>
      <c r="B6404">
        <v>2.6689786605100001</v>
      </c>
    </row>
    <row r="6405" spans="1:2">
      <c r="A6405">
        <v>3</v>
      </c>
      <c r="B6405">
        <v>2.3931528763299998</v>
      </c>
    </row>
    <row r="6406" spans="1:2">
      <c r="A6406">
        <v>4</v>
      </c>
      <c r="B6406">
        <v>1.3379884581299999</v>
      </c>
    </row>
    <row r="6407" spans="1:2">
      <c r="A6407">
        <v>10</v>
      </c>
      <c r="B6407">
        <v>4.8806349335999997</v>
      </c>
    </row>
    <row r="6408" spans="1:2">
      <c r="A6408">
        <v>6</v>
      </c>
      <c r="B6408">
        <v>3.0071017696100002</v>
      </c>
    </row>
    <row r="6409" spans="1:2">
      <c r="A6409">
        <v>10</v>
      </c>
      <c r="B6409">
        <v>3.8517287691200002</v>
      </c>
    </row>
    <row r="6410" spans="1:2">
      <c r="A6410">
        <v>6</v>
      </c>
      <c r="B6410">
        <v>1.9508228378800001</v>
      </c>
    </row>
    <row r="6411" spans="1:2">
      <c r="A6411">
        <v>8</v>
      </c>
      <c r="B6411">
        <v>2.66910031869</v>
      </c>
    </row>
    <row r="6412" spans="1:2">
      <c r="A6412">
        <v>1</v>
      </c>
      <c r="B6412">
        <v>1.6533674864100001</v>
      </c>
    </row>
    <row r="6413" spans="1:2">
      <c r="A6413">
        <v>5</v>
      </c>
      <c r="B6413">
        <v>1.4005196659600001</v>
      </c>
    </row>
    <row r="6414" spans="1:2">
      <c r="A6414">
        <v>5</v>
      </c>
      <c r="B6414">
        <v>2.0645222807499999</v>
      </c>
    </row>
    <row r="6415" spans="1:2">
      <c r="A6415">
        <v>5</v>
      </c>
      <c r="B6415">
        <v>2.5061200489900002</v>
      </c>
    </row>
    <row r="6416" spans="1:2">
      <c r="A6416">
        <v>3</v>
      </c>
      <c r="B6416">
        <v>1.94291698109</v>
      </c>
    </row>
    <row r="6417" spans="1:2">
      <c r="A6417">
        <v>3</v>
      </c>
      <c r="B6417">
        <v>2.0469831410300001</v>
      </c>
    </row>
    <row r="6418" spans="1:2">
      <c r="A6418">
        <v>4</v>
      </c>
      <c r="B6418">
        <v>1.80136838842</v>
      </c>
    </row>
    <row r="6419" spans="1:2">
      <c r="A6419">
        <v>5</v>
      </c>
      <c r="B6419">
        <v>1.6887172939899999</v>
      </c>
    </row>
    <row r="6420" spans="1:2">
      <c r="A6420">
        <v>4</v>
      </c>
      <c r="B6420">
        <v>1.69382007894</v>
      </c>
    </row>
    <row r="6421" spans="1:2">
      <c r="A6421">
        <v>4</v>
      </c>
      <c r="B6421">
        <v>1.3240237426299999</v>
      </c>
    </row>
    <row r="6422" spans="1:2">
      <c r="A6422">
        <v>3</v>
      </c>
      <c r="B6422">
        <v>1.6536939698799999</v>
      </c>
    </row>
    <row r="6423" spans="1:2">
      <c r="A6423">
        <v>7</v>
      </c>
      <c r="B6423">
        <v>2.12715782111</v>
      </c>
    </row>
    <row r="6424" spans="1:2">
      <c r="A6424">
        <v>8</v>
      </c>
      <c r="B6424">
        <v>3.4606163329399999</v>
      </c>
    </row>
    <row r="6425" spans="1:2">
      <c r="A6425">
        <v>4</v>
      </c>
      <c r="B6425">
        <v>1.76790455131</v>
      </c>
    </row>
    <row r="6426" spans="1:2">
      <c r="A6426">
        <v>6</v>
      </c>
      <c r="B6426">
        <v>2.1356717062900001</v>
      </c>
    </row>
    <row r="6427" spans="1:2">
      <c r="A6427">
        <v>2</v>
      </c>
      <c r="B6427">
        <v>3.4868040109899998</v>
      </c>
    </row>
    <row r="6428" spans="1:2">
      <c r="A6428">
        <v>2</v>
      </c>
      <c r="B6428">
        <v>1.73405362131</v>
      </c>
    </row>
    <row r="6429" spans="1:2">
      <c r="A6429">
        <v>7</v>
      </c>
      <c r="B6429">
        <v>2.2980306532200001</v>
      </c>
    </row>
    <row r="6430" spans="1:2">
      <c r="A6430">
        <v>5</v>
      </c>
      <c r="B6430">
        <v>2.5490825593199999</v>
      </c>
    </row>
    <row r="6431" spans="1:2">
      <c r="A6431">
        <v>3</v>
      </c>
      <c r="B6431">
        <v>2.71561491797</v>
      </c>
    </row>
    <row r="6432" spans="1:2">
      <c r="A6432">
        <v>3</v>
      </c>
      <c r="B6432">
        <v>3.3192992537800001</v>
      </c>
    </row>
    <row r="6433" spans="1:2">
      <c r="A6433">
        <v>9</v>
      </c>
      <c r="B6433">
        <v>3.5063023913600002</v>
      </c>
    </row>
    <row r="6434" spans="1:2">
      <c r="A6434">
        <v>1</v>
      </c>
      <c r="B6434">
        <v>2.6568153611700001</v>
      </c>
    </row>
    <row r="6435" spans="1:2">
      <c r="A6435">
        <v>7</v>
      </c>
      <c r="B6435">
        <v>2.3478611002899998</v>
      </c>
    </row>
    <row r="6436" spans="1:2">
      <c r="A6436">
        <v>2</v>
      </c>
      <c r="B6436">
        <v>1.5771129930300001</v>
      </c>
    </row>
    <row r="6437" spans="1:2">
      <c r="A6437">
        <v>4</v>
      </c>
      <c r="B6437">
        <v>1.6007503508600001</v>
      </c>
    </row>
    <row r="6438" spans="1:2">
      <c r="A6438">
        <v>5</v>
      </c>
      <c r="B6438">
        <v>1.77069455313</v>
      </c>
    </row>
    <row r="6439" spans="1:2">
      <c r="A6439">
        <v>7</v>
      </c>
      <c r="B6439">
        <v>1.5950062028900001</v>
      </c>
    </row>
    <row r="6440" spans="1:2">
      <c r="A6440">
        <v>2</v>
      </c>
      <c r="B6440">
        <v>2.40439380207</v>
      </c>
    </row>
    <row r="6441" spans="1:2">
      <c r="A6441">
        <v>7</v>
      </c>
      <c r="B6441">
        <v>1.9734121134</v>
      </c>
    </row>
    <row r="6442" spans="1:2">
      <c r="A6442">
        <v>4</v>
      </c>
      <c r="B6442">
        <v>2.7813537799199999</v>
      </c>
    </row>
    <row r="6443" spans="1:2">
      <c r="A6443">
        <v>8</v>
      </c>
      <c r="B6443">
        <v>1.6148683082199999</v>
      </c>
    </row>
    <row r="6444" spans="1:2">
      <c r="A6444">
        <v>4</v>
      </c>
      <c r="B6444">
        <v>2.4090305681099999</v>
      </c>
    </row>
    <row r="6445" spans="1:2">
      <c r="A6445">
        <v>4</v>
      </c>
      <c r="B6445">
        <v>2.3937507545200001</v>
      </c>
    </row>
    <row r="6446" spans="1:2">
      <c r="A6446">
        <v>9</v>
      </c>
      <c r="B6446">
        <v>3.3491328019100002</v>
      </c>
    </row>
    <row r="6447" spans="1:2">
      <c r="A6447">
        <v>2</v>
      </c>
      <c r="B6447">
        <v>1.4450392480700001</v>
      </c>
    </row>
    <row r="6448" spans="1:2">
      <c r="A6448">
        <v>5</v>
      </c>
      <c r="B6448">
        <v>1.66469266739</v>
      </c>
    </row>
    <row r="6449" spans="1:2">
      <c r="A6449">
        <v>4</v>
      </c>
      <c r="B6449">
        <v>1.7296542426899999</v>
      </c>
    </row>
    <row r="6450" spans="1:2">
      <c r="A6450">
        <v>9</v>
      </c>
      <c r="B6450">
        <v>2.9384266211900001</v>
      </c>
    </row>
    <row r="6451" spans="1:2">
      <c r="A6451">
        <v>1</v>
      </c>
      <c r="B6451">
        <v>3.4903391990300001</v>
      </c>
    </row>
    <row r="6452" spans="1:2">
      <c r="A6452">
        <v>5</v>
      </c>
      <c r="B6452">
        <v>1.6264392856900001</v>
      </c>
    </row>
    <row r="6453" spans="1:2">
      <c r="A6453">
        <v>5</v>
      </c>
      <c r="B6453">
        <v>2.2656240072</v>
      </c>
    </row>
    <row r="6454" spans="1:2">
      <c r="A6454">
        <v>5</v>
      </c>
      <c r="B6454">
        <v>1.76148520942</v>
      </c>
    </row>
    <row r="6455" spans="1:2">
      <c r="A6455">
        <v>7</v>
      </c>
      <c r="B6455">
        <v>2.1139586566799999</v>
      </c>
    </row>
    <row r="6456" spans="1:2">
      <c r="A6456">
        <v>4</v>
      </c>
      <c r="B6456">
        <v>2.1209207311</v>
      </c>
    </row>
    <row r="6457" spans="1:2">
      <c r="A6457">
        <v>6</v>
      </c>
      <c r="B6457">
        <v>2.7305445167300002</v>
      </c>
    </row>
    <row r="6458" spans="1:2">
      <c r="A6458">
        <v>2</v>
      </c>
      <c r="B6458">
        <v>1.95513039403</v>
      </c>
    </row>
    <row r="6459" spans="1:2">
      <c r="A6459">
        <v>6</v>
      </c>
      <c r="B6459">
        <v>2.1981676947</v>
      </c>
    </row>
    <row r="6460" spans="1:2">
      <c r="A6460">
        <v>5</v>
      </c>
      <c r="B6460">
        <v>1.24944214834</v>
      </c>
    </row>
    <row r="6461" spans="1:2">
      <c r="A6461">
        <v>4</v>
      </c>
      <c r="B6461">
        <v>3.7795734832000001</v>
      </c>
    </row>
    <row r="6462" spans="1:2">
      <c r="A6462">
        <v>2</v>
      </c>
      <c r="B6462">
        <v>1.7520638711500001</v>
      </c>
    </row>
    <row r="6463" spans="1:2">
      <c r="A6463">
        <v>7</v>
      </c>
      <c r="B6463">
        <v>2.5290798078900001</v>
      </c>
    </row>
    <row r="6464" spans="1:2">
      <c r="A6464">
        <v>7</v>
      </c>
      <c r="B6464">
        <v>3.5144198794800001</v>
      </c>
    </row>
    <row r="6465" spans="1:2">
      <c r="A6465">
        <v>2</v>
      </c>
      <c r="B6465">
        <v>1.8637454933199999</v>
      </c>
    </row>
    <row r="6466" spans="1:2">
      <c r="A6466">
        <v>3</v>
      </c>
      <c r="B6466">
        <v>1.66272447148</v>
      </c>
    </row>
    <row r="6467" spans="1:2">
      <c r="A6467">
        <v>2</v>
      </c>
      <c r="B6467">
        <v>1.9098653919399999</v>
      </c>
    </row>
    <row r="6468" spans="1:2">
      <c r="A6468">
        <v>10</v>
      </c>
      <c r="B6468">
        <v>4.0348120933000002</v>
      </c>
    </row>
    <row r="6469" spans="1:2">
      <c r="A6469">
        <v>6</v>
      </c>
      <c r="B6469">
        <v>1.5191324611499999</v>
      </c>
    </row>
    <row r="6470" spans="1:2">
      <c r="A6470">
        <v>4</v>
      </c>
      <c r="B6470">
        <v>2.47805981066</v>
      </c>
    </row>
    <row r="6471" spans="1:2">
      <c r="A6471">
        <v>2</v>
      </c>
      <c r="B6471">
        <v>2.0315060709299999</v>
      </c>
    </row>
    <row r="6472" spans="1:2">
      <c r="A6472">
        <v>5</v>
      </c>
      <c r="B6472">
        <v>2.21354524791</v>
      </c>
    </row>
    <row r="6473" spans="1:2">
      <c r="A6473">
        <v>2</v>
      </c>
      <c r="B6473">
        <v>3.3296351093999998</v>
      </c>
    </row>
    <row r="6474" spans="1:2">
      <c r="A6474">
        <v>2</v>
      </c>
      <c r="B6474">
        <v>1.44447854561</v>
      </c>
    </row>
    <row r="6475" spans="1:2">
      <c r="A6475">
        <v>3</v>
      </c>
      <c r="B6475">
        <v>2.07239733211</v>
      </c>
    </row>
    <row r="6476" spans="1:2">
      <c r="A6476">
        <v>10</v>
      </c>
      <c r="B6476">
        <v>3.6218356687100002</v>
      </c>
    </row>
    <row r="6477" spans="1:2">
      <c r="A6477">
        <v>6</v>
      </c>
      <c r="B6477">
        <v>2.6222242360000001</v>
      </c>
    </row>
    <row r="6478" spans="1:2">
      <c r="A6478">
        <v>8</v>
      </c>
      <c r="B6478">
        <v>2.2922298740999998</v>
      </c>
    </row>
    <row r="6479" spans="1:2">
      <c r="A6479">
        <v>7</v>
      </c>
      <c r="B6479">
        <v>1.82296072582</v>
      </c>
    </row>
    <row r="6480" spans="1:2">
      <c r="A6480">
        <v>8</v>
      </c>
      <c r="B6480">
        <v>2.36307461022</v>
      </c>
    </row>
    <row r="6481" spans="1:2">
      <c r="A6481">
        <v>4</v>
      </c>
      <c r="B6481">
        <v>1.5899313285000001</v>
      </c>
    </row>
    <row r="6482" spans="1:2">
      <c r="A6482">
        <v>0</v>
      </c>
      <c r="B6482">
        <v>3.0630212494200002</v>
      </c>
    </row>
    <row r="6483" spans="1:2">
      <c r="A6483">
        <v>9</v>
      </c>
      <c r="B6483">
        <v>3.5600638412899999</v>
      </c>
    </row>
    <row r="6484" spans="1:2">
      <c r="A6484">
        <v>6</v>
      </c>
      <c r="B6484">
        <v>1.8961732579099999</v>
      </c>
    </row>
    <row r="6485" spans="1:2">
      <c r="A6485">
        <v>5</v>
      </c>
      <c r="B6485">
        <v>2.39335517596</v>
      </c>
    </row>
    <row r="6486" spans="1:2">
      <c r="A6486">
        <v>5</v>
      </c>
      <c r="B6486">
        <v>1.5660659799000001</v>
      </c>
    </row>
    <row r="6487" spans="1:2">
      <c r="A6487">
        <v>1</v>
      </c>
      <c r="B6487">
        <v>3.0668605740800001</v>
      </c>
    </row>
    <row r="6488" spans="1:2">
      <c r="A6488">
        <v>7</v>
      </c>
      <c r="B6488">
        <v>1.1853868517799999</v>
      </c>
    </row>
    <row r="6489" spans="1:2">
      <c r="A6489">
        <v>5</v>
      </c>
      <c r="B6489">
        <v>1.72417617562</v>
      </c>
    </row>
    <row r="6490" spans="1:2">
      <c r="A6490">
        <v>2</v>
      </c>
      <c r="B6490">
        <v>2.0481090121499999</v>
      </c>
    </row>
    <row r="6491" spans="1:2">
      <c r="A6491">
        <v>6</v>
      </c>
      <c r="B6491">
        <v>1.0844932114100001</v>
      </c>
    </row>
    <row r="6492" spans="1:2">
      <c r="A6492">
        <v>5</v>
      </c>
      <c r="B6492">
        <v>1.7729274212299999</v>
      </c>
    </row>
    <row r="6493" spans="1:2">
      <c r="A6493">
        <v>7</v>
      </c>
      <c r="B6493">
        <v>2.3479069218099999</v>
      </c>
    </row>
    <row r="6494" spans="1:2">
      <c r="A6494">
        <v>6</v>
      </c>
      <c r="B6494">
        <v>2.2643042989</v>
      </c>
    </row>
    <row r="6495" spans="1:2">
      <c r="A6495">
        <v>6</v>
      </c>
      <c r="B6495">
        <v>1.04711749496</v>
      </c>
    </row>
    <row r="6496" spans="1:2">
      <c r="A6496">
        <v>5</v>
      </c>
      <c r="B6496">
        <v>1.78631720998</v>
      </c>
    </row>
    <row r="6497" spans="1:2">
      <c r="A6497">
        <v>4</v>
      </c>
      <c r="B6497">
        <v>1.4822395804199999</v>
      </c>
    </row>
    <row r="6498" spans="1:2">
      <c r="A6498">
        <v>6</v>
      </c>
      <c r="B6498">
        <v>2.0750393106099998</v>
      </c>
    </row>
    <row r="6499" spans="1:2">
      <c r="A6499">
        <v>1</v>
      </c>
      <c r="B6499">
        <v>1.58316159043</v>
      </c>
    </row>
    <row r="6500" spans="1:2">
      <c r="A6500">
        <v>4</v>
      </c>
      <c r="B6500">
        <v>1.87813637306</v>
      </c>
    </row>
    <row r="6501" spans="1:2">
      <c r="A6501">
        <v>2</v>
      </c>
      <c r="B6501">
        <v>1.63793414997</v>
      </c>
    </row>
    <row r="6502" spans="1:2">
      <c r="A6502">
        <v>7</v>
      </c>
      <c r="B6502">
        <v>2.6523574347999999</v>
      </c>
    </row>
    <row r="6503" spans="1:2">
      <c r="A6503">
        <v>4</v>
      </c>
      <c r="B6503">
        <v>1.3276699661</v>
      </c>
    </row>
    <row r="6504" spans="1:2">
      <c r="A6504">
        <v>1</v>
      </c>
      <c r="B6504">
        <v>5.2063946730800001</v>
      </c>
    </row>
    <row r="6505" spans="1:2">
      <c r="A6505">
        <v>5</v>
      </c>
      <c r="B6505">
        <v>1.6282157500500001</v>
      </c>
    </row>
    <row r="6506" spans="1:2">
      <c r="A6506">
        <v>5</v>
      </c>
      <c r="B6506">
        <v>1.9180096344099999</v>
      </c>
    </row>
    <row r="6507" spans="1:2">
      <c r="A6507">
        <v>3</v>
      </c>
      <c r="B6507">
        <v>2.0563144214000002</v>
      </c>
    </row>
    <row r="6508" spans="1:2">
      <c r="A6508">
        <v>7</v>
      </c>
      <c r="B6508">
        <v>2.0319427654200002</v>
      </c>
    </row>
    <row r="6509" spans="1:2">
      <c r="A6509">
        <v>3</v>
      </c>
      <c r="B6509">
        <v>2.4575333292099999</v>
      </c>
    </row>
    <row r="6510" spans="1:2">
      <c r="A6510">
        <v>4</v>
      </c>
      <c r="B6510">
        <v>1.72258965618</v>
      </c>
    </row>
    <row r="6511" spans="1:2">
      <c r="A6511">
        <v>3</v>
      </c>
      <c r="B6511">
        <v>1.7472062189399999</v>
      </c>
    </row>
    <row r="6512" spans="1:2">
      <c r="A6512">
        <v>6</v>
      </c>
      <c r="B6512">
        <v>1.7642529713399999</v>
      </c>
    </row>
    <row r="6513" spans="1:2">
      <c r="A6513">
        <v>0</v>
      </c>
      <c r="B6513">
        <v>4.7708021575200004</v>
      </c>
    </row>
    <row r="6514" spans="1:2">
      <c r="A6514">
        <v>3</v>
      </c>
      <c r="B6514">
        <v>1.6015372402200001</v>
      </c>
    </row>
    <row r="6515" spans="1:2">
      <c r="A6515">
        <v>4</v>
      </c>
      <c r="B6515">
        <v>1.7891130560799999</v>
      </c>
    </row>
    <row r="6516" spans="1:2">
      <c r="A6516">
        <v>3</v>
      </c>
      <c r="B6516">
        <v>1.98879001834</v>
      </c>
    </row>
    <row r="6517" spans="1:2">
      <c r="A6517">
        <v>4</v>
      </c>
      <c r="B6517">
        <v>1.49835248736</v>
      </c>
    </row>
    <row r="6518" spans="1:2">
      <c r="A6518">
        <v>7</v>
      </c>
      <c r="B6518">
        <v>2.63661240834</v>
      </c>
    </row>
    <row r="6519" spans="1:2">
      <c r="A6519">
        <v>6</v>
      </c>
      <c r="B6519">
        <v>3.0996108913399998</v>
      </c>
    </row>
    <row r="6520" spans="1:2">
      <c r="A6520">
        <v>4</v>
      </c>
      <c r="B6520">
        <v>2.8357776638000001</v>
      </c>
    </row>
    <row r="6521" spans="1:2">
      <c r="A6521">
        <v>1</v>
      </c>
      <c r="B6521">
        <v>2.3647351466900002</v>
      </c>
    </row>
    <row r="6522" spans="1:2">
      <c r="A6522">
        <v>6</v>
      </c>
      <c r="B6522">
        <v>1.59260505066</v>
      </c>
    </row>
    <row r="6523" spans="1:2">
      <c r="A6523">
        <v>8</v>
      </c>
      <c r="B6523">
        <v>3.2690393966800002</v>
      </c>
    </row>
    <row r="6524" spans="1:2">
      <c r="A6524">
        <v>6</v>
      </c>
      <c r="B6524">
        <v>2.2033290598700002</v>
      </c>
    </row>
    <row r="6525" spans="1:2">
      <c r="A6525">
        <v>7</v>
      </c>
      <c r="B6525">
        <v>2.70681847003</v>
      </c>
    </row>
    <row r="6526" spans="1:2">
      <c r="A6526">
        <v>3</v>
      </c>
      <c r="B6526">
        <v>2.2594188723999999</v>
      </c>
    </row>
    <row r="6527" spans="1:2">
      <c r="A6527">
        <v>6</v>
      </c>
      <c r="B6527">
        <v>1.2455536594900001</v>
      </c>
    </row>
    <row r="6528" spans="1:2">
      <c r="A6528">
        <v>6</v>
      </c>
      <c r="B6528">
        <v>2.3809987343599999</v>
      </c>
    </row>
    <row r="6529" spans="1:2">
      <c r="A6529">
        <v>4</v>
      </c>
      <c r="B6529">
        <v>1.96714786378</v>
      </c>
    </row>
    <row r="6530" spans="1:2">
      <c r="A6530">
        <v>5</v>
      </c>
      <c r="B6530">
        <v>1.84287581219</v>
      </c>
    </row>
    <row r="6531" spans="1:2">
      <c r="A6531">
        <v>6</v>
      </c>
      <c r="B6531">
        <v>1.8934385280599999</v>
      </c>
    </row>
    <row r="6532" spans="1:2">
      <c r="A6532">
        <v>1</v>
      </c>
      <c r="B6532">
        <v>2.5918894130000001</v>
      </c>
    </row>
    <row r="6533" spans="1:2">
      <c r="A6533">
        <v>4</v>
      </c>
      <c r="B6533">
        <v>1.47460095162</v>
      </c>
    </row>
    <row r="6534" spans="1:2">
      <c r="A6534">
        <v>4</v>
      </c>
      <c r="B6534">
        <v>1.5686391157599999</v>
      </c>
    </row>
    <row r="6535" spans="1:2">
      <c r="A6535">
        <v>4</v>
      </c>
      <c r="B6535">
        <v>1.7007952660600001</v>
      </c>
    </row>
    <row r="6536" spans="1:2">
      <c r="A6536">
        <v>3</v>
      </c>
      <c r="B6536">
        <v>1.7664730559399999</v>
      </c>
    </row>
    <row r="6537" spans="1:2">
      <c r="A6537">
        <v>10</v>
      </c>
      <c r="B6537">
        <v>3.60324712248</v>
      </c>
    </row>
    <row r="6538" spans="1:2">
      <c r="A6538">
        <v>1</v>
      </c>
      <c r="B6538">
        <v>2.0590907276000001</v>
      </c>
    </row>
    <row r="6539" spans="1:2">
      <c r="A6539">
        <v>1</v>
      </c>
      <c r="B6539">
        <v>2.4924528135799999</v>
      </c>
    </row>
    <row r="6540" spans="1:2">
      <c r="A6540">
        <v>4</v>
      </c>
      <c r="B6540">
        <v>1.7477453896899999</v>
      </c>
    </row>
    <row r="6541" spans="1:2">
      <c r="A6541">
        <v>5</v>
      </c>
      <c r="B6541">
        <v>1.5104119580099999</v>
      </c>
    </row>
    <row r="6542" spans="1:2">
      <c r="A6542">
        <v>5</v>
      </c>
      <c r="B6542">
        <v>1.3324174911</v>
      </c>
    </row>
    <row r="6543" spans="1:2">
      <c r="A6543">
        <v>2</v>
      </c>
      <c r="B6543">
        <v>2.7038252695799998</v>
      </c>
    </row>
    <row r="6544" spans="1:2">
      <c r="A6544">
        <v>3</v>
      </c>
      <c r="B6544">
        <v>2.75469150776</v>
      </c>
    </row>
    <row r="6545" spans="1:2">
      <c r="A6545">
        <v>3</v>
      </c>
      <c r="B6545">
        <v>2.2021518432999998</v>
      </c>
    </row>
    <row r="6546" spans="1:2">
      <c r="A6546">
        <v>3</v>
      </c>
      <c r="B6546">
        <v>2.0140187923899999</v>
      </c>
    </row>
    <row r="6547" spans="1:2">
      <c r="A6547">
        <v>5</v>
      </c>
      <c r="B6547">
        <v>1.9311953286600001</v>
      </c>
    </row>
    <row r="6548" spans="1:2">
      <c r="A6548">
        <v>5</v>
      </c>
      <c r="B6548">
        <v>2.2041752055599999</v>
      </c>
    </row>
    <row r="6549" spans="1:2">
      <c r="A6549">
        <v>5</v>
      </c>
      <c r="B6549">
        <v>2.6008759874799998</v>
      </c>
    </row>
    <row r="6550" spans="1:2">
      <c r="A6550">
        <v>1</v>
      </c>
      <c r="B6550">
        <v>1.95884119775</v>
      </c>
    </row>
    <row r="6551" spans="1:2">
      <c r="A6551">
        <v>3</v>
      </c>
      <c r="B6551">
        <v>2.4829740654100001</v>
      </c>
    </row>
    <row r="6552" spans="1:2">
      <c r="A6552">
        <v>6</v>
      </c>
      <c r="B6552">
        <v>2.05749569373</v>
      </c>
    </row>
    <row r="6553" spans="1:2">
      <c r="A6553">
        <v>6</v>
      </c>
      <c r="B6553">
        <v>2.2308709383599998</v>
      </c>
    </row>
    <row r="6554" spans="1:2">
      <c r="A6554">
        <v>6</v>
      </c>
      <c r="B6554">
        <v>3.8534220049300001</v>
      </c>
    </row>
    <row r="6555" spans="1:2">
      <c r="A6555">
        <v>5</v>
      </c>
      <c r="B6555">
        <v>0.90045601217500004</v>
      </c>
    </row>
    <row r="6556" spans="1:2">
      <c r="A6556">
        <v>9</v>
      </c>
      <c r="B6556">
        <v>2.68099174954</v>
      </c>
    </row>
    <row r="6557" spans="1:2">
      <c r="A6557">
        <v>3</v>
      </c>
      <c r="B6557">
        <v>2.4197216676900002</v>
      </c>
    </row>
    <row r="6558" spans="1:2">
      <c r="A6558">
        <v>0</v>
      </c>
      <c r="B6558">
        <v>4.7291689910999999</v>
      </c>
    </row>
    <row r="6559" spans="1:2">
      <c r="A6559">
        <v>6</v>
      </c>
      <c r="B6559">
        <v>1.3324809070999999</v>
      </c>
    </row>
    <row r="6560" spans="1:2">
      <c r="A6560">
        <v>6</v>
      </c>
      <c r="B6560">
        <v>2.7697961548799999</v>
      </c>
    </row>
    <row r="6561" spans="1:2">
      <c r="A6561">
        <v>2</v>
      </c>
      <c r="B6561">
        <v>2.5072842243600002</v>
      </c>
    </row>
    <row r="6562" spans="1:2">
      <c r="A6562">
        <v>3</v>
      </c>
      <c r="B6562">
        <v>3.7273393332000002</v>
      </c>
    </row>
    <row r="6563" spans="1:2">
      <c r="A6563">
        <v>6</v>
      </c>
      <c r="B6563">
        <v>1.24365392152</v>
      </c>
    </row>
    <row r="6564" spans="1:2">
      <c r="A6564">
        <v>7</v>
      </c>
      <c r="B6564">
        <v>2.1204453009700002</v>
      </c>
    </row>
    <row r="6565" spans="1:2">
      <c r="A6565">
        <v>3</v>
      </c>
      <c r="B6565">
        <v>1.4336054150699999</v>
      </c>
    </row>
    <row r="6566" spans="1:2">
      <c r="A6566">
        <v>4</v>
      </c>
      <c r="B6566">
        <v>1.3760939757199999</v>
      </c>
    </row>
    <row r="6567" spans="1:2">
      <c r="A6567">
        <v>4</v>
      </c>
      <c r="B6567">
        <v>1.9496994745</v>
      </c>
    </row>
    <row r="6568" spans="1:2">
      <c r="A6568">
        <v>2</v>
      </c>
      <c r="B6568">
        <v>3.00629325427</v>
      </c>
    </row>
    <row r="6569" spans="1:2">
      <c r="A6569">
        <v>6</v>
      </c>
      <c r="B6569">
        <v>2.5348373252599998</v>
      </c>
    </row>
    <row r="6570" spans="1:2">
      <c r="A6570">
        <v>4</v>
      </c>
      <c r="B6570">
        <v>3.2485215812199999</v>
      </c>
    </row>
    <row r="6571" spans="1:2">
      <c r="A6571">
        <v>3</v>
      </c>
      <c r="B6571">
        <v>1.75354221772</v>
      </c>
    </row>
    <row r="6572" spans="1:2">
      <c r="A6572">
        <v>9</v>
      </c>
      <c r="B6572">
        <v>2.2234495945199999</v>
      </c>
    </row>
    <row r="6573" spans="1:2">
      <c r="A6573">
        <v>7</v>
      </c>
      <c r="B6573">
        <v>2.7568436265499998</v>
      </c>
    </row>
    <row r="6574" spans="1:2">
      <c r="A6574">
        <v>3</v>
      </c>
      <c r="B6574">
        <v>2.23145998132</v>
      </c>
    </row>
    <row r="6575" spans="1:2">
      <c r="A6575">
        <v>7</v>
      </c>
      <c r="B6575">
        <v>1.88965242029</v>
      </c>
    </row>
    <row r="6576" spans="1:2">
      <c r="A6576">
        <v>4</v>
      </c>
      <c r="B6576">
        <v>1.4881488249299999</v>
      </c>
    </row>
    <row r="6577" spans="1:2">
      <c r="A6577">
        <v>6</v>
      </c>
      <c r="B6577">
        <v>2.4340900780700001</v>
      </c>
    </row>
    <row r="6578" spans="1:2">
      <c r="A6578">
        <v>1</v>
      </c>
      <c r="B6578">
        <v>2.9130444318499999</v>
      </c>
    </row>
    <row r="6579" spans="1:2">
      <c r="A6579">
        <v>3</v>
      </c>
      <c r="B6579">
        <v>3.28637920164</v>
      </c>
    </row>
    <row r="6580" spans="1:2">
      <c r="A6580">
        <v>3</v>
      </c>
      <c r="B6580">
        <v>2.53036976322</v>
      </c>
    </row>
    <row r="6581" spans="1:2">
      <c r="A6581">
        <v>4</v>
      </c>
      <c r="B6581">
        <v>2.3229715881400002</v>
      </c>
    </row>
    <row r="6582" spans="1:2">
      <c r="A6582">
        <v>9</v>
      </c>
      <c r="B6582">
        <v>2.2871432241499998</v>
      </c>
    </row>
    <row r="6583" spans="1:2">
      <c r="A6583">
        <v>2</v>
      </c>
      <c r="B6583">
        <v>2.6073562594999999</v>
      </c>
    </row>
    <row r="6584" spans="1:2">
      <c r="A6584">
        <v>5</v>
      </c>
      <c r="B6584">
        <v>1.38816613347</v>
      </c>
    </row>
    <row r="6585" spans="1:2">
      <c r="A6585">
        <v>4</v>
      </c>
      <c r="B6585">
        <v>1.7988845251800001</v>
      </c>
    </row>
    <row r="6586" spans="1:2">
      <c r="A6586">
        <v>4</v>
      </c>
      <c r="B6586">
        <v>2.2447242483199998</v>
      </c>
    </row>
    <row r="6587" spans="1:2">
      <c r="A6587">
        <v>6</v>
      </c>
      <c r="B6587">
        <v>1.65703398213</v>
      </c>
    </row>
    <row r="6588" spans="1:2">
      <c r="A6588">
        <v>7</v>
      </c>
      <c r="B6588">
        <v>2.5163730844700001</v>
      </c>
    </row>
    <row r="6589" spans="1:2">
      <c r="A6589">
        <v>7</v>
      </c>
      <c r="B6589">
        <v>2.1361482330400001</v>
      </c>
    </row>
    <row r="6590" spans="1:2">
      <c r="A6590">
        <v>6</v>
      </c>
      <c r="B6590">
        <v>1.6384985938700001</v>
      </c>
    </row>
    <row r="6591" spans="1:2">
      <c r="A6591">
        <v>2</v>
      </c>
      <c r="B6591">
        <v>1.5782014229500001</v>
      </c>
    </row>
    <row r="6592" spans="1:2">
      <c r="A6592">
        <v>7</v>
      </c>
      <c r="B6592">
        <v>1.78636630776</v>
      </c>
    </row>
    <row r="6593" spans="1:2">
      <c r="A6593">
        <v>0</v>
      </c>
      <c r="B6593">
        <v>1.88788666365</v>
      </c>
    </row>
    <row r="6594" spans="1:2">
      <c r="A6594">
        <v>2</v>
      </c>
      <c r="B6594">
        <v>1.68358440565</v>
      </c>
    </row>
    <row r="6595" spans="1:2">
      <c r="A6595">
        <v>3</v>
      </c>
      <c r="B6595">
        <v>3.8806636389500002</v>
      </c>
    </row>
    <row r="6596" spans="1:2">
      <c r="A6596">
        <v>6</v>
      </c>
      <c r="B6596">
        <v>1.93011235063</v>
      </c>
    </row>
    <row r="6597" spans="1:2">
      <c r="A6597">
        <v>9</v>
      </c>
      <c r="B6597">
        <v>2.5525510409300001</v>
      </c>
    </row>
    <row r="6598" spans="1:2">
      <c r="A6598">
        <v>4</v>
      </c>
      <c r="B6598">
        <v>2.4525308755699999</v>
      </c>
    </row>
    <row r="6599" spans="1:2">
      <c r="A6599">
        <v>7</v>
      </c>
      <c r="B6599">
        <v>2.2333168141800002</v>
      </c>
    </row>
    <row r="6600" spans="1:2">
      <c r="A6600">
        <v>2</v>
      </c>
      <c r="B6600">
        <v>1.7080235325399999</v>
      </c>
    </row>
    <row r="6601" spans="1:2">
      <c r="A6601">
        <v>4</v>
      </c>
      <c r="B6601">
        <v>1.8817739558</v>
      </c>
    </row>
    <row r="6602" spans="1:2">
      <c r="A6602">
        <v>5</v>
      </c>
      <c r="B6602">
        <v>1.62156319425</v>
      </c>
    </row>
    <row r="6603" spans="1:2">
      <c r="A6603">
        <v>3</v>
      </c>
      <c r="B6603">
        <v>1.9684824190900001</v>
      </c>
    </row>
    <row r="6604" spans="1:2">
      <c r="A6604">
        <v>5</v>
      </c>
      <c r="B6604">
        <v>0.86861176011499996</v>
      </c>
    </row>
    <row r="6605" spans="1:2">
      <c r="A6605">
        <v>3</v>
      </c>
      <c r="B6605">
        <v>1.8633439226499999</v>
      </c>
    </row>
    <row r="6606" spans="1:2">
      <c r="A6606">
        <v>5</v>
      </c>
      <c r="B6606">
        <v>1.88700108704</v>
      </c>
    </row>
    <row r="6607" spans="1:2">
      <c r="A6607">
        <v>3</v>
      </c>
      <c r="B6607">
        <v>1.8276501141499999</v>
      </c>
    </row>
    <row r="6608" spans="1:2">
      <c r="A6608">
        <v>1</v>
      </c>
      <c r="B6608">
        <v>2.8504125168800001</v>
      </c>
    </row>
    <row r="6609" spans="1:2">
      <c r="A6609">
        <v>4</v>
      </c>
      <c r="B6609">
        <v>2.10847715908</v>
      </c>
    </row>
    <row r="6610" spans="1:2">
      <c r="A6610">
        <v>2</v>
      </c>
      <c r="B6610">
        <v>2.7439196908499999</v>
      </c>
    </row>
    <row r="6611" spans="1:2">
      <c r="A6611">
        <v>3</v>
      </c>
      <c r="B6611">
        <v>1.5267074941200001</v>
      </c>
    </row>
    <row r="6612" spans="1:2">
      <c r="A6612">
        <v>7</v>
      </c>
      <c r="B6612">
        <v>1.50950577659</v>
      </c>
    </row>
    <row r="6613" spans="1:2">
      <c r="A6613">
        <v>5</v>
      </c>
      <c r="B6613">
        <v>1.72341309543</v>
      </c>
    </row>
    <row r="6614" spans="1:2">
      <c r="A6614">
        <v>1</v>
      </c>
      <c r="B6614">
        <v>1.7001677282100001</v>
      </c>
    </row>
    <row r="6615" spans="1:2">
      <c r="A6615">
        <v>6</v>
      </c>
      <c r="B6615">
        <v>3.4543513864099999</v>
      </c>
    </row>
    <row r="6616" spans="1:2">
      <c r="A6616">
        <v>7</v>
      </c>
      <c r="B6616">
        <v>3.5210181969700001</v>
      </c>
    </row>
    <row r="6617" spans="1:2">
      <c r="A6617">
        <v>1</v>
      </c>
      <c r="B6617">
        <v>2.95644129639</v>
      </c>
    </row>
    <row r="6618" spans="1:2">
      <c r="A6618">
        <v>2</v>
      </c>
      <c r="B6618">
        <v>2.6221577467200001</v>
      </c>
    </row>
    <row r="6619" spans="1:2">
      <c r="A6619">
        <v>4</v>
      </c>
      <c r="B6619">
        <v>2.2535935721899998</v>
      </c>
    </row>
    <row r="6620" spans="1:2">
      <c r="A6620">
        <v>8</v>
      </c>
      <c r="B6620">
        <v>2.4665745912600001</v>
      </c>
    </row>
    <row r="6621" spans="1:2">
      <c r="A6621">
        <v>1</v>
      </c>
      <c r="B6621">
        <v>2.1890997787800002</v>
      </c>
    </row>
    <row r="6622" spans="1:2">
      <c r="A6622">
        <v>1</v>
      </c>
      <c r="B6622">
        <v>2.3745934918899998</v>
      </c>
    </row>
    <row r="6623" spans="1:2">
      <c r="A6623">
        <v>9</v>
      </c>
      <c r="B6623">
        <v>3.7028211826700002</v>
      </c>
    </row>
    <row r="6624" spans="1:2">
      <c r="A6624">
        <v>3</v>
      </c>
      <c r="B6624">
        <v>1.8808569159799999</v>
      </c>
    </row>
    <row r="6625" spans="1:2">
      <c r="A6625">
        <v>8</v>
      </c>
      <c r="B6625">
        <v>2.7700116548199998</v>
      </c>
    </row>
    <row r="6626" spans="1:2">
      <c r="A6626">
        <v>1</v>
      </c>
      <c r="B6626">
        <v>1.8548905729</v>
      </c>
    </row>
    <row r="6627" spans="1:2">
      <c r="A6627">
        <v>2</v>
      </c>
      <c r="B6627">
        <v>2.0261420283999998</v>
      </c>
    </row>
    <row r="6628" spans="1:2">
      <c r="A6628">
        <v>7</v>
      </c>
      <c r="B6628">
        <v>3.8617117946500001</v>
      </c>
    </row>
    <row r="6629" spans="1:2">
      <c r="A6629">
        <v>8</v>
      </c>
      <c r="B6629">
        <v>3.5153195612000001</v>
      </c>
    </row>
    <row r="6630" spans="1:2">
      <c r="A6630">
        <v>4</v>
      </c>
      <c r="B6630">
        <v>1.65075713918</v>
      </c>
    </row>
    <row r="6631" spans="1:2">
      <c r="A6631">
        <v>7</v>
      </c>
      <c r="B6631">
        <v>2.15345023278</v>
      </c>
    </row>
    <row r="6632" spans="1:2">
      <c r="A6632">
        <v>6</v>
      </c>
      <c r="B6632">
        <v>2.0884364982200001</v>
      </c>
    </row>
    <row r="6633" spans="1:2">
      <c r="A6633">
        <v>6</v>
      </c>
      <c r="B6633">
        <v>1.9830772301599999</v>
      </c>
    </row>
    <row r="6634" spans="1:2">
      <c r="A6634">
        <v>4</v>
      </c>
      <c r="B6634">
        <v>1.5966708163600001</v>
      </c>
    </row>
    <row r="6635" spans="1:2">
      <c r="A6635">
        <v>0</v>
      </c>
      <c r="B6635">
        <v>3.0929997975100001</v>
      </c>
    </row>
    <row r="6636" spans="1:2">
      <c r="A6636">
        <v>6</v>
      </c>
      <c r="B6636">
        <v>1.37477968139</v>
      </c>
    </row>
    <row r="6637" spans="1:2">
      <c r="A6637">
        <v>2</v>
      </c>
      <c r="B6637">
        <v>1.3908202834200001</v>
      </c>
    </row>
    <row r="6638" spans="1:2">
      <c r="A6638">
        <v>3</v>
      </c>
      <c r="B6638">
        <v>2.2834848598400002</v>
      </c>
    </row>
    <row r="6639" spans="1:2">
      <c r="A6639">
        <v>7</v>
      </c>
      <c r="B6639">
        <v>3.3147446921800001</v>
      </c>
    </row>
    <row r="6640" spans="1:2">
      <c r="A6640">
        <v>2</v>
      </c>
      <c r="B6640">
        <v>2.2955850771400002</v>
      </c>
    </row>
    <row r="6641" spans="1:2">
      <c r="A6641">
        <v>4</v>
      </c>
      <c r="B6641">
        <v>1.61267047443</v>
      </c>
    </row>
    <row r="6642" spans="1:2">
      <c r="A6642">
        <v>5</v>
      </c>
      <c r="B6642">
        <v>1.90101324046</v>
      </c>
    </row>
    <row r="6643" spans="1:2">
      <c r="A6643">
        <v>5</v>
      </c>
      <c r="B6643">
        <v>2.8999758733899998</v>
      </c>
    </row>
    <row r="6644" spans="1:2">
      <c r="A6644">
        <v>8</v>
      </c>
      <c r="B6644">
        <v>2.4712613613399999</v>
      </c>
    </row>
    <row r="6645" spans="1:2">
      <c r="A6645">
        <v>6</v>
      </c>
      <c r="B6645">
        <v>1.9335380409</v>
      </c>
    </row>
    <row r="6646" spans="1:2">
      <c r="A6646">
        <v>3</v>
      </c>
      <c r="B6646">
        <v>2.8159548805200001</v>
      </c>
    </row>
    <row r="6647" spans="1:2">
      <c r="A6647">
        <v>5</v>
      </c>
      <c r="B6647">
        <v>1.9295850072</v>
      </c>
    </row>
    <row r="6648" spans="1:2">
      <c r="A6648">
        <v>7</v>
      </c>
      <c r="B6648">
        <v>2.0576973231300002</v>
      </c>
    </row>
    <row r="6649" spans="1:2">
      <c r="A6649">
        <v>2</v>
      </c>
      <c r="B6649">
        <v>1.60788046156</v>
      </c>
    </row>
    <row r="6650" spans="1:2">
      <c r="A6650">
        <v>3</v>
      </c>
      <c r="B6650">
        <v>1.6863513751700001</v>
      </c>
    </row>
    <row r="6651" spans="1:2">
      <c r="A6651">
        <v>2</v>
      </c>
      <c r="B6651">
        <v>2.30426550975</v>
      </c>
    </row>
    <row r="6652" spans="1:2">
      <c r="A6652">
        <v>7</v>
      </c>
      <c r="B6652">
        <v>1.91140351259</v>
      </c>
    </row>
    <row r="6653" spans="1:2">
      <c r="A6653">
        <v>7</v>
      </c>
      <c r="B6653">
        <v>1.57193741714</v>
      </c>
    </row>
    <row r="6654" spans="1:2">
      <c r="A6654">
        <v>0</v>
      </c>
      <c r="B6654">
        <v>2.5630813539899999</v>
      </c>
    </row>
    <row r="6655" spans="1:2">
      <c r="A6655">
        <v>0</v>
      </c>
      <c r="B6655">
        <v>4.5637671100499997</v>
      </c>
    </row>
    <row r="6656" spans="1:2">
      <c r="A6656">
        <v>8</v>
      </c>
      <c r="B6656">
        <v>4.47008125226</v>
      </c>
    </row>
    <row r="6657" spans="1:2">
      <c r="A6657">
        <v>0</v>
      </c>
      <c r="B6657">
        <v>2.2845917690699999</v>
      </c>
    </row>
    <row r="6658" spans="1:2">
      <c r="A6658">
        <v>7</v>
      </c>
      <c r="B6658">
        <v>2.1776407514599998</v>
      </c>
    </row>
    <row r="6659" spans="1:2">
      <c r="A6659">
        <v>5</v>
      </c>
      <c r="B6659">
        <v>1.37269409319</v>
      </c>
    </row>
    <row r="6660" spans="1:2">
      <c r="A6660">
        <v>3</v>
      </c>
      <c r="B6660">
        <v>1.7964001992700001</v>
      </c>
    </row>
    <row r="6661" spans="1:2">
      <c r="A6661">
        <v>5</v>
      </c>
      <c r="B6661">
        <v>1.9175663680899999</v>
      </c>
    </row>
    <row r="6662" spans="1:2">
      <c r="A6662">
        <v>6</v>
      </c>
      <c r="B6662">
        <v>2.4136413858700001</v>
      </c>
    </row>
    <row r="6663" spans="1:2">
      <c r="A6663">
        <v>8</v>
      </c>
      <c r="B6663">
        <v>1.6243621823200001</v>
      </c>
    </row>
    <row r="6664" spans="1:2">
      <c r="A6664">
        <v>6</v>
      </c>
      <c r="B6664">
        <v>2.0488718402199999</v>
      </c>
    </row>
    <row r="6665" spans="1:2">
      <c r="A6665">
        <v>6</v>
      </c>
      <c r="B6665">
        <v>3.9897988744799999</v>
      </c>
    </row>
    <row r="6666" spans="1:2">
      <c r="A6666">
        <v>2</v>
      </c>
      <c r="B6666">
        <v>1.5951619529000001</v>
      </c>
    </row>
    <row r="6667" spans="1:2">
      <c r="A6667">
        <v>1</v>
      </c>
      <c r="B6667">
        <v>1.8389499954399999</v>
      </c>
    </row>
    <row r="6668" spans="1:2">
      <c r="A6668">
        <v>4</v>
      </c>
      <c r="B6668">
        <v>1.71394560338</v>
      </c>
    </row>
    <row r="6669" spans="1:2">
      <c r="A6669">
        <v>1</v>
      </c>
      <c r="B6669">
        <v>1.78868662004</v>
      </c>
    </row>
    <row r="6670" spans="1:2">
      <c r="A6670">
        <v>6</v>
      </c>
      <c r="B6670">
        <v>1.9460329596099999</v>
      </c>
    </row>
    <row r="6671" spans="1:2">
      <c r="A6671">
        <v>6</v>
      </c>
      <c r="B6671">
        <v>2.0749772900300001</v>
      </c>
    </row>
    <row r="6672" spans="1:2">
      <c r="A6672">
        <v>6</v>
      </c>
      <c r="B6672">
        <v>1.96159814544</v>
      </c>
    </row>
    <row r="6673" spans="1:2">
      <c r="A6673">
        <v>8</v>
      </c>
      <c r="B6673">
        <v>4.4508542890399996</v>
      </c>
    </row>
    <row r="6674" spans="1:2">
      <c r="A6674">
        <v>4</v>
      </c>
      <c r="B6674">
        <v>1.97720062418</v>
      </c>
    </row>
    <row r="6675" spans="1:2">
      <c r="A6675">
        <v>4</v>
      </c>
      <c r="B6675">
        <v>2.19447221237</v>
      </c>
    </row>
    <row r="6676" spans="1:2">
      <c r="A6676">
        <v>4</v>
      </c>
      <c r="B6676">
        <v>2.1128911237799999</v>
      </c>
    </row>
    <row r="6677" spans="1:2">
      <c r="A6677">
        <v>6</v>
      </c>
      <c r="B6677">
        <v>2.4927503883700002</v>
      </c>
    </row>
    <row r="6678" spans="1:2">
      <c r="A6678">
        <v>0</v>
      </c>
      <c r="B6678">
        <v>2.9561089260800002</v>
      </c>
    </row>
    <row r="6679" spans="1:2">
      <c r="A6679">
        <v>3</v>
      </c>
      <c r="B6679">
        <v>1.75505326349</v>
      </c>
    </row>
    <row r="6680" spans="1:2">
      <c r="A6680">
        <v>8</v>
      </c>
      <c r="B6680">
        <v>2.1767971420099999</v>
      </c>
    </row>
    <row r="6681" spans="1:2">
      <c r="A6681">
        <v>5</v>
      </c>
      <c r="B6681">
        <v>2.1413591221499999</v>
      </c>
    </row>
    <row r="6682" spans="1:2">
      <c r="A6682">
        <v>0</v>
      </c>
      <c r="B6682">
        <v>5.20699936903</v>
      </c>
    </row>
    <row r="6683" spans="1:2">
      <c r="A6683">
        <v>3</v>
      </c>
      <c r="B6683">
        <v>2.23061078358</v>
      </c>
    </row>
    <row r="6684" spans="1:2">
      <c r="A6684">
        <v>8</v>
      </c>
      <c r="B6684">
        <v>2.8345559534999998</v>
      </c>
    </row>
    <row r="6685" spans="1:2">
      <c r="A6685">
        <v>7</v>
      </c>
      <c r="B6685">
        <v>1.5654072588200001</v>
      </c>
    </row>
    <row r="6686" spans="1:2">
      <c r="A6686">
        <v>4</v>
      </c>
      <c r="B6686">
        <v>1.4857305943100001</v>
      </c>
    </row>
    <row r="6687" spans="1:2">
      <c r="A6687">
        <v>8</v>
      </c>
      <c r="B6687">
        <v>1.7703623150400001</v>
      </c>
    </row>
    <row r="6688" spans="1:2">
      <c r="A6688">
        <v>6</v>
      </c>
      <c r="B6688">
        <v>2.2595925050500001</v>
      </c>
    </row>
    <row r="6689" spans="1:2">
      <c r="A6689">
        <v>4</v>
      </c>
      <c r="B6689">
        <v>2.2493192903799999</v>
      </c>
    </row>
    <row r="6690" spans="1:2">
      <c r="A6690">
        <v>1</v>
      </c>
      <c r="B6690">
        <v>1.71266390894</v>
      </c>
    </row>
    <row r="6691" spans="1:2">
      <c r="A6691">
        <v>5</v>
      </c>
      <c r="B6691">
        <v>2.4374066433000001</v>
      </c>
    </row>
    <row r="6692" spans="1:2">
      <c r="A6692">
        <v>4</v>
      </c>
      <c r="B6692">
        <v>2.1946012453699999</v>
      </c>
    </row>
    <row r="6693" spans="1:2">
      <c r="A6693">
        <v>3</v>
      </c>
      <c r="B6693">
        <v>1.67533655667</v>
      </c>
    </row>
    <row r="6694" spans="1:2">
      <c r="A6694">
        <v>7</v>
      </c>
      <c r="B6694">
        <v>1.7331547753000001</v>
      </c>
    </row>
    <row r="6695" spans="1:2">
      <c r="A6695">
        <v>3</v>
      </c>
      <c r="B6695">
        <v>1.50192029925</v>
      </c>
    </row>
    <row r="6696" spans="1:2">
      <c r="A6696">
        <v>4</v>
      </c>
      <c r="B6696">
        <v>1.3493083567999999</v>
      </c>
    </row>
    <row r="6697" spans="1:2">
      <c r="A6697">
        <v>5</v>
      </c>
      <c r="B6697">
        <v>1.9039408474299999</v>
      </c>
    </row>
    <row r="6698" spans="1:2">
      <c r="A6698">
        <v>3</v>
      </c>
      <c r="B6698">
        <v>2.63236000719</v>
      </c>
    </row>
    <row r="6699" spans="1:2">
      <c r="A6699">
        <v>1</v>
      </c>
      <c r="B6699">
        <v>2.9549321761499998</v>
      </c>
    </row>
    <row r="6700" spans="1:2">
      <c r="A6700">
        <v>6</v>
      </c>
      <c r="B6700">
        <v>3.1478153346900002</v>
      </c>
    </row>
    <row r="6701" spans="1:2">
      <c r="A6701">
        <v>3</v>
      </c>
      <c r="B6701">
        <v>2.1791784127299998</v>
      </c>
    </row>
    <row r="6702" spans="1:2">
      <c r="A6702">
        <v>4</v>
      </c>
      <c r="B6702">
        <v>1.9226020453499999</v>
      </c>
    </row>
    <row r="6703" spans="1:2">
      <c r="A6703">
        <v>4</v>
      </c>
      <c r="B6703">
        <v>1.5185785783000001</v>
      </c>
    </row>
    <row r="6704" spans="1:2">
      <c r="A6704">
        <v>6</v>
      </c>
      <c r="B6704">
        <v>2.0203816268799999</v>
      </c>
    </row>
    <row r="6705" spans="1:2">
      <c r="A6705">
        <v>0</v>
      </c>
      <c r="B6705">
        <v>3.1389753172499999</v>
      </c>
    </row>
    <row r="6706" spans="1:2">
      <c r="A6706">
        <v>7</v>
      </c>
      <c r="B6706">
        <v>1.5389083587300001</v>
      </c>
    </row>
    <row r="6707" spans="1:2">
      <c r="A6707">
        <v>6</v>
      </c>
      <c r="B6707">
        <v>2.1405079356000001</v>
      </c>
    </row>
    <row r="6708" spans="1:2">
      <c r="A6708">
        <v>5</v>
      </c>
      <c r="B6708">
        <v>1.52346907</v>
      </c>
    </row>
    <row r="6709" spans="1:2">
      <c r="A6709">
        <v>4</v>
      </c>
      <c r="B6709">
        <v>1.8522446401899999</v>
      </c>
    </row>
    <row r="6710" spans="1:2">
      <c r="A6710">
        <v>6</v>
      </c>
      <c r="B6710">
        <v>2.1974088811299999</v>
      </c>
    </row>
    <row r="6711" spans="1:2">
      <c r="A6711">
        <v>4</v>
      </c>
      <c r="B6711">
        <v>1.5438385165199999</v>
      </c>
    </row>
    <row r="6712" spans="1:2">
      <c r="A6712">
        <v>9</v>
      </c>
      <c r="B6712">
        <v>3.7208203600799998</v>
      </c>
    </row>
    <row r="6713" spans="1:2">
      <c r="A6713">
        <v>0</v>
      </c>
      <c r="B6713">
        <v>4.9243622511399998</v>
      </c>
    </row>
    <row r="6714" spans="1:2">
      <c r="A6714">
        <v>4</v>
      </c>
      <c r="B6714">
        <v>1.8104105340500001</v>
      </c>
    </row>
    <row r="6715" spans="1:2">
      <c r="A6715">
        <v>2</v>
      </c>
      <c r="B6715">
        <v>3.4319841232099999</v>
      </c>
    </row>
    <row r="6716" spans="1:2">
      <c r="A6716">
        <v>3</v>
      </c>
      <c r="B6716">
        <v>1.8787332079100001</v>
      </c>
    </row>
    <row r="6717" spans="1:2">
      <c r="A6717">
        <v>6</v>
      </c>
      <c r="B6717">
        <v>2.5444724274800001</v>
      </c>
    </row>
    <row r="6718" spans="1:2">
      <c r="A6718">
        <v>7</v>
      </c>
      <c r="B6718">
        <v>2.0923020658299998</v>
      </c>
    </row>
    <row r="6719" spans="1:2">
      <c r="A6719">
        <v>8</v>
      </c>
      <c r="B6719">
        <v>2.1487500421700001</v>
      </c>
    </row>
    <row r="6720" spans="1:2">
      <c r="A6720">
        <v>3</v>
      </c>
      <c r="B6720">
        <v>2.7173084943800001</v>
      </c>
    </row>
    <row r="6721" spans="1:2">
      <c r="A6721">
        <v>4</v>
      </c>
      <c r="B6721">
        <v>1.5559569305300001</v>
      </c>
    </row>
    <row r="6722" spans="1:2">
      <c r="A6722">
        <v>5</v>
      </c>
      <c r="B6722">
        <v>2.2814038883499999</v>
      </c>
    </row>
    <row r="6723" spans="1:2">
      <c r="A6723">
        <v>3</v>
      </c>
      <c r="B6723">
        <v>1.65926097435</v>
      </c>
    </row>
    <row r="6724" spans="1:2">
      <c r="A6724">
        <v>4</v>
      </c>
      <c r="B6724">
        <v>1.8692687107499999</v>
      </c>
    </row>
    <row r="6725" spans="1:2">
      <c r="A6725">
        <v>3</v>
      </c>
      <c r="B6725">
        <v>3.07917463265</v>
      </c>
    </row>
    <row r="6726" spans="1:2">
      <c r="A6726">
        <v>4</v>
      </c>
      <c r="B6726">
        <v>3.0604324324499999</v>
      </c>
    </row>
    <row r="6727" spans="1:2">
      <c r="A6727">
        <v>3</v>
      </c>
      <c r="B6727">
        <v>0.96355183438000003</v>
      </c>
    </row>
    <row r="6728" spans="1:2">
      <c r="A6728">
        <v>6</v>
      </c>
      <c r="B6728">
        <v>1.4161362742200001</v>
      </c>
    </row>
    <row r="6729" spans="1:2">
      <c r="A6729">
        <v>7</v>
      </c>
      <c r="B6729">
        <v>2.17751937838</v>
      </c>
    </row>
    <row r="6730" spans="1:2">
      <c r="A6730">
        <v>5</v>
      </c>
      <c r="B6730">
        <v>1.4683554786899999</v>
      </c>
    </row>
    <row r="6731" spans="1:2">
      <c r="A6731">
        <v>8</v>
      </c>
      <c r="B6731">
        <v>3.38289569301</v>
      </c>
    </row>
    <row r="6732" spans="1:2">
      <c r="A6732">
        <v>4</v>
      </c>
      <c r="B6732">
        <v>2.1043006324100002</v>
      </c>
    </row>
    <row r="6733" spans="1:2">
      <c r="A6733">
        <v>6</v>
      </c>
      <c r="B6733">
        <v>1.62282721199</v>
      </c>
    </row>
    <row r="6734" spans="1:2">
      <c r="A6734">
        <v>8</v>
      </c>
      <c r="B6734">
        <v>2.77499097293</v>
      </c>
    </row>
    <row r="6735" spans="1:2">
      <c r="A6735">
        <v>4</v>
      </c>
      <c r="B6735">
        <v>1.85787014051</v>
      </c>
    </row>
    <row r="6736" spans="1:2">
      <c r="A6736">
        <v>1</v>
      </c>
      <c r="B6736">
        <v>3.2573386178899999</v>
      </c>
    </row>
    <row r="6737" spans="1:2">
      <c r="A6737">
        <v>6</v>
      </c>
      <c r="B6737">
        <v>1.73913435172</v>
      </c>
    </row>
    <row r="6738" spans="1:2">
      <c r="A6738">
        <v>2</v>
      </c>
      <c r="B6738">
        <v>3.4528324656399998</v>
      </c>
    </row>
    <row r="6739" spans="1:2">
      <c r="A6739">
        <v>3</v>
      </c>
      <c r="B6739">
        <v>2.8612109350499999</v>
      </c>
    </row>
    <row r="6740" spans="1:2">
      <c r="A6740">
        <v>6</v>
      </c>
      <c r="B6740">
        <v>1.8577501374900001</v>
      </c>
    </row>
    <row r="6741" spans="1:2">
      <c r="A6741">
        <v>5</v>
      </c>
      <c r="B6741">
        <v>2.8717021155100002</v>
      </c>
    </row>
    <row r="6742" spans="1:2">
      <c r="A6742">
        <v>0</v>
      </c>
      <c r="B6742">
        <v>4.5853055318699996</v>
      </c>
    </row>
    <row r="6743" spans="1:2">
      <c r="A6743">
        <v>1</v>
      </c>
      <c r="B6743">
        <v>3.5652512840099999</v>
      </c>
    </row>
    <row r="6744" spans="1:2">
      <c r="A6744">
        <v>5</v>
      </c>
      <c r="B6744">
        <v>2.2574895209800001</v>
      </c>
    </row>
    <row r="6745" spans="1:2">
      <c r="A6745">
        <v>9</v>
      </c>
      <c r="B6745">
        <v>1.7673167405800001</v>
      </c>
    </row>
    <row r="6746" spans="1:2">
      <c r="A6746">
        <v>5</v>
      </c>
      <c r="B6746">
        <v>3.0539557842099998</v>
      </c>
    </row>
    <row r="6747" spans="1:2">
      <c r="A6747">
        <v>2</v>
      </c>
      <c r="B6747">
        <v>1.9982487015899999</v>
      </c>
    </row>
    <row r="6748" spans="1:2">
      <c r="A6748">
        <v>1</v>
      </c>
      <c r="B6748">
        <v>2.7045239993600001</v>
      </c>
    </row>
    <row r="6749" spans="1:2">
      <c r="A6749">
        <v>4</v>
      </c>
      <c r="B6749">
        <v>1.78256330179</v>
      </c>
    </row>
    <row r="6750" spans="1:2">
      <c r="A6750">
        <v>0</v>
      </c>
      <c r="B6750">
        <v>2.87300259016</v>
      </c>
    </row>
    <row r="6751" spans="1:2">
      <c r="A6751">
        <v>5</v>
      </c>
      <c r="B6751">
        <v>3.7541209872199999</v>
      </c>
    </row>
    <row r="6752" spans="1:2">
      <c r="A6752">
        <v>6</v>
      </c>
      <c r="B6752">
        <v>2.1179820471099999</v>
      </c>
    </row>
    <row r="6753" spans="1:2">
      <c r="A6753">
        <v>4</v>
      </c>
      <c r="B6753">
        <v>2.7066813724299998</v>
      </c>
    </row>
    <row r="6754" spans="1:2">
      <c r="A6754">
        <v>1</v>
      </c>
      <c r="B6754">
        <v>2.2695804748600001</v>
      </c>
    </row>
    <row r="6755" spans="1:2">
      <c r="A6755">
        <v>4</v>
      </c>
      <c r="B6755">
        <v>2.7285763198700002</v>
      </c>
    </row>
    <row r="6756" spans="1:2">
      <c r="A6756">
        <v>5</v>
      </c>
      <c r="B6756">
        <v>2.0006043930700002</v>
      </c>
    </row>
    <row r="6757" spans="1:2">
      <c r="A6757">
        <v>4</v>
      </c>
      <c r="B6757">
        <v>1.38264863704</v>
      </c>
    </row>
    <row r="6758" spans="1:2">
      <c r="A6758">
        <v>9</v>
      </c>
      <c r="B6758">
        <v>3.8275012534099999</v>
      </c>
    </row>
    <row r="6759" spans="1:2">
      <c r="A6759">
        <v>6</v>
      </c>
      <c r="B6759">
        <v>1.7221757171500001</v>
      </c>
    </row>
    <row r="6760" spans="1:2">
      <c r="A6760">
        <v>7</v>
      </c>
      <c r="B6760">
        <v>4.0734920177499996</v>
      </c>
    </row>
    <row r="6761" spans="1:2">
      <c r="A6761">
        <v>9</v>
      </c>
      <c r="B6761">
        <v>4.3935713454199998</v>
      </c>
    </row>
    <row r="6762" spans="1:2">
      <c r="A6762">
        <v>3</v>
      </c>
      <c r="B6762">
        <v>2.1343431802000001</v>
      </c>
    </row>
    <row r="6763" spans="1:2">
      <c r="A6763">
        <v>2</v>
      </c>
      <c r="B6763">
        <v>2.1580727663600001</v>
      </c>
    </row>
    <row r="6764" spans="1:2">
      <c r="A6764">
        <v>7</v>
      </c>
      <c r="B6764">
        <v>1.9229337499200001</v>
      </c>
    </row>
    <row r="6765" spans="1:2">
      <c r="A6765">
        <v>3</v>
      </c>
      <c r="B6765">
        <v>2.55169210624</v>
      </c>
    </row>
    <row r="6766" spans="1:2">
      <c r="A6766">
        <v>6</v>
      </c>
      <c r="B6766">
        <v>2.36574667522</v>
      </c>
    </row>
    <row r="6767" spans="1:2">
      <c r="A6767">
        <v>8</v>
      </c>
      <c r="B6767">
        <v>4.0279387467700003</v>
      </c>
    </row>
    <row r="6768" spans="1:2">
      <c r="A6768">
        <v>0</v>
      </c>
      <c r="B6768">
        <v>1.6060805517700001</v>
      </c>
    </row>
    <row r="6769" spans="1:2">
      <c r="A6769">
        <v>0</v>
      </c>
      <c r="B6769">
        <v>2.4734557070199998</v>
      </c>
    </row>
    <row r="6770" spans="1:2">
      <c r="A6770">
        <v>1</v>
      </c>
      <c r="B6770">
        <v>2.9666589168100002</v>
      </c>
    </row>
    <row r="6771" spans="1:2">
      <c r="A6771">
        <v>10</v>
      </c>
      <c r="B6771">
        <v>2.6992298671700001</v>
      </c>
    </row>
    <row r="6772" spans="1:2">
      <c r="A6772">
        <v>6</v>
      </c>
      <c r="B6772">
        <v>1.5955572841000001</v>
      </c>
    </row>
    <row r="6773" spans="1:2">
      <c r="A6773">
        <v>3</v>
      </c>
      <c r="B6773">
        <v>1.6750809951200001</v>
      </c>
    </row>
    <row r="6774" spans="1:2">
      <c r="A6774">
        <v>3</v>
      </c>
      <c r="B6774">
        <v>2.2866929588099998</v>
      </c>
    </row>
    <row r="6775" spans="1:2">
      <c r="A6775">
        <v>7</v>
      </c>
      <c r="B6775">
        <v>2.1676369060399998</v>
      </c>
    </row>
    <row r="6776" spans="1:2">
      <c r="A6776">
        <v>0</v>
      </c>
      <c r="B6776">
        <v>2.5761566923800001</v>
      </c>
    </row>
    <row r="6777" spans="1:2">
      <c r="A6777">
        <v>7</v>
      </c>
      <c r="B6777">
        <v>2.7311480663099998</v>
      </c>
    </row>
    <row r="6778" spans="1:2">
      <c r="A6778">
        <v>4</v>
      </c>
      <c r="B6778">
        <v>2.0049790756500001</v>
      </c>
    </row>
    <row r="6779" spans="1:2">
      <c r="A6779">
        <v>2</v>
      </c>
      <c r="B6779">
        <v>2.0776731002000002</v>
      </c>
    </row>
    <row r="6780" spans="1:2">
      <c r="A6780">
        <v>8</v>
      </c>
      <c r="B6780">
        <v>3.2434544679099999</v>
      </c>
    </row>
    <row r="6781" spans="1:2">
      <c r="A6781">
        <v>0</v>
      </c>
      <c r="B6781">
        <v>2.4704713542899999</v>
      </c>
    </row>
    <row r="6782" spans="1:2">
      <c r="A6782">
        <v>4</v>
      </c>
      <c r="B6782">
        <v>2.3072246590500001</v>
      </c>
    </row>
    <row r="6783" spans="1:2">
      <c r="A6783">
        <v>8</v>
      </c>
      <c r="B6783">
        <v>2.9996023298200001</v>
      </c>
    </row>
    <row r="6784" spans="1:2">
      <c r="A6784">
        <v>6</v>
      </c>
      <c r="B6784">
        <v>2.0979495035600002</v>
      </c>
    </row>
    <row r="6785" spans="1:2">
      <c r="A6785">
        <v>5</v>
      </c>
      <c r="B6785">
        <v>2.49447830106</v>
      </c>
    </row>
    <row r="6786" spans="1:2">
      <c r="A6786">
        <v>6</v>
      </c>
      <c r="B6786">
        <v>1.3953775819600001</v>
      </c>
    </row>
    <row r="6787" spans="1:2">
      <c r="A6787">
        <v>4</v>
      </c>
      <c r="B6787">
        <v>1.6607195208600001</v>
      </c>
    </row>
    <row r="6788" spans="1:2">
      <c r="A6788">
        <v>4</v>
      </c>
      <c r="B6788">
        <v>1.8975439112600001</v>
      </c>
    </row>
    <row r="6789" spans="1:2">
      <c r="A6789">
        <v>8</v>
      </c>
      <c r="B6789">
        <v>2.6809748733099998</v>
      </c>
    </row>
    <row r="6790" spans="1:2">
      <c r="A6790">
        <v>5</v>
      </c>
      <c r="B6790">
        <v>1.4640057062</v>
      </c>
    </row>
    <row r="6791" spans="1:2">
      <c r="A6791">
        <v>3</v>
      </c>
      <c r="B6791">
        <v>1.8455782912500001</v>
      </c>
    </row>
    <row r="6792" spans="1:2">
      <c r="A6792">
        <v>6</v>
      </c>
      <c r="B6792">
        <v>1.3412638079500001</v>
      </c>
    </row>
    <row r="6793" spans="1:2">
      <c r="A6793">
        <v>3</v>
      </c>
      <c r="B6793">
        <v>1.5730537961</v>
      </c>
    </row>
    <row r="6794" spans="1:2">
      <c r="A6794">
        <v>6</v>
      </c>
      <c r="B6794">
        <v>1.98280157351</v>
      </c>
    </row>
    <row r="6795" spans="1:2">
      <c r="A6795">
        <v>3</v>
      </c>
      <c r="B6795">
        <v>2.5420465623799999</v>
      </c>
    </row>
    <row r="6796" spans="1:2">
      <c r="A6796">
        <v>1</v>
      </c>
      <c r="B6796">
        <v>1.3429539962299999</v>
      </c>
    </row>
    <row r="6797" spans="1:2">
      <c r="A6797">
        <v>5</v>
      </c>
      <c r="B6797">
        <v>2.0453729208600002</v>
      </c>
    </row>
    <row r="6798" spans="1:2">
      <c r="A6798">
        <v>6</v>
      </c>
      <c r="B6798">
        <v>1.9263127121100001</v>
      </c>
    </row>
    <row r="6799" spans="1:2">
      <c r="A6799">
        <v>5</v>
      </c>
      <c r="B6799">
        <v>1.3884839256399999</v>
      </c>
    </row>
    <row r="6800" spans="1:2">
      <c r="A6800">
        <v>2</v>
      </c>
      <c r="B6800">
        <v>2.12483694775</v>
      </c>
    </row>
    <row r="6801" spans="1:2">
      <c r="A6801">
        <v>4</v>
      </c>
      <c r="B6801">
        <v>1.6362339202</v>
      </c>
    </row>
    <row r="6802" spans="1:2">
      <c r="A6802">
        <v>6</v>
      </c>
      <c r="B6802">
        <v>1.26042189642</v>
      </c>
    </row>
    <row r="6803" spans="1:2">
      <c r="A6803">
        <v>3</v>
      </c>
      <c r="B6803">
        <v>2.6252933949899999</v>
      </c>
    </row>
    <row r="6804" spans="1:2">
      <c r="A6804">
        <v>3</v>
      </c>
      <c r="B6804">
        <v>2.98232859703</v>
      </c>
    </row>
    <row r="6805" spans="1:2">
      <c r="A6805">
        <v>3</v>
      </c>
      <c r="B6805">
        <v>2.9046899160000001</v>
      </c>
    </row>
    <row r="6806" spans="1:2">
      <c r="A6806">
        <v>4</v>
      </c>
      <c r="B6806">
        <v>1.9963077697</v>
      </c>
    </row>
    <row r="6807" spans="1:2">
      <c r="A6807">
        <v>8</v>
      </c>
      <c r="B6807">
        <v>2.1048073540300001</v>
      </c>
    </row>
    <row r="6808" spans="1:2">
      <c r="A6808">
        <v>3</v>
      </c>
      <c r="B6808">
        <v>1.8176425173499999</v>
      </c>
    </row>
    <row r="6809" spans="1:2">
      <c r="A6809">
        <v>4</v>
      </c>
      <c r="B6809">
        <v>1.4379463396200001</v>
      </c>
    </row>
    <row r="6810" spans="1:2">
      <c r="A6810">
        <v>4</v>
      </c>
      <c r="B6810">
        <v>2.2786335171799998</v>
      </c>
    </row>
    <row r="6811" spans="1:2">
      <c r="A6811">
        <v>5</v>
      </c>
      <c r="B6811">
        <v>2.19533013162</v>
      </c>
    </row>
    <row r="6812" spans="1:2">
      <c r="A6812">
        <v>4</v>
      </c>
      <c r="B6812">
        <v>2.4114850414200002</v>
      </c>
    </row>
    <row r="6813" spans="1:2">
      <c r="A6813">
        <v>9</v>
      </c>
      <c r="B6813">
        <v>2.1014602732199998</v>
      </c>
    </row>
    <row r="6814" spans="1:2">
      <c r="A6814">
        <v>6</v>
      </c>
      <c r="B6814">
        <v>2.3647077884400001</v>
      </c>
    </row>
    <row r="6815" spans="1:2">
      <c r="A6815">
        <v>6</v>
      </c>
      <c r="B6815">
        <v>1.32016294437</v>
      </c>
    </row>
    <row r="6816" spans="1:2">
      <c r="A6816">
        <v>0</v>
      </c>
      <c r="B6816">
        <v>4.0897620430800004</v>
      </c>
    </row>
    <row r="6817" spans="1:2">
      <c r="A6817">
        <v>6</v>
      </c>
      <c r="B6817">
        <v>1.43713449527</v>
      </c>
    </row>
    <row r="6818" spans="1:2">
      <c r="A6818">
        <v>9</v>
      </c>
      <c r="B6818">
        <v>3.38327260317</v>
      </c>
    </row>
    <row r="6819" spans="1:2">
      <c r="A6819">
        <v>4</v>
      </c>
      <c r="B6819">
        <v>1.7397684496600001</v>
      </c>
    </row>
    <row r="6820" spans="1:2">
      <c r="A6820">
        <v>7</v>
      </c>
      <c r="B6820">
        <v>2.6656306592200001</v>
      </c>
    </row>
    <row r="6821" spans="1:2">
      <c r="A6821">
        <v>10</v>
      </c>
      <c r="B6821">
        <v>5.1390144644999998</v>
      </c>
    </row>
    <row r="6822" spans="1:2">
      <c r="A6822">
        <v>5</v>
      </c>
      <c r="B6822">
        <v>1.57947238412</v>
      </c>
    </row>
    <row r="6823" spans="1:2">
      <c r="A6823">
        <v>9</v>
      </c>
      <c r="B6823">
        <v>2.5447848660200001</v>
      </c>
    </row>
    <row r="6824" spans="1:2">
      <c r="A6824">
        <v>8</v>
      </c>
      <c r="B6824">
        <v>2.43272008846</v>
      </c>
    </row>
    <row r="6825" spans="1:2">
      <c r="A6825">
        <v>3</v>
      </c>
      <c r="B6825">
        <v>2.4300707362499998</v>
      </c>
    </row>
    <row r="6826" spans="1:2">
      <c r="A6826">
        <v>2</v>
      </c>
      <c r="B6826">
        <v>3.5041878943300002</v>
      </c>
    </row>
    <row r="6827" spans="1:2">
      <c r="A6827">
        <v>3</v>
      </c>
      <c r="B6827">
        <v>2.1720939666899999</v>
      </c>
    </row>
    <row r="6828" spans="1:2">
      <c r="A6828">
        <v>6</v>
      </c>
      <c r="B6828">
        <v>2.7272220348</v>
      </c>
    </row>
    <row r="6829" spans="1:2">
      <c r="A6829">
        <v>6</v>
      </c>
      <c r="B6829">
        <v>1.2881453866699999</v>
      </c>
    </row>
    <row r="6830" spans="1:2">
      <c r="A6830">
        <v>2</v>
      </c>
      <c r="B6830">
        <v>2.5298917247600001</v>
      </c>
    </row>
    <row r="6831" spans="1:2">
      <c r="A6831">
        <v>6</v>
      </c>
      <c r="B6831">
        <v>3.20304190398</v>
      </c>
    </row>
    <row r="6832" spans="1:2">
      <c r="A6832">
        <v>5</v>
      </c>
      <c r="B6832">
        <v>2.2646984574200002</v>
      </c>
    </row>
    <row r="6833" spans="1:2">
      <c r="A6833">
        <v>2</v>
      </c>
      <c r="B6833">
        <v>3.1856754616899998</v>
      </c>
    </row>
    <row r="6834" spans="1:2">
      <c r="A6834">
        <v>0</v>
      </c>
      <c r="B6834">
        <v>2.68638462878</v>
      </c>
    </row>
    <row r="6835" spans="1:2">
      <c r="A6835">
        <v>5</v>
      </c>
      <c r="B6835">
        <v>2.12450184242</v>
      </c>
    </row>
    <row r="6836" spans="1:2">
      <c r="A6836">
        <v>5</v>
      </c>
      <c r="B6836">
        <v>1.71374592271</v>
      </c>
    </row>
    <row r="6837" spans="1:2">
      <c r="A6837">
        <v>7</v>
      </c>
      <c r="B6837">
        <v>2.0493058569099998</v>
      </c>
    </row>
    <row r="6838" spans="1:2">
      <c r="A6838">
        <v>3</v>
      </c>
      <c r="B6838">
        <v>1.7653616024200001</v>
      </c>
    </row>
    <row r="6839" spans="1:2">
      <c r="A6839">
        <v>10</v>
      </c>
      <c r="B6839">
        <v>6.8275385683899996</v>
      </c>
    </row>
    <row r="6840" spans="1:2">
      <c r="A6840">
        <v>5</v>
      </c>
      <c r="B6840">
        <v>1.9876968937399999</v>
      </c>
    </row>
    <row r="6841" spans="1:2">
      <c r="A6841">
        <v>7</v>
      </c>
      <c r="B6841">
        <v>2.8315181949500001</v>
      </c>
    </row>
    <row r="6842" spans="1:2">
      <c r="A6842">
        <v>3</v>
      </c>
      <c r="B6842">
        <v>2.0116592998899998</v>
      </c>
    </row>
    <row r="6843" spans="1:2">
      <c r="A6843">
        <v>4</v>
      </c>
      <c r="B6843">
        <v>2.3007585150100001</v>
      </c>
    </row>
    <row r="6844" spans="1:2">
      <c r="A6844">
        <v>8</v>
      </c>
      <c r="B6844">
        <v>2.35659014779</v>
      </c>
    </row>
    <row r="6845" spans="1:2">
      <c r="A6845">
        <v>3</v>
      </c>
      <c r="B6845">
        <v>1.4301664739</v>
      </c>
    </row>
    <row r="6846" spans="1:2">
      <c r="A6846">
        <v>4</v>
      </c>
      <c r="B6846">
        <v>1.88297914557</v>
      </c>
    </row>
    <row r="6847" spans="1:2">
      <c r="A6847">
        <v>4</v>
      </c>
      <c r="B6847">
        <v>2.0693681100900001</v>
      </c>
    </row>
    <row r="6848" spans="1:2">
      <c r="A6848">
        <v>7</v>
      </c>
      <c r="B6848">
        <v>2.2790633630800001</v>
      </c>
    </row>
    <row r="6849" spans="1:2">
      <c r="A6849">
        <v>9</v>
      </c>
      <c r="B6849">
        <v>4.6172804272599999</v>
      </c>
    </row>
    <row r="6850" spans="1:2">
      <c r="A6850">
        <v>1</v>
      </c>
      <c r="B6850">
        <v>1.5394518937899999</v>
      </c>
    </row>
    <row r="6851" spans="1:2">
      <c r="A6851">
        <v>2</v>
      </c>
      <c r="B6851">
        <v>2.0895563296600002</v>
      </c>
    </row>
    <row r="6852" spans="1:2">
      <c r="A6852">
        <v>7</v>
      </c>
      <c r="B6852">
        <v>2.18715983402</v>
      </c>
    </row>
    <row r="6853" spans="1:2">
      <c r="A6853">
        <v>5</v>
      </c>
      <c r="B6853">
        <v>1.82145971202</v>
      </c>
    </row>
    <row r="6854" spans="1:2">
      <c r="A6854">
        <v>3</v>
      </c>
      <c r="B6854">
        <v>1.54382078962</v>
      </c>
    </row>
    <row r="6855" spans="1:2">
      <c r="A6855">
        <v>4</v>
      </c>
      <c r="B6855">
        <v>1.7367731903400001</v>
      </c>
    </row>
    <row r="6856" spans="1:2">
      <c r="A6856">
        <v>4</v>
      </c>
      <c r="B6856">
        <v>2.1998878992800002</v>
      </c>
    </row>
    <row r="6857" spans="1:2">
      <c r="A6857">
        <v>5</v>
      </c>
      <c r="B6857">
        <v>2.65107386132</v>
      </c>
    </row>
    <row r="6858" spans="1:2">
      <c r="A6858">
        <v>5</v>
      </c>
      <c r="B6858">
        <v>1.96791115392</v>
      </c>
    </row>
    <row r="6859" spans="1:2">
      <c r="A6859">
        <v>8</v>
      </c>
      <c r="B6859">
        <v>3.0256906414400002</v>
      </c>
    </row>
    <row r="6860" spans="1:2">
      <c r="A6860">
        <v>5</v>
      </c>
      <c r="B6860">
        <v>2.4337945320299998</v>
      </c>
    </row>
    <row r="6861" spans="1:2">
      <c r="A6861">
        <v>2</v>
      </c>
      <c r="B6861">
        <v>2.11150129966</v>
      </c>
    </row>
    <row r="6862" spans="1:2">
      <c r="A6862">
        <v>3</v>
      </c>
      <c r="B6862">
        <v>1.48991639432</v>
      </c>
    </row>
    <row r="6863" spans="1:2">
      <c r="A6863">
        <v>4</v>
      </c>
      <c r="B6863">
        <v>1.6829895824700001</v>
      </c>
    </row>
    <row r="6864" spans="1:2">
      <c r="A6864">
        <v>5</v>
      </c>
      <c r="B6864">
        <v>1.58222813953</v>
      </c>
    </row>
    <row r="6865" spans="1:2">
      <c r="A6865">
        <v>6</v>
      </c>
      <c r="B6865">
        <v>2.30668139418</v>
      </c>
    </row>
    <row r="6866" spans="1:2">
      <c r="A6866">
        <v>4</v>
      </c>
      <c r="B6866">
        <v>2.7173112482600001</v>
      </c>
    </row>
    <row r="6867" spans="1:2">
      <c r="A6867">
        <v>4</v>
      </c>
      <c r="B6867">
        <v>1.5678540958</v>
      </c>
    </row>
    <row r="6868" spans="1:2">
      <c r="A6868">
        <v>8</v>
      </c>
      <c r="B6868">
        <v>1.9169034952499999</v>
      </c>
    </row>
    <row r="6869" spans="1:2">
      <c r="A6869">
        <v>3</v>
      </c>
      <c r="B6869">
        <v>2.7613531946699998</v>
      </c>
    </row>
    <row r="6870" spans="1:2">
      <c r="A6870">
        <v>5</v>
      </c>
      <c r="B6870">
        <v>1.35754053497</v>
      </c>
    </row>
    <row r="6871" spans="1:2">
      <c r="A6871">
        <v>4</v>
      </c>
      <c r="B6871">
        <v>2.1073340477000002</v>
      </c>
    </row>
    <row r="6872" spans="1:2">
      <c r="A6872">
        <v>6</v>
      </c>
      <c r="B6872">
        <v>1.47205864624</v>
      </c>
    </row>
    <row r="6873" spans="1:2">
      <c r="A6873">
        <v>1</v>
      </c>
      <c r="B6873">
        <v>1.84487202631</v>
      </c>
    </row>
    <row r="6874" spans="1:2">
      <c r="A6874">
        <v>6</v>
      </c>
      <c r="B6874">
        <v>1.28100133805</v>
      </c>
    </row>
    <row r="6875" spans="1:2">
      <c r="A6875">
        <v>4</v>
      </c>
      <c r="B6875">
        <v>1.75026663273</v>
      </c>
    </row>
    <row r="6876" spans="1:2">
      <c r="A6876">
        <v>0</v>
      </c>
      <c r="B6876">
        <v>1.7412470766599999</v>
      </c>
    </row>
    <row r="6877" spans="1:2">
      <c r="A6877">
        <v>5</v>
      </c>
      <c r="B6877">
        <v>1.4867496547500001</v>
      </c>
    </row>
    <row r="6878" spans="1:2">
      <c r="A6878">
        <v>5</v>
      </c>
      <c r="B6878">
        <v>1.59665404267</v>
      </c>
    </row>
    <row r="6879" spans="1:2">
      <c r="A6879">
        <v>1</v>
      </c>
      <c r="B6879">
        <v>1.56295006897</v>
      </c>
    </row>
    <row r="6880" spans="1:2">
      <c r="A6880">
        <v>5</v>
      </c>
      <c r="B6880">
        <v>2.26750925181</v>
      </c>
    </row>
    <row r="6881" spans="1:2">
      <c r="A6881">
        <v>2</v>
      </c>
      <c r="B6881">
        <v>1.56901427787</v>
      </c>
    </row>
    <row r="6882" spans="1:2">
      <c r="A6882">
        <v>1</v>
      </c>
      <c r="B6882">
        <v>2.8213150198800001</v>
      </c>
    </row>
    <row r="6883" spans="1:2">
      <c r="A6883">
        <v>4</v>
      </c>
      <c r="B6883">
        <v>2.0467340815399999</v>
      </c>
    </row>
    <row r="6884" spans="1:2">
      <c r="A6884">
        <v>3</v>
      </c>
      <c r="B6884">
        <v>2.0734778277600001</v>
      </c>
    </row>
    <row r="6885" spans="1:2">
      <c r="A6885">
        <v>4</v>
      </c>
      <c r="B6885">
        <v>1.96070247006</v>
      </c>
    </row>
    <row r="6886" spans="1:2">
      <c r="A6886">
        <v>6</v>
      </c>
      <c r="B6886">
        <v>2.4675647142099999</v>
      </c>
    </row>
    <row r="6887" spans="1:2">
      <c r="A6887">
        <v>6</v>
      </c>
      <c r="B6887">
        <v>1.9857015475099999</v>
      </c>
    </row>
    <row r="6888" spans="1:2">
      <c r="A6888">
        <v>5</v>
      </c>
      <c r="B6888">
        <v>2.6715995374500001</v>
      </c>
    </row>
    <row r="6889" spans="1:2">
      <c r="A6889">
        <v>1</v>
      </c>
      <c r="B6889">
        <v>2.6991688318999998</v>
      </c>
    </row>
    <row r="6890" spans="1:2">
      <c r="A6890">
        <v>6</v>
      </c>
      <c r="B6890">
        <v>1.6057602447199999</v>
      </c>
    </row>
    <row r="6891" spans="1:2">
      <c r="A6891">
        <v>7</v>
      </c>
      <c r="B6891">
        <v>2.2123581458200001</v>
      </c>
    </row>
    <row r="6892" spans="1:2">
      <c r="A6892">
        <v>6</v>
      </c>
      <c r="B6892">
        <v>1.86827849796</v>
      </c>
    </row>
    <row r="6893" spans="1:2">
      <c r="A6893">
        <v>7</v>
      </c>
      <c r="B6893">
        <v>1.65933146279</v>
      </c>
    </row>
    <row r="6894" spans="1:2">
      <c r="A6894">
        <v>8</v>
      </c>
      <c r="B6894">
        <v>2.9519027226199999</v>
      </c>
    </row>
    <row r="6895" spans="1:2">
      <c r="A6895">
        <v>5</v>
      </c>
      <c r="B6895">
        <v>1.95544970877</v>
      </c>
    </row>
    <row r="6896" spans="1:2">
      <c r="A6896">
        <v>2</v>
      </c>
      <c r="B6896">
        <v>1.8725907419200001</v>
      </c>
    </row>
    <row r="6897" spans="1:2">
      <c r="A6897">
        <v>5</v>
      </c>
      <c r="B6897">
        <v>2.3878428645900001</v>
      </c>
    </row>
    <row r="6898" spans="1:2">
      <c r="A6898">
        <v>3</v>
      </c>
      <c r="B6898">
        <v>1.4232193584699999</v>
      </c>
    </row>
    <row r="6899" spans="1:2">
      <c r="A6899">
        <v>8</v>
      </c>
      <c r="B6899">
        <v>2.27481143817</v>
      </c>
    </row>
    <row r="6900" spans="1:2">
      <c r="A6900">
        <v>0</v>
      </c>
      <c r="B6900">
        <v>2.2294629610399999</v>
      </c>
    </row>
    <row r="6901" spans="1:2">
      <c r="A6901">
        <v>6</v>
      </c>
      <c r="B6901">
        <v>3.6882319541199999</v>
      </c>
    </row>
    <row r="6902" spans="1:2">
      <c r="A6902">
        <v>5</v>
      </c>
      <c r="B6902">
        <v>1.9941522680299999</v>
      </c>
    </row>
    <row r="6903" spans="1:2">
      <c r="A6903">
        <v>4</v>
      </c>
      <c r="B6903">
        <v>1.9715224812500001</v>
      </c>
    </row>
    <row r="6904" spans="1:2">
      <c r="A6904">
        <v>7</v>
      </c>
      <c r="B6904">
        <v>2.5777168642900001</v>
      </c>
    </row>
    <row r="6905" spans="1:2">
      <c r="A6905">
        <v>7</v>
      </c>
      <c r="B6905">
        <v>2.0907854385100002</v>
      </c>
    </row>
    <row r="6906" spans="1:2">
      <c r="A6906">
        <v>8</v>
      </c>
      <c r="B6906">
        <v>3.5102408075699998</v>
      </c>
    </row>
    <row r="6907" spans="1:2">
      <c r="A6907">
        <v>4</v>
      </c>
      <c r="B6907">
        <v>1.6709205297600001</v>
      </c>
    </row>
    <row r="6908" spans="1:2">
      <c r="A6908">
        <v>3</v>
      </c>
      <c r="B6908">
        <v>1.7224216970499999</v>
      </c>
    </row>
    <row r="6909" spans="1:2">
      <c r="A6909">
        <v>1</v>
      </c>
      <c r="B6909">
        <v>2.24984729064</v>
      </c>
    </row>
    <row r="6910" spans="1:2">
      <c r="A6910">
        <v>3</v>
      </c>
      <c r="B6910">
        <v>2.1304624698099999</v>
      </c>
    </row>
    <row r="6911" spans="1:2">
      <c r="A6911">
        <v>5</v>
      </c>
      <c r="B6911">
        <v>2.1542611739600002</v>
      </c>
    </row>
    <row r="6912" spans="1:2">
      <c r="A6912">
        <v>5</v>
      </c>
      <c r="B6912">
        <v>2.1076755441600001</v>
      </c>
    </row>
    <row r="6913" spans="1:2">
      <c r="A6913">
        <v>3</v>
      </c>
      <c r="B6913">
        <v>1.67351726669</v>
      </c>
    </row>
    <row r="6914" spans="1:2">
      <c r="A6914">
        <v>2</v>
      </c>
      <c r="B6914">
        <v>1.8426700084600001</v>
      </c>
    </row>
    <row r="6915" spans="1:2">
      <c r="A6915">
        <v>6</v>
      </c>
      <c r="B6915">
        <v>1.7697524898000001</v>
      </c>
    </row>
    <row r="6916" spans="1:2">
      <c r="A6916">
        <v>7</v>
      </c>
      <c r="B6916">
        <v>2.0460160298600001</v>
      </c>
    </row>
    <row r="6917" spans="1:2">
      <c r="A6917">
        <v>4</v>
      </c>
      <c r="B6917">
        <v>1.31128298368</v>
      </c>
    </row>
    <row r="6918" spans="1:2">
      <c r="A6918">
        <v>5</v>
      </c>
      <c r="B6918">
        <v>1.7338675180700001</v>
      </c>
    </row>
    <row r="6919" spans="1:2">
      <c r="A6919">
        <v>4</v>
      </c>
      <c r="B6919">
        <v>2.1571531927400001</v>
      </c>
    </row>
    <row r="6920" spans="1:2">
      <c r="A6920">
        <v>5</v>
      </c>
      <c r="B6920">
        <v>1.4682461712999999</v>
      </c>
    </row>
    <row r="6921" spans="1:2">
      <c r="A6921">
        <v>5</v>
      </c>
      <c r="B6921">
        <v>2.4916035752000001</v>
      </c>
    </row>
    <row r="6922" spans="1:2">
      <c r="A6922">
        <v>2</v>
      </c>
      <c r="B6922">
        <v>3.1085570366200002</v>
      </c>
    </row>
    <row r="6923" spans="1:2">
      <c r="A6923">
        <v>4</v>
      </c>
      <c r="B6923">
        <v>1.51399942859</v>
      </c>
    </row>
    <row r="6924" spans="1:2">
      <c r="A6924">
        <v>2</v>
      </c>
      <c r="B6924">
        <v>2.26207149153</v>
      </c>
    </row>
    <row r="6925" spans="1:2">
      <c r="A6925">
        <v>6</v>
      </c>
      <c r="B6925">
        <v>1.71007593153</v>
      </c>
    </row>
    <row r="6926" spans="1:2">
      <c r="A6926">
        <v>4</v>
      </c>
      <c r="B6926">
        <v>1.6870243652600001</v>
      </c>
    </row>
    <row r="6927" spans="1:2">
      <c r="A6927">
        <v>8</v>
      </c>
      <c r="B6927">
        <v>4.2877775315499997</v>
      </c>
    </row>
    <row r="6928" spans="1:2">
      <c r="A6928">
        <v>4</v>
      </c>
      <c r="B6928">
        <v>3.0956943315299998</v>
      </c>
    </row>
    <row r="6929" spans="1:2">
      <c r="A6929">
        <v>5</v>
      </c>
      <c r="B6929">
        <v>1.58970345794</v>
      </c>
    </row>
    <row r="6930" spans="1:2">
      <c r="A6930">
        <v>3</v>
      </c>
      <c r="B6930">
        <v>1.6017946327000001</v>
      </c>
    </row>
    <row r="6931" spans="1:2">
      <c r="A6931">
        <v>5</v>
      </c>
      <c r="B6931">
        <v>1.97542066935</v>
      </c>
    </row>
    <row r="6932" spans="1:2">
      <c r="A6932">
        <v>7</v>
      </c>
      <c r="B6932">
        <v>2.4127016461599999</v>
      </c>
    </row>
    <row r="6933" spans="1:2">
      <c r="A6933">
        <v>4</v>
      </c>
      <c r="B6933">
        <v>3.3522011109299998</v>
      </c>
    </row>
    <row r="6934" spans="1:2">
      <c r="A6934">
        <v>2</v>
      </c>
      <c r="B6934">
        <v>2.2562934944799999</v>
      </c>
    </row>
    <row r="6935" spans="1:2">
      <c r="A6935">
        <v>10</v>
      </c>
      <c r="B6935">
        <v>3.6926200148600001</v>
      </c>
    </row>
    <row r="6936" spans="1:2">
      <c r="A6936">
        <v>4</v>
      </c>
      <c r="B6936">
        <v>4.3181841024300001</v>
      </c>
    </row>
    <row r="6937" spans="1:2">
      <c r="A6937">
        <v>6</v>
      </c>
      <c r="B6937">
        <v>2.05188077651</v>
      </c>
    </row>
    <row r="6938" spans="1:2">
      <c r="A6938">
        <v>7</v>
      </c>
      <c r="B6938">
        <v>2.2690993174899998</v>
      </c>
    </row>
    <row r="6939" spans="1:2">
      <c r="A6939">
        <v>2</v>
      </c>
      <c r="B6939">
        <v>3.0563766215500001</v>
      </c>
    </row>
    <row r="6940" spans="1:2">
      <c r="A6940">
        <v>5</v>
      </c>
      <c r="B6940">
        <v>2.7276586461100001</v>
      </c>
    </row>
    <row r="6941" spans="1:2">
      <c r="A6941">
        <v>8</v>
      </c>
      <c r="B6941">
        <v>3.45690659569</v>
      </c>
    </row>
    <row r="6942" spans="1:2">
      <c r="A6942">
        <v>1</v>
      </c>
      <c r="B6942">
        <v>3.6312195228099999</v>
      </c>
    </row>
    <row r="6943" spans="1:2">
      <c r="A6943">
        <v>7</v>
      </c>
      <c r="B6943">
        <v>2.79923889283</v>
      </c>
    </row>
    <row r="6944" spans="1:2">
      <c r="A6944">
        <v>6</v>
      </c>
      <c r="B6944">
        <v>1.3284804102900001</v>
      </c>
    </row>
    <row r="6945" spans="1:2">
      <c r="A6945">
        <v>6</v>
      </c>
      <c r="B6945">
        <v>3.5563868436799999</v>
      </c>
    </row>
    <row r="6946" spans="1:2">
      <c r="A6946">
        <v>3</v>
      </c>
      <c r="B6946">
        <v>1.95346492692</v>
      </c>
    </row>
    <row r="6947" spans="1:2">
      <c r="A6947">
        <v>4</v>
      </c>
      <c r="B6947">
        <v>2.5559826727999999</v>
      </c>
    </row>
    <row r="6948" spans="1:2">
      <c r="A6948">
        <v>5</v>
      </c>
      <c r="B6948">
        <v>0.74130924167599999</v>
      </c>
    </row>
    <row r="6949" spans="1:2">
      <c r="A6949">
        <v>5</v>
      </c>
      <c r="B6949">
        <v>1.5179303737400001</v>
      </c>
    </row>
    <row r="6950" spans="1:2">
      <c r="A6950">
        <v>4</v>
      </c>
      <c r="B6950">
        <v>1.9791118991400001</v>
      </c>
    </row>
    <row r="6951" spans="1:2">
      <c r="A6951">
        <v>1</v>
      </c>
      <c r="B6951">
        <v>2.8589198629300001</v>
      </c>
    </row>
    <row r="6952" spans="1:2">
      <c r="A6952">
        <v>5</v>
      </c>
      <c r="B6952">
        <v>1.8963670396400001</v>
      </c>
    </row>
    <row r="6953" spans="1:2">
      <c r="A6953">
        <v>9</v>
      </c>
      <c r="B6953">
        <v>1.8186466260900001</v>
      </c>
    </row>
    <row r="6954" spans="1:2">
      <c r="A6954">
        <v>3</v>
      </c>
      <c r="B6954">
        <v>1.99852353831</v>
      </c>
    </row>
    <row r="6955" spans="1:2">
      <c r="A6955">
        <v>3</v>
      </c>
      <c r="B6955">
        <v>3.0954873649199999</v>
      </c>
    </row>
    <row r="6956" spans="1:2">
      <c r="A6956">
        <v>3</v>
      </c>
      <c r="B6956">
        <v>2.60237685877</v>
      </c>
    </row>
    <row r="6957" spans="1:2">
      <c r="A6957">
        <v>1</v>
      </c>
      <c r="B6957">
        <v>3.2884145542000001</v>
      </c>
    </row>
    <row r="6958" spans="1:2">
      <c r="A6958">
        <v>6</v>
      </c>
      <c r="B6958">
        <v>2.3901281495900002</v>
      </c>
    </row>
    <row r="6959" spans="1:2">
      <c r="A6959">
        <v>6</v>
      </c>
      <c r="B6959">
        <v>1.82888766615</v>
      </c>
    </row>
    <row r="6960" spans="1:2">
      <c r="A6960">
        <v>4</v>
      </c>
      <c r="B6960">
        <v>1.7661748315800001</v>
      </c>
    </row>
    <row r="6961" spans="1:2">
      <c r="A6961">
        <v>2</v>
      </c>
      <c r="B6961">
        <v>1.9382576516800001</v>
      </c>
    </row>
    <row r="6962" spans="1:2">
      <c r="A6962">
        <v>5</v>
      </c>
      <c r="B6962">
        <v>2.2085599919200001</v>
      </c>
    </row>
    <row r="6963" spans="1:2">
      <c r="A6963">
        <v>4</v>
      </c>
      <c r="B6963">
        <v>2.0812878236299999</v>
      </c>
    </row>
    <row r="6964" spans="1:2">
      <c r="A6964">
        <v>6</v>
      </c>
      <c r="B6964">
        <v>2.0569296663399999</v>
      </c>
    </row>
    <row r="6965" spans="1:2">
      <c r="A6965">
        <v>5</v>
      </c>
      <c r="B6965">
        <v>2.4608013518499998</v>
      </c>
    </row>
    <row r="6966" spans="1:2">
      <c r="A6966">
        <v>4</v>
      </c>
      <c r="B6966">
        <v>2.16120329052</v>
      </c>
    </row>
    <row r="6967" spans="1:2">
      <c r="A6967">
        <v>4</v>
      </c>
      <c r="B6967">
        <v>1.80468528903</v>
      </c>
    </row>
    <row r="6968" spans="1:2">
      <c r="A6968">
        <v>5</v>
      </c>
      <c r="B6968">
        <v>2.0622650083799998</v>
      </c>
    </row>
    <row r="6969" spans="1:2">
      <c r="A6969">
        <v>1</v>
      </c>
      <c r="B6969">
        <v>1.8940103179400001</v>
      </c>
    </row>
    <row r="6970" spans="1:2">
      <c r="A6970">
        <v>1</v>
      </c>
      <c r="B6970">
        <v>2.6868758851100001</v>
      </c>
    </row>
    <row r="6971" spans="1:2">
      <c r="A6971">
        <v>7</v>
      </c>
      <c r="B6971">
        <v>3.8823245220899998</v>
      </c>
    </row>
    <row r="6972" spans="1:2">
      <c r="A6972">
        <v>1</v>
      </c>
      <c r="B6972">
        <v>2.6900499007600001</v>
      </c>
    </row>
    <row r="6973" spans="1:2">
      <c r="A6973">
        <v>5</v>
      </c>
      <c r="B6973">
        <v>2.5095901060300001</v>
      </c>
    </row>
    <row r="6974" spans="1:2">
      <c r="A6974">
        <v>6</v>
      </c>
      <c r="B6974">
        <v>2.8004104404599999</v>
      </c>
    </row>
    <row r="6975" spans="1:2">
      <c r="A6975">
        <v>6</v>
      </c>
      <c r="B6975">
        <v>1.5868958238699999</v>
      </c>
    </row>
    <row r="6976" spans="1:2">
      <c r="A6976">
        <v>1</v>
      </c>
      <c r="B6976">
        <v>3.0004832714299998</v>
      </c>
    </row>
    <row r="6977" spans="1:2">
      <c r="A6977">
        <v>1</v>
      </c>
      <c r="B6977">
        <v>2.69065091529</v>
      </c>
    </row>
    <row r="6978" spans="1:2">
      <c r="A6978">
        <v>3</v>
      </c>
      <c r="B6978">
        <v>2.36027525075</v>
      </c>
    </row>
    <row r="6979" spans="1:2">
      <c r="A6979">
        <v>2</v>
      </c>
      <c r="B6979">
        <v>2.5733128393300002</v>
      </c>
    </row>
    <row r="6980" spans="1:2">
      <c r="A6980">
        <v>0</v>
      </c>
      <c r="B6980">
        <v>2.79048554869</v>
      </c>
    </row>
    <row r="6981" spans="1:2">
      <c r="A6981">
        <v>7</v>
      </c>
      <c r="B6981">
        <v>1.8561994470400001</v>
      </c>
    </row>
    <row r="6982" spans="1:2">
      <c r="A6982">
        <v>4</v>
      </c>
      <c r="B6982">
        <v>1.3110898451099999</v>
      </c>
    </row>
    <row r="6983" spans="1:2">
      <c r="A6983">
        <v>5</v>
      </c>
      <c r="B6983">
        <v>1.8071184088200001</v>
      </c>
    </row>
    <row r="6984" spans="1:2">
      <c r="A6984">
        <v>6</v>
      </c>
      <c r="B6984">
        <v>1.9346061297299999</v>
      </c>
    </row>
    <row r="6985" spans="1:2">
      <c r="A6985">
        <v>2</v>
      </c>
      <c r="B6985">
        <v>1.76092961472</v>
      </c>
    </row>
    <row r="6986" spans="1:2">
      <c r="A6986">
        <v>4</v>
      </c>
      <c r="B6986">
        <v>1.272236242</v>
      </c>
    </row>
    <row r="6987" spans="1:2">
      <c r="A6987">
        <v>6</v>
      </c>
      <c r="B6987">
        <v>1.94905540008</v>
      </c>
    </row>
    <row r="6988" spans="1:2">
      <c r="A6988">
        <v>5</v>
      </c>
      <c r="B6988">
        <v>2.2636633268200002</v>
      </c>
    </row>
    <row r="6989" spans="1:2">
      <c r="A6989">
        <v>6</v>
      </c>
      <c r="B6989">
        <v>1.6559415803399999</v>
      </c>
    </row>
    <row r="6990" spans="1:2">
      <c r="A6990">
        <v>6</v>
      </c>
      <c r="B6990">
        <v>1.9385835921800001</v>
      </c>
    </row>
    <row r="6991" spans="1:2">
      <c r="A6991">
        <v>9</v>
      </c>
      <c r="B6991">
        <v>3.3225955915199998</v>
      </c>
    </row>
    <row r="6992" spans="1:2">
      <c r="A6992">
        <v>6</v>
      </c>
      <c r="B6992">
        <v>1.4024974349699999</v>
      </c>
    </row>
    <row r="6993" spans="1:2">
      <c r="A6993">
        <v>1</v>
      </c>
      <c r="B6993">
        <v>1.66257199274</v>
      </c>
    </row>
    <row r="6994" spans="1:2">
      <c r="A6994">
        <v>5</v>
      </c>
      <c r="B6994">
        <v>1.3848052883399999</v>
      </c>
    </row>
    <row r="6995" spans="1:2">
      <c r="A6995">
        <v>6</v>
      </c>
      <c r="B6995">
        <v>1.4784854502</v>
      </c>
    </row>
    <row r="6996" spans="1:2">
      <c r="A6996">
        <v>6</v>
      </c>
      <c r="B6996">
        <v>1.42934838798</v>
      </c>
    </row>
    <row r="6997" spans="1:2">
      <c r="A6997">
        <v>5</v>
      </c>
      <c r="B6997">
        <v>3.8517908800299998</v>
      </c>
    </row>
    <row r="6998" spans="1:2">
      <c r="A6998">
        <v>6</v>
      </c>
      <c r="B6998">
        <v>1.7131493888</v>
      </c>
    </row>
    <row r="6999" spans="1:2">
      <c r="A6999">
        <v>5</v>
      </c>
      <c r="B6999">
        <v>1.83390593202</v>
      </c>
    </row>
    <row r="7000" spans="1:2">
      <c r="A7000">
        <v>4</v>
      </c>
      <c r="B7000">
        <v>2.0737200950600001</v>
      </c>
    </row>
    <row r="7001" spans="1:2">
      <c r="A7001">
        <v>3</v>
      </c>
      <c r="B7001">
        <v>2.9245476345800001</v>
      </c>
    </row>
    <row r="7002" spans="1:2">
      <c r="A7002">
        <v>4</v>
      </c>
      <c r="B7002">
        <v>1.45995202459</v>
      </c>
    </row>
    <row r="7003" spans="1:2">
      <c r="A7003">
        <v>1</v>
      </c>
      <c r="B7003">
        <v>2.8289409213700001</v>
      </c>
    </row>
    <row r="7004" spans="1:2">
      <c r="A7004">
        <v>0</v>
      </c>
      <c r="B7004">
        <v>1.43498279687</v>
      </c>
    </row>
    <row r="7005" spans="1:2">
      <c r="A7005">
        <v>5</v>
      </c>
      <c r="B7005">
        <v>1.87649507249</v>
      </c>
    </row>
    <row r="7006" spans="1:2">
      <c r="A7006">
        <v>6</v>
      </c>
      <c r="B7006">
        <v>4.3574126600099996</v>
      </c>
    </row>
    <row r="7007" spans="1:2">
      <c r="A7007">
        <v>6</v>
      </c>
      <c r="B7007">
        <v>1.44174776588</v>
      </c>
    </row>
    <row r="7008" spans="1:2">
      <c r="A7008">
        <v>7</v>
      </c>
      <c r="B7008">
        <v>1.6246968714900001</v>
      </c>
    </row>
    <row r="7009" spans="1:2">
      <c r="A7009">
        <v>8</v>
      </c>
      <c r="B7009">
        <v>4.1388851727900002</v>
      </c>
    </row>
    <row r="7010" spans="1:2">
      <c r="A7010">
        <v>9</v>
      </c>
      <c r="B7010">
        <v>2.6274339111699998</v>
      </c>
    </row>
    <row r="7011" spans="1:2">
      <c r="A7011">
        <v>7</v>
      </c>
      <c r="B7011">
        <v>2.8205177678100002</v>
      </c>
    </row>
    <row r="7012" spans="1:2">
      <c r="A7012">
        <v>3</v>
      </c>
      <c r="B7012">
        <v>1.6959415308800001</v>
      </c>
    </row>
    <row r="7013" spans="1:2">
      <c r="A7013">
        <v>4</v>
      </c>
      <c r="B7013">
        <v>1.62019027352</v>
      </c>
    </row>
    <row r="7014" spans="1:2">
      <c r="A7014">
        <v>7</v>
      </c>
      <c r="B7014">
        <v>2.60986450983</v>
      </c>
    </row>
    <row r="7015" spans="1:2">
      <c r="A7015">
        <v>3</v>
      </c>
      <c r="B7015">
        <v>1.5957713517100001</v>
      </c>
    </row>
    <row r="7016" spans="1:2">
      <c r="A7016">
        <v>5</v>
      </c>
      <c r="B7016">
        <v>1.8930676021499999</v>
      </c>
    </row>
    <row r="7017" spans="1:2">
      <c r="A7017">
        <v>3</v>
      </c>
      <c r="B7017">
        <v>1.95165691936</v>
      </c>
    </row>
    <row r="7018" spans="1:2">
      <c r="A7018">
        <v>6</v>
      </c>
      <c r="B7018">
        <v>2.0759043535899999</v>
      </c>
    </row>
    <row r="7019" spans="1:2">
      <c r="A7019">
        <v>3</v>
      </c>
      <c r="B7019">
        <v>2.3278717475800002</v>
      </c>
    </row>
    <row r="7020" spans="1:2">
      <c r="A7020">
        <v>0</v>
      </c>
      <c r="B7020">
        <v>2.9164169327499998</v>
      </c>
    </row>
    <row r="7021" spans="1:2">
      <c r="A7021">
        <v>7</v>
      </c>
      <c r="B7021">
        <v>1.54559107364</v>
      </c>
    </row>
    <row r="7022" spans="1:2">
      <c r="A7022">
        <v>3</v>
      </c>
      <c r="B7022">
        <v>3.2278672790399998</v>
      </c>
    </row>
    <row r="7023" spans="1:2">
      <c r="A7023">
        <v>7</v>
      </c>
      <c r="B7023">
        <v>2.4964790141800002</v>
      </c>
    </row>
    <row r="7024" spans="1:2">
      <c r="A7024">
        <v>7</v>
      </c>
      <c r="B7024">
        <v>1.95172595851</v>
      </c>
    </row>
    <row r="7025" spans="1:2">
      <c r="A7025">
        <v>2</v>
      </c>
      <c r="B7025">
        <v>1.9466633314699999</v>
      </c>
    </row>
    <row r="7026" spans="1:2">
      <c r="A7026">
        <v>1</v>
      </c>
      <c r="B7026">
        <v>2.8648637583899998</v>
      </c>
    </row>
    <row r="7027" spans="1:2">
      <c r="A7027">
        <v>7</v>
      </c>
      <c r="B7027">
        <v>2.3531544719599999</v>
      </c>
    </row>
    <row r="7028" spans="1:2">
      <c r="A7028">
        <v>3</v>
      </c>
      <c r="B7028">
        <v>2.86471495265</v>
      </c>
    </row>
    <row r="7029" spans="1:2">
      <c r="A7029">
        <v>4</v>
      </c>
      <c r="B7029">
        <v>1.6949208651700001</v>
      </c>
    </row>
    <row r="7030" spans="1:2">
      <c r="A7030">
        <v>3</v>
      </c>
      <c r="B7030">
        <v>1.9533087787200001</v>
      </c>
    </row>
    <row r="7031" spans="1:2">
      <c r="A7031">
        <v>1</v>
      </c>
      <c r="B7031">
        <v>2.7696733605300001</v>
      </c>
    </row>
    <row r="7032" spans="1:2">
      <c r="A7032">
        <v>4</v>
      </c>
      <c r="B7032">
        <v>2.2436281225300001</v>
      </c>
    </row>
    <row r="7033" spans="1:2">
      <c r="A7033">
        <v>4</v>
      </c>
      <c r="B7033">
        <v>1.7962562500999999</v>
      </c>
    </row>
    <row r="7034" spans="1:2">
      <c r="A7034">
        <v>5</v>
      </c>
      <c r="B7034">
        <v>2.6956923743700001</v>
      </c>
    </row>
    <row r="7035" spans="1:2">
      <c r="A7035">
        <v>3</v>
      </c>
      <c r="B7035">
        <v>2.2892468452900001</v>
      </c>
    </row>
    <row r="7036" spans="1:2">
      <c r="A7036">
        <v>4</v>
      </c>
      <c r="B7036">
        <v>4.2994934446800004</v>
      </c>
    </row>
    <row r="7037" spans="1:2">
      <c r="A7037">
        <v>0</v>
      </c>
      <c r="B7037">
        <v>2.6510482985900001</v>
      </c>
    </row>
    <row r="7038" spans="1:2">
      <c r="A7038">
        <v>4</v>
      </c>
      <c r="B7038">
        <v>1.6411062389</v>
      </c>
    </row>
    <row r="7039" spans="1:2">
      <c r="A7039">
        <v>3</v>
      </c>
      <c r="B7039">
        <v>1.6887579190199999</v>
      </c>
    </row>
    <row r="7040" spans="1:2">
      <c r="A7040">
        <v>6</v>
      </c>
      <c r="B7040">
        <v>2.4825534766200001</v>
      </c>
    </row>
    <row r="7041" spans="1:2">
      <c r="A7041">
        <v>9</v>
      </c>
      <c r="B7041">
        <v>3.7883708825800002</v>
      </c>
    </row>
    <row r="7042" spans="1:2">
      <c r="A7042">
        <v>6</v>
      </c>
      <c r="B7042">
        <v>2.86180313792</v>
      </c>
    </row>
    <row r="7043" spans="1:2">
      <c r="A7043">
        <v>4</v>
      </c>
      <c r="B7043">
        <v>2.2288004404700001</v>
      </c>
    </row>
    <row r="7044" spans="1:2">
      <c r="A7044">
        <v>5</v>
      </c>
      <c r="B7044">
        <v>1.6370767284400001</v>
      </c>
    </row>
    <row r="7045" spans="1:2">
      <c r="A7045">
        <v>0</v>
      </c>
      <c r="B7045">
        <v>2.6281469019300001</v>
      </c>
    </row>
    <row r="7046" spans="1:2">
      <c r="A7046">
        <v>7</v>
      </c>
      <c r="B7046">
        <v>1.70841011566</v>
      </c>
    </row>
    <row r="7047" spans="1:2">
      <c r="A7047">
        <v>5</v>
      </c>
      <c r="B7047">
        <v>2.5090397326099998</v>
      </c>
    </row>
    <row r="7048" spans="1:2">
      <c r="A7048">
        <v>5</v>
      </c>
      <c r="B7048">
        <v>2.8183819557900001</v>
      </c>
    </row>
    <row r="7049" spans="1:2">
      <c r="A7049">
        <v>8</v>
      </c>
      <c r="B7049">
        <v>5.5342975140900004</v>
      </c>
    </row>
    <row r="7050" spans="1:2">
      <c r="A7050">
        <v>8</v>
      </c>
      <c r="B7050">
        <v>3.3539146175800001</v>
      </c>
    </row>
    <row r="7051" spans="1:2">
      <c r="A7051">
        <v>7</v>
      </c>
      <c r="B7051">
        <v>2.8946948368299998</v>
      </c>
    </row>
    <row r="7052" spans="1:2">
      <c r="A7052">
        <v>2</v>
      </c>
      <c r="B7052">
        <v>2.4790420391099999</v>
      </c>
    </row>
    <row r="7053" spans="1:2">
      <c r="A7053">
        <v>3</v>
      </c>
      <c r="B7053">
        <v>3.0845675619300001</v>
      </c>
    </row>
    <row r="7054" spans="1:2">
      <c r="A7054">
        <v>5</v>
      </c>
      <c r="B7054">
        <v>4.1782190725100001</v>
      </c>
    </row>
    <row r="7055" spans="1:2">
      <c r="A7055">
        <v>8</v>
      </c>
      <c r="B7055">
        <v>2.7674975590500002</v>
      </c>
    </row>
    <row r="7056" spans="1:2">
      <c r="A7056">
        <v>5</v>
      </c>
      <c r="B7056">
        <v>1.93108195479</v>
      </c>
    </row>
    <row r="7057" spans="1:2">
      <c r="A7057">
        <v>6</v>
      </c>
      <c r="B7057">
        <v>2.000767685</v>
      </c>
    </row>
    <row r="7058" spans="1:2">
      <c r="A7058">
        <v>10</v>
      </c>
      <c r="B7058">
        <v>4.9719916352600002</v>
      </c>
    </row>
    <row r="7059" spans="1:2">
      <c r="A7059">
        <v>6</v>
      </c>
      <c r="B7059">
        <v>1.72949875652</v>
      </c>
    </row>
    <row r="7060" spans="1:2">
      <c r="A7060">
        <v>2</v>
      </c>
      <c r="B7060">
        <v>2.9564055654199999</v>
      </c>
    </row>
    <row r="7061" spans="1:2">
      <c r="A7061">
        <v>1</v>
      </c>
      <c r="B7061">
        <v>1.89922327222</v>
      </c>
    </row>
    <row r="7062" spans="1:2">
      <c r="A7062">
        <v>8</v>
      </c>
      <c r="B7062">
        <v>2.2396367655199998</v>
      </c>
    </row>
    <row r="7063" spans="1:2">
      <c r="A7063">
        <v>4</v>
      </c>
      <c r="B7063">
        <v>2.8940426541500002</v>
      </c>
    </row>
    <row r="7064" spans="1:2">
      <c r="A7064">
        <v>3</v>
      </c>
      <c r="B7064">
        <v>1.6553979464899999</v>
      </c>
    </row>
    <row r="7065" spans="1:2">
      <c r="A7065">
        <v>9</v>
      </c>
      <c r="B7065">
        <v>4.0294547224499997</v>
      </c>
    </row>
    <row r="7066" spans="1:2">
      <c r="A7066">
        <v>4</v>
      </c>
      <c r="B7066">
        <v>1.74421685905</v>
      </c>
    </row>
    <row r="7067" spans="1:2">
      <c r="A7067">
        <v>1</v>
      </c>
      <c r="B7067">
        <v>3.0424922759299999</v>
      </c>
    </row>
    <row r="7068" spans="1:2">
      <c r="A7068">
        <v>4</v>
      </c>
      <c r="B7068">
        <v>3.41220283488</v>
      </c>
    </row>
    <row r="7069" spans="1:2">
      <c r="A7069">
        <v>4</v>
      </c>
      <c r="B7069">
        <v>1.75767668695</v>
      </c>
    </row>
    <row r="7070" spans="1:2">
      <c r="A7070">
        <v>6</v>
      </c>
      <c r="B7070">
        <v>1.76827343759</v>
      </c>
    </row>
    <row r="7071" spans="1:2">
      <c r="A7071">
        <v>3</v>
      </c>
      <c r="B7071">
        <v>1.5910493294300001</v>
      </c>
    </row>
    <row r="7072" spans="1:2">
      <c r="A7072">
        <v>6</v>
      </c>
      <c r="B7072">
        <v>1.9038671095899999</v>
      </c>
    </row>
    <row r="7073" spans="1:2">
      <c r="A7073">
        <v>5</v>
      </c>
      <c r="B7073">
        <v>2.6439880988</v>
      </c>
    </row>
    <row r="7074" spans="1:2">
      <c r="A7074">
        <v>3</v>
      </c>
      <c r="B7074">
        <v>1.4280678690799999</v>
      </c>
    </row>
    <row r="7075" spans="1:2">
      <c r="A7075">
        <v>6</v>
      </c>
      <c r="B7075">
        <v>1.9964563828599999</v>
      </c>
    </row>
    <row r="7076" spans="1:2">
      <c r="A7076">
        <v>1</v>
      </c>
      <c r="B7076">
        <v>2.7194740386</v>
      </c>
    </row>
    <row r="7077" spans="1:2">
      <c r="A7077">
        <v>1</v>
      </c>
      <c r="B7077">
        <v>1.87644092703</v>
      </c>
    </row>
    <row r="7078" spans="1:2">
      <c r="A7078">
        <v>4</v>
      </c>
      <c r="B7078">
        <v>3.0949714270299999</v>
      </c>
    </row>
    <row r="7079" spans="1:2">
      <c r="A7079">
        <v>7</v>
      </c>
      <c r="B7079">
        <v>1.6712880666300001</v>
      </c>
    </row>
    <row r="7080" spans="1:2">
      <c r="A7080">
        <v>1</v>
      </c>
      <c r="B7080">
        <v>1.6294513912299999</v>
      </c>
    </row>
    <row r="7081" spans="1:2">
      <c r="A7081">
        <v>1</v>
      </c>
      <c r="B7081">
        <v>1.61894106451</v>
      </c>
    </row>
    <row r="7082" spans="1:2">
      <c r="A7082">
        <v>5</v>
      </c>
      <c r="B7082">
        <v>2.2096524284500001</v>
      </c>
    </row>
    <row r="7083" spans="1:2">
      <c r="A7083">
        <v>7</v>
      </c>
      <c r="B7083">
        <v>4.6492819107200001</v>
      </c>
    </row>
    <row r="7084" spans="1:2">
      <c r="A7084">
        <v>4</v>
      </c>
      <c r="B7084">
        <v>1.4625514469700001</v>
      </c>
    </row>
    <row r="7085" spans="1:2">
      <c r="A7085">
        <v>5</v>
      </c>
      <c r="B7085">
        <v>1.4228214019200001</v>
      </c>
    </row>
    <row r="7086" spans="1:2">
      <c r="A7086">
        <v>2</v>
      </c>
      <c r="B7086">
        <v>1.8085858340700001</v>
      </c>
    </row>
    <row r="7087" spans="1:2">
      <c r="A7087">
        <v>5</v>
      </c>
      <c r="B7087">
        <v>2.6524999930000002</v>
      </c>
    </row>
    <row r="7088" spans="1:2">
      <c r="A7088">
        <v>5</v>
      </c>
      <c r="B7088">
        <v>2.4238612563599999</v>
      </c>
    </row>
    <row r="7089" spans="1:2">
      <c r="A7089">
        <v>7</v>
      </c>
      <c r="B7089">
        <v>2.1826998020300001</v>
      </c>
    </row>
    <row r="7090" spans="1:2">
      <c r="A7090">
        <v>1</v>
      </c>
      <c r="B7090">
        <v>2.4354053144200001</v>
      </c>
    </row>
    <row r="7091" spans="1:2">
      <c r="A7091">
        <v>1</v>
      </c>
      <c r="B7091">
        <v>1.69576445877</v>
      </c>
    </row>
    <row r="7092" spans="1:2">
      <c r="A7092">
        <v>4</v>
      </c>
      <c r="B7092">
        <v>1.7851475220599999</v>
      </c>
    </row>
    <row r="7093" spans="1:2">
      <c r="A7093">
        <v>8</v>
      </c>
      <c r="B7093">
        <v>2.2563147945700002</v>
      </c>
    </row>
    <row r="7094" spans="1:2">
      <c r="A7094">
        <v>0</v>
      </c>
      <c r="B7094">
        <v>3.02760818901</v>
      </c>
    </row>
    <row r="7095" spans="1:2">
      <c r="A7095">
        <v>5</v>
      </c>
      <c r="B7095">
        <v>3.5909856754799998</v>
      </c>
    </row>
    <row r="7096" spans="1:2">
      <c r="A7096">
        <v>3</v>
      </c>
      <c r="B7096">
        <v>1.92503813982</v>
      </c>
    </row>
    <row r="7097" spans="1:2">
      <c r="A7097">
        <v>8</v>
      </c>
      <c r="B7097">
        <v>2.7121659635099999</v>
      </c>
    </row>
    <row r="7098" spans="1:2">
      <c r="A7098">
        <v>1</v>
      </c>
      <c r="B7098">
        <v>4.0961018612500002</v>
      </c>
    </row>
    <row r="7099" spans="1:2">
      <c r="A7099">
        <v>9</v>
      </c>
      <c r="B7099">
        <v>4.2615196166800002</v>
      </c>
    </row>
    <row r="7100" spans="1:2">
      <c r="A7100">
        <v>6</v>
      </c>
      <c r="B7100">
        <v>1.6320571291099999</v>
      </c>
    </row>
    <row r="7101" spans="1:2">
      <c r="A7101">
        <v>4</v>
      </c>
      <c r="B7101">
        <v>1.6937239876700001</v>
      </c>
    </row>
    <row r="7102" spans="1:2">
      <c r="A7102">
        <v>2</v>
      </c>
      <c r="B7102">
        <v>1.6284704298299999</v>
      </c>
    </row>
    <row r="7103" spans="1:2">
      <c r="A7103">
        <v>3</v>
      </c>
      <c r="B7103">
        <v>2.44095875404</v>
      </c>
    </row>
    <row r="7104" spans="1:2">
      <c r="A7104">
        <v>2</v>
      </c>
      <c r="B7104">
        <v>2.2102258289700001</v>
      </c>
    </row>
    <row r="7105" spans="1:2">
      <c r="A7105">
        <v>6</v>
      </c>
      <c r="B7105">
        <v>1.81502230207</v>
      </c>
    </row>
    <row r="7106" spans="1:2">
      <c r="A7106">
        <v>6</v>
      </c>
      <c r="B7106">
        <v>2.00993067903</v>
      </c>
    </row>
    <row r="7107" spans="1:2">
      <c r="A7107">
        <v>7</v>
      </c>
      <c r="B7107">
        <v>1.9851612194699999</v>
      </c>
    </row>
    <row r="7108" spans="1:2">
      <c r="A7108">
        <v>5</v>
      </c>
      <c r="B7108">
        <v>1.7466286825199999</v>
      </c>
    </row>
    <row r="7109" spans="1:2">
      <c r="A7109">
        <v>0</v>
      </c>
      <c r="B7109">
        <v>2.4369873529800001</v>
      </c>
    </row>
    <row r="7110" spans="1:2">
      <c r="A7110">
        <v>2</v>
      </c>
      <c r="B7110">
        <v>2.7427989072400001</v>
      </c>
    </row>
    <row r="7111" spans="1:2">
      <c r="A7111">
        <v>3</v>
      </c>
      <c r="B7111">
        <v>2.37498420429</v>
      </c>
    </row>
    <row r="7112" spans="1:2">
      <c r="A7112">
        <v>5</v>
      </c>
      <c r="B7112">
        <v>3.1216565634300002</v>
      </c>
    </row>
    <row r="7113" spans="1:2">
      <c r="A7113">
        <v>4</v>
      </c>
      <c r="B7113">
        <v>1.6256072179200001</v>
      </c>
    </row>
    <row r="7114" spans="1:2">
      <c r="A7114">
        <v>5</v>
      </c>
      <c r="B7114">
        <v>1.87286703935</v>
      </c>
    </row>
    <row r="7115" spans="1:2">
      <c r="A7115">
        <v>1</v>
      </c>
      <c r="B7115">
        <v>2.8364878798299999</v>
      </c>
    </row>
    <row r="7116" spans="1:2">
      <c r="A7116">
        <v>7</v>
      </c>
      <c r="B7116">
        <v>2.7292113391799999</v>
      </c>
    </row>
    <row r="7117" spans="1:2">
      <c r="A7117">
        <v>2</v>
      </c>
      <c r="B7117">
        <v>2.19408425583</v>
      </c>
    </row>
    <row r="7118" spans="1:2">
      <c r="A7118">
        <v>8</v>
      </c>
      <c r="B7118">
        <v>3.5989599211900001</v>
      </c>
    </row>
    <row r="7119" spans="1:2">
      <c r="A7119">
        <v>3</v>
      </c>
      <c r="B7119">
        <v>2.1863873764899999</v>
      </c>
    </row>
    <row r="7120" spans="1:2">
      <c r="A7120">
        <v>3</v>
      </c>
      <c r="B7120">
        <v>2.0578588940700002</v>
      </c>
    </row>
    <row r="7121" spans="1:2">
      <c r="A7121">
        <v>3</v>
      </c>
      <c r="B7121">
        <v>1.6109814931699999</v>
      </c>
    </row>
    <row r="7122" spans="1:2">
      <c r="A7122">
        <v>7</v>
      </c>
      <c r="B7122">
        <v>2.2838410556199999</v>
      </c>
    </row>
    <row r="7123" spans="1:2">
      <c r="A7123">
        <v>2</v>
      </c>
      <c r="B7123">
        <v>3.0275943714700002</v>
      </c>
    </row>
    <row r="7124" spans="1:2">
      <c r="A7124">
        <v>6</v>
      </c>
      <c r="B7124">
        <v>1.5377724878900001</v>
      </c>
    </row>
    <row r="7125" spans="1:2">
      <c r="A7125">
        <v>5</v>
      </c>
      <c r="B7125">
        <v>1.72690103989</v>
      </c>
    </row>
    <row r="7126" spans="1:2">
      <c r="A7126">
        <v>2</v>
      </c>
      <c r="B7126">
        <v>1.8515440561100001</v>
      </c>
    </row>
    <row r="7127" spans="1:2">
      <c r="A7127">
        <v>1</v>
      </c>
      <c r="B7127">
        <v>1.46877251843</v>
      </c>
    </row>
    <row r="7128" spans="1:2">
      <c r="A7128">
        <v>5</v>
      </c>
      <c r="B7128">
        <v>1.41541464522</v>
      </c>
    </row>
    <row r="7129" spans="1:2">
      <c r="A7129">
        <v>5</v>
      </c>
      <c r="B7129">
        <v>1.9410258729500001</v>
      </c>
    </row>
    <row r="7130" spans="1:2">
      <c r="A7130">
        <v>5</v>
      </c>
      <c r="B7130">
        <v>1.3047087799499999</v>
      </c>
    </row>
    <row r="7131" spans="1:2">
      <c r="A7131">
        <v>7</v>
      </c>
      <c r="B7131">
        <v>1.8078340104599999</v>
      </c>
    </row>
    <row r="7132" spans="1:2">
      <c r="A7132">
        <v>1</v>
      </c>
      <c r="B7132">
        <v>2.1558918864900001</v>
      </c>
    </row>
    <row r="7133" spans="1:2">
      <c r="A7133">
        <v>4</v>
      </c>
      <c r="B7133">
        <v>1.5741410354100001</v>
      </c>
    </row>
    <row r="7134" spans="1:2">
      <c r="A7134">
        <v>1</v>
      </c>
      <c r="B7134">
        <v>2.17598202363</v>
      </c>
    </row>
    <row r="7135" spans="1:2">
      <c r="A7135">
        <v>7</v>
      </c>
      <c r="B7135">
        <v>1.7890396473300001</v>
      </c>
    </row>
    <row r="7136" spans="1:2">
      <c r="A7136">
        <v>5</v>
      </c>
      <c r="B7136">
        <v>1.3829075477999999</v>
      </c>
    </row>
    <row r="7137" spans="1:2">
      <c r="A7137">
        <v>5</v>
      </c>
      <c r="B7137">
        <v>1.4440000582999999</v>
      </c>
    </row>
    <row r="7138" spans="1:2">
      <c r="A7138">
        <v>6</v>
      </c>
      <c r="B7138">
        <v>1.68852458849</v>
      </c>
    </row>
    <row r="7139" spans="1:2">
      <c r="A7139">
        <v>7</v>
      </c>
      <c r="B7139">
        <v>2.79439912575</v>
      </c>
    </row>
    <row r="7140" spans="1:2">
      <c r="A7140">
        <v>2</v>
      </c>
      <c r="B7140">
        <v>1.80599607345</v>
      </c>
    </row>
    <row r="7141" spans="1:2">
      <c r="A7141">
        <v>4</v>
      </c>
      <c r="B7141">
        <v>1.6467854556899999</v>
      </c>
    </row>
    <row r="7142" spans="1:2">
      <c r="A7142">
        <v>4</v>
      </c>
      <c r="B7142">
        <v>2.1633134429399998</v>
      </c>
    </row>
    <row r="7143" spans="1:2">
      <c r="A7143">
        <v>5</v>
      </c>
      <c r="B7143">
        <v>1.7054749974400001</v>
      </c>
    </row>
    <row r="7144" spans="1:2">
      <c r="A7144">
        <v>2</v>
      </c>
      <c r="B7144">
        <v>1.64108731755</v>
      </c>
    </row>
    <row r="7145" spans="1:2">
      <c r="A7145">
        <v>3</v>
      </c>
      <c r="B7145">
        <v>2.1223247388000002</v>
      </c>
    </row>
    <row r="7146" spans="1:2">
      <c r="A7146">
        <v>2</v>
      </c>
      <c r="B7146">
        <v>2.6588811906499998</v>
      </c>
    </row>
    <row r="7147" spans="1:2">
      <c r="A7147">
        <v>5</v>
      </c>
      <c r="B7147">
        <v>3.77113438662</v>
      </c>
    </row>
    <row r="7148" spans="1:2">
      <c r="A7148">
        <v>4</v>
      </c>
      <c r="B7148">
        <v>1.70058345631</v>
      </c>
    </row>
    <row r="7149" spans="1:2">
      <c r="A7149">
        <v>4</v>
      </c>
      <c r="B7149">
        <v>1.46061324241</v>
      </c>
    </row>
    <row r="7150" spans="1:2">
      <c r="A7150">
        <v>7</v>
      </c>
      <c r="B7150">
        <v>2.3639059267000002</v>
      </c>
    </row>
    <row r="7151" spans="1:2">
      <c r="A7151">
        <v>3</v>
      </c>
      <c r="B7151">
        <v>2.82212133118</v>
      </c>
    </row>
    <row r="7152" spans="1:2">
      <c r="A7152">
        <v>4</v>
      </c>
      <c r="B7152">
        <v>1.9345730749100001</v>
      </c>
    </row>
    <row r="7153" spans="1:2">
      <c r="A7153">
        <v>2</v>
      </c>
      <c r="B7153">
        <v>1.7139834725200001</v>
      </c>
    </row>
    <row r="7154" spans="1:2">
      <c r="A7154">
        <v>5</v>
      </c>
      <c r="B7154">
        <v>1.86272069272</v>
      </c>
    </row>
    <row r="7155" spans="1:2">
      <c r="A7155">
        <v>9</v>
      </c>
      <c r="B7155">
        <v>3.2803895427500001</v>
      </c>
    </row>
    <row r="7156" spans="1:2">
      <c r="A7156">
        <v>6</v>
      </c>
      <c r="B7156">
        <v>1.4195791550000001</v>
      </c>
    </row>
    <row r="7157" spans="1:2">
      <c r="A7157">
        <v>7</v>
      </c>
      <c r="B7157">
        <v>2.7075760786299998</v>
      </c>
    </row>
    <row r="7158" spans="1:2">
      <c r="A7158">
        <v>9</v>
      </c>
      <c r="B7158">
        <v>4.019993726</v>
      </c>
    </row>
    <row r="7159" spans="1:2">
      <c r="A7159">
        <v>7</v>
      </c>
      <c r="B7159">
        <v>3.4365746163900002</v>
      </c>
    </row>
    <row r="7160" spans="1:2">
      <c r="A7160">
        <v>6</v>
      </c>
      <c r="B7160">
        <v>1.7670688724400001</v>
      </c>
    </row>
    <row r="7161" spans="1:2">
      <c r="A7161">
        <v>0</v>
      </c>
      <c r="B7161">
        <v>2.8681569011999999</v>
      </c>
    </row>
    <row r="7162" spans="1:2">
      <c r="A7162">
        <v>4</v>
      </c>
      <c r="B7162">
        <v>1.50952141692</v>
      </c>
    </row>
    <row r="7163" spans="1:2">
      <c r="A7163">
        <v>2</v>
      </c>
      <c r="B7163">
        <v>2.8568259059800001</v>
      </c>
    </row>
    <row r="7164" spans="1:2">
      <c r="A7164">
        <v>7</v>
      </c>
      <c r="B7164">
        <v>2.6675934957199998</v>
      </c>
    </row>
    <row r="7165" spans="1:2">
      <c r="A7165">
        <v>10</v>
      </c>
      <c r="B7165">
        <v>3.85041177028</v>
      </c>
    </row>
    <row r="7166" spans="1:2">
      <c r="A7166">
        <v>7</v>
      </c>
      <c r="B7166">
        <v>1.02459750691</v>
      </c>
    </row>
    <row r="7167" spans="1:2">
      <c r="A7167">
        <v>7</v>
      </c>
      <c r="B7167">
        <v>2.85257630565</v>
      </c>
    </row>
    <row r="7168" spans="1:2">
      <c r="A7168">
        <v>4</v>
      </c>
      <c r="B7168">
        <v>1.4454445849399999</v>
      </c>
    </row>
    <row r="7169" spans="1:2">
      <c r="A7169">
        <v>8</v>
      </c>
      <c r="B7169">
        <v>2.23130567293</v>
      </c>
    </row>
    <row r="7170" spans="1:2">
      <c r="A7170">
        <v>6</v>
      </c>
      <c r="B7170">
        <v>1.86121618759</v>
      </c>
    </row>
    <row r="7171" spans="1:2">
      <c r="A7171">
        <v>5</v>
      </c>
      <c r="B7171">
        <v>1.9703908007399999</v>
      </c>
    </row>
    <row r="7172" spans="1:2">
      <c r="A7172">
        <v>7</v>
      </c>
      <c r="B7172">
        <v>2.34425872485</v>
      </c>
    </row>
    <row r="7173" spans="1:2">
      <c r="A7173">
        <v>2</v>
      </c>
      <c r="B7173">
        <v>2.4279105354000001</v>
      </c>
    </row>
    <row r="7174" spans="1:2">
      <c r="A7174">
        <v>4</v>
      </c>
      <c r="B7174">
        <v>2.1607471009500001</v>
      </c>
    </row>
    <row r="7175" spans="1:2">
      <c r="A7175">
        <v>1</v>
      </c>
      <c r="B7175">
        <v>2.22164689845</v>
      </c>
    </row>
    <row r="7176" spans="1:2">
      <c r="A7176">
        <v>2</v>
      </c>
      <c r="B7176">
        <v>4.4961677882400002</v>
      </c>
    </row>
    <row r="7177" spans="1:2">
      <c r="A7177">
        <v>3</v>
      </c>
      <c r="B7177">
        <v>2.1691500226799998</v>
      </c>
    </row>
    <row r="7178" spans="1:2">
      <c r="A7178">
        <v>2</v>
      </c>
      <c r="B7178">
        <v>2.02355379804</v>
      </c>
    </row>
    <row r="7179" spans="1:2">
      <c r="A7179">
        <v>8</v>
      </c>
      <c r="B7179">
        <v>3.0003676210700001</v>
      </c>
    </row>
    <row r="7180" spans="1:2">
      <c r="A7180">
        <v>5</v>
      </c>
      <c r="B7180">
        <v>1.6438121617699999</v>
      </c>
    </row>
    <row r="7181" spans="1:2">
      <c r="A7181">
        <v>6</v>
      </c>
      <c r="B7181">
        <v>3.9905107168399998</v>
      </c>
    </row>
    <row r="7182" spans="1:2">
      <c r="A7182">
        <v>7</v>
      </c>
      <c r="B7182">
        <v>2.8629173133900001</v>
      </c>
    </row>
    <row r="7183" spans="1:2">
      <c r="A7183">
        <v>1</v>
      </c>
      <c r="B7183">
        <v>2.0316471015299999</v>
      </c>
    </row>
    <row r="7184" spans="1:2">
      <c r="A7184">
        <v>4</v>
      </c>
      <c r="B7184">
        <v>3.4256957206499998</v>
      </c>
    </row>
    <row r="7185" spans="1:2">
      <c r="A7185">
        <v>7</v>
      </c>
      <c r="B7185">
        <v>1.9321154252399999</v>
      </c>
    </row>
    <row r="7186" spans="1:2">
      <c r="A7186">
        <v>8</v>
      </c>
      <c r="B7186">
        <v>2.0481201015599999</v>
      </c>
    </row>
    <row r="7187" spans="1:2">
      <c r="A7187">
        <v>0</v>
      </c>
      <c r="B7187">
        <v>2.6882958914000001</v>
      </c>
    </row>
    <row r="7188" spans="1:2">
      <c r="A7188">
        <v>5</v>
      </c>
      <c r="B7188">
        <v>1.66379973476</v>
      </c>
    </row>
    <row r="7189" spans="1:2">
      <c r="A7189">
        <v>8</v>
      </c>
      <c r="B7189">
        <v>2.0064299973700002</v>
      </c>
    </row>
    <row r="7190" spans="1:2">
      <c r="A7190">
        <v>9</v>
      </c>
      <c r="B7190">
        <v>2.28445339152</v>
      </c>
    </row>
    <row r="7191" spans="1:2">
      <c r="A7191">
        <v>4</v>
      </c>
      <c r="B7191">
        <v>3.1687452731599999</v>
      </c>
    </row>
    <row r="7192" spans="1:2">
      <c r="A7192">
        <v>7</v>
      </c>
      <c r="B7192">
        <v>2.1498522241</v>
      </c>
    </row>
    <row r="7193" spans="1:2">
      <c r="A7193">
        <v>7</v>
      </c>
      <c r="B7193">
        <v>3.4877925371099998</v>
      </c>
    </row>
    <row r="7194" spans="1:2">
      <c r="A7194">
        <v>6</v>
      </c>
      <c r="B7194">
        <v>1.60046201304</v>
      </c>
    </row>
    <row r="7195" spans="1:2">
      <c r="A7195">
        <v>4</v>
      </c>
      <c r="B7195">
        <v>2.70739102803</v>
      </c>
    </row>
    <row r="7196" spans="1:2">
      <c r="A7196">
        <v>4</v>
      </c>
      <c r="B7196">
        <v>2.8771510863500001</v>
      </c>
    </row>
    <row r="7197" spans="1:2">
      <c r="A7197">
        <v>5</v>
      </c>
      <c r="B7197">
        <v>2.26936669015</v>
      </c>
    </row>
    <row r="7198" spans="1:2">
      <c r="A7198">
        <v>4</v>
      </c>
      <c r="B7198">
        <v>1.59544236524</v>
      </c>
    </row>
    <row r="7199" spans="1:2">
      <c r="A7199">
        <v>5</v>
      </c>
      <c r="B7199">
        <v>1.83593618531</v>
      </c>
    </row>
    <row r="7200" spans="1:2">
      <c r="A7200">
        <v>8</v>
      </c>
      <c r="B7200">
        <v>3.2047771908699998</v>
      </c>
    </row>
    <row r="7201" spans="1:2">
      <c r="A7201">
        <v>5</v>
      </c>
      <c r="B7201">
        <v>1.61403646159</v>
      </c>
    </row>
    <row r="7202" spans="1:2">
      <c r="A7202">
        <v>6</v>
      </c>
      <c r="B7202">
        <v>1.98486441858</v>
      </c>
    </row>
    <row r="7203" spans="1:2">
      <c r="A7203">
        <v>5</v>
      </c>
      <c r="B7203">
        <v>1.8549281042700001</v>
      </c>
    </row>
    <row r="7204" spans="1:2">
      <c r="A7204">
        <v>2</v>
      </c>
      <c r="B7204">
        <v>2.3559260698700002</v>
      </c>
    </row>
    <row r="7205" spans="1:2">
      <c r="A7205">
        <v>5</v>
      </c>
      <c r="B7205">
        <v>1.6610900321199999</v>
      </c>
    </row>
    <row r="7206" spans="1:2">
      <c r="A7206">
        <v>7</v>
      </c>
      <c r="B7206">
        <v>2.9587611790200001</v>
      </c>
    </row>
    <row r="7207" spans="1:2">
      <c r="A7207">
        <v>5</v>
      </c>
      <c r="B7207">
        <v>2.1687887106699999</v>
      </c>
    </row>
    <row r="7208" spans="1:2">
      <c r="A7208">
        <v>4</v>
      </c>
      <c r="B7208">
        <v>1.6606043025599999</v>
      </c>
    </row>
    <row r="7209" spans="1:2">
      <c r="A7209">
        <v>1</v>
      </c>
      <c r="B7209">
        <v>2.2738836903899999</v>
      </c>
    </row>
    <row r="7210" spans="1:2">
      <c r="A7210">
        <v>2</v>
      </c>
      <c r="B7210">
        <v>2.7153467953999999</v>
      </c>
    </row>
    <row r="7211" spans="1:2">
      <c r="A7211">
        <v>5</v>
      </c>
      <c r="B7211">
        <v>1.64503699368</v>
      </c>
    </row>
    <row r="7212" spans="1:2">
      <c r="A7212">
        <v>7</v>
      </c>
      <c r="B7212">
        <v>2.7802191815600001</v>
      </c>
    </row>
    <row r="7213" spans="1:2">
      <c r="A7213">
        <v>4</v>
      </c>
      <c r="B7213">
        <v>2.06443373267</v>
      </c>
    </row>
    <row r="7214" spans="1:2">
      <c r="A7214">
        <v>8</v>
      </c>
      <c r="B7214">
        <v>2.4114402954899998</v>
      </c>
    </row>
    <row r="7215" spans="1:2">
      <c r="A7215">
        <v>4</v>
      </c>
      <c r="B7215">
        <v>2.30619127234</v>
      </c>
    </row>
    <row r="7216" spans="1:2">
      <c r="A7216">
        <v>1</v>
      </c>
      <c r="B7216">
        <v>2.7488412290499999</v>
      </c>
    </row>
    <row r="7217" spans="1:2">
      <c r="A7217">
        <v>1</v>
      </c>
      <c r="B7217">
        <v>1.6922393735400001</v>
      </c>
    </row>
    <row r="7218" spans="1:2">
      <c r="A7218">
        <v>4</v>
      </c>
      <c r="B7218">
        <v>2.2483544010499998</v>
      </c>
    </row>
    <row r="7219" spans="1:2">
      <c r="A7219">
        <v>3</v>
      </c>
      <c r="B7219">
        <v>3.3560262614999998</v>
      </c>
    </row>
    <row r="7220" spans="1:2">
      <c r="A7220">
        <v>6</v>
      </c>
      <c r="B7220">
        <v>1.3341042602199999</v>
      </c>
    </row>
    <row r="7221" spans="1:2">
      <c r="A7221">
        <v>6</v>
      </c>
      <c r="B7221">
        <v>2.16767566541</v>
      </c>
    </row>
    <row r="7222" spans="1:2">
      <c r="A7222">
        <v>7</v>
      </c>
      <c r="B7222">
        <v>1.8522546066200001</v>
      </c>
    </row>
    <row r="7223" spans="1:2">
      <c r="A7223">
        <v>0</v>
      </c>
      <c r="B7223">
        <v>2.3501691083799998</v>
      </c>
    </row>
    <row r="7224" spans="1:2">
      <c r="A7224">
        <v>6</v>
      </c>
      <c r="B7224">
        <v>1.12794657767</v>
      </c>
    </row>
    <row r="7225" spans="1:2">
      <c r="A7225">
        <v>3</v>
      </c>
      <c r="B7225">
        <v>2.0310054203900001</v>
      </c>
    </row>
    <row r="7226" spans="1:2">
      <c r="A7226">
        <v>5</v>
      </c>
      <c r="B7226">
        <v>1.0115440823399999</v>
      </c>
    </row>
    <row r="7227" spans="1:2">
      <c r="A7227">
        <v>8</v>
      </c>
      <c r="B7227">
        <v>3.9517353616899999</v>
      </c>
    </row>
    <row r="7228" spans="1:2">
      <c r="A7228">
        <v>4</v>
      </c>
      <c r="B7228">
        <v>1.89107616159</v>
      </c>
    </row>
    <row r="7229" spans="1:2">
      <c r="A7229">
        <v>4</v>
      </c>
      <c r="B7229">
        <v>1.71024606547</v>
      </c>
    </row>
    <row r="7230" spans="1:2">
      <c r="A7230">
        <v>7</v>
      </c>
      <c r="B7230">
        <v>1.63717822839</v>
      </c>
    </row>
    <row r="7231" spans="1:2">
      <c r="A7231">
        <v>6</v>
      </c>
      <c r="B7231">
        <v>2.1942373527900001</v>
      </c>
    </row>
    <row r="7232" spans="1:2">
      <c r="A7232">
        <v>3</v>
      </c>
      <c r="B7232">
        <v>2.5114718878</v>
      </c>
    </row>
    <row r="7233" spans="1:2">
      <c r="A7233">
        <v>6</v>
      </c>
      <c r="B7233">
        <v>2.02640139823</v>
      </c>
    </row>
    <row r="7234" spans="1:2">
      <c r="A7234">
        <v>4</v>
      </c>
      <c r="B7234">
        <v>1.7439547551200001</v>
      </c>
    </row>
    <row r="7235" spans="1:2">
      <c r="A7235">
        <v>3</v>
      </c>
      <c r="B7235">
        <v>2.0782764519499999</v>
      </c>
    </row>
    <row r="7236" spans="1:2">
      <c r="A7236">
        <v>4</v>
      </c>
      <c r="B7236">
        <v>1.4466965657399999</v>
      </c>
    </row>
    <row r="7237" spans="1:2">
      <c r="A7237">
        <v>3</v>
      </c>
      <c r="B7237">
        <v>3.0118756553499999</v>
      </c>
    </row>
    <row r="7238" spans="1:2">
      <c r="A7238">
        <v>4</v>
      </c>
      <c r="B7238">
        <v>2.07687862517</v>
      </c>
    </row>
    <row r="7239" spans="1:2">
      <c r="A7239">
        <v>4</v>
      </c>
      <c r="B7239">
        <v>1.5854795941099999</v>
      </c>
    </row>
    <row r="7240" spans="1:2">
      <c r="A7240">
        <v>2</v>
      </c>
      <c r="B7240">
        <v>1.9485819962599999</v>
      </c>
    </row>
    <row r="7241" spans="1:2">
      <c r="A7241">
        <v>6</v>
      </c>
      <c r="B7241">
        <v>1.3175220055900001</v>
      </c>
    </row>
    <row r="7242" spans="1:2">
      <c r="A7242">
        <v>4</v>
      </c>
      <c r="B7242">
        <v>2.9775867853700002</v>
      </c>
    </row>
    <row r="7243" spans="1:2">
      <c r="A7243">
        <v>5</v>
      </c>
      <c r="B7243">
        <v>1.45267365836</v>
      </c>
    </row>
    <row r="7244" spans="1:2">
      <c r="A7244">
        <v>7</v>
      </c>
      <c r="B7244">
        <v>4.1104760935</v>
      </c>
    </row>
    <row r="7245" spans="1:2">
      <c r="A7245">
        <v>5</v>
      </c>
      <c r="B7245">
        <v>2.11955286349</v>
      </c>
    </row>
    <row r="7246" spans="1:2">
      <c r="A7246">
        <v>4</v>
      </c>
      <c r="B7246">
        <v>1.7415139314000001</v>
      </c>
    </row>
    <row r="7247" spans="1:2">
      <c r="A7247">
        <v>7</v>
      </c>
      <c r="B7247">
        <v>1.71239830763</v>
      </c>
    </row>
    <row r="7248" spans="1:2">
      <c r="A7248">
        <v>9</v>
      </c>
      <c r="B7248">
        <v>1.95875402346</v>
      </c>
    </row>
    <row r="7249" spans="1:2">
      <c r="A7249">
        <v>0</v>
      </c>
      <c r="B7249">
        <v>3.01929229466</v>
      </c>
    </row>
    <row r="7250" spans="1:2">
      <c r="A7250">
        <v>6</v>
      </c>
      <c r="B7250">
        <v>1.5860520466200001</v>
      </c>
    </row>
    <row r="7251" spans="1:2">
      <c r="A7251">
        <v>4</v>
      </c>
      <c r="B7251">
        <v>1.5155277760700001</v>
      </c>
    </row>
    <row r="7252" spans="1:2">
      <c r="A7252">
        <v>4</v>
      </c>
      <c r="B7252">
        <v>1.95949109261</v>
      </c>
    </row>
    <row r="7253" spans="1:2">
      <c r="A7253">
        <v>6</v>
      </c>
      <c r="B7253">
        <v>2.3159235389499999</v>
      </c>
    </row>
    <row r="7254" spans="1:2">
      <c r="A7254">
        <v>5</v>
      </c>
      <c r="B7254">
        <v>1.4674767846700001</v>
      </c>
    </row>
    <row r="7255" spans="1:2">
      <c r="A7255">
        <v>7</v>
      </c>
      <c r="B7255">
        <v>1.89675663503</v>
      </c>
    </row>
    <row r="7256" spans="1:2">
      <c r="A7256">
        <v>6</v>
      </c>
      <c r="B7256">
        <v>2.26410730004</v>
      </c>
    </row>
    <row r="7257" spans="1:2">
      <c r="A7257">
        <v>1</v>
      </c>
      <c r="B7257">
        <v>2.6331477575900002</v>
      </c>
    </row>
    <row r="7258" spans="1:2">
      <c r="A7258">
        <v>4</v>
      </c>
      <c r="B7258">
        <v>1.76969393665</v>
      </c>
    </row>
    <row r="7259" spans="1:2">
      <c r="A7259">
        <v>6</v>
      </c>
      <c r="B7259">
        <v>2.43069469921</v>
      </c>
    </row>
    <row r="7260" spans="1:2">
      <c r="A7260">
        <v>6</v>
      </c>
      <c r="B7260">
        <v>2.4781396689099999</v>
      </c>
    </row>
    <row r="7261" spans="1:2">
      <c r="A7261">
        <v>5</v>
      </c>
      <c r="B7261">
        <v>1.8777311114399999</v>
      </c>
    </row>
    <row r="7262" spans="1:2">
      <c r="A7262">
        <v>3</v>
      </c>
      <c r="B7262">
        <v>2.4376208430399999</v>
      </c>
    </row>
    <row r="7263" spans="1:2">
      <c r="A7263">
        <v>0</v>
      </c>
      <c r="B7263">
        <v>3.2849613141399998</v>
      </c>
    </row>
    <row r="7264" spans="1:2">
      <c r="A7264">
        <v>5</v>
      </c>
      <c r="B7264">
        <v>1.81093361029</v>
      </c>
    </row>
    <row r="7265" spans="1:2">
      <c r="A7265">
        <v>4</v>
      </c>
      <c r="B7265">
        <v>2.3276279764700001</v>
      </c>
    </row>
    <row r="7266" spans="1:2">
      <c r="A7266">
        <v>8</v>
      </c>
      <c r="B7266">
        <v>2.11684929866</v>
      </c>
    </row>
    <row r="7267" spans="1:2">
      <c r="A7267">
        <v>5</v>
      </c>
      <c r="B7267">
        <v>2.3331811119000001</v>
      </c>
    </row>
    <row r="7268" spans="1:2">
      <c r="A7268">
        <v>4</v>
      </c>
      <c r="B7268">
        <v>2.07638133824</v>
      </c>
    </row>
    <row r="7269" spans="1:2">
      <c r="A7269">
        <v>6</v>
      </c>
      <c r="B7269">
        <v>3.3934704678499998</v>
      </c>
    </row>
    <row r="7270" spans="1:2">
      <c r="A7270">
        <v>6</v>
      </c>
      <c r="B7270">
        <v>1.7811737214400001</v>
      </c>
    </row>
    <row r="7271" spans="1:2">
      <c r="A7271">
        <v>5</v>
      </c>
      <c r="B7271">
        <v>1.58767004691</v>
      </c>
    </row>
    <row r="7272" spans="1:2">
      <c r="A7272">
        <v>5</v>
      </c>
      <c r="B7272">
        <v>1.0831905772899999</v>
      </c>
    </row>
    <row r="7273" spans="1:2">
      <c r="A7273">
        <v>4</v>
      </c>
      <c r="B7273">
        <v>2.00761443246</v>
      </c>
    </row>
    <row r="7274" spans="1:2">
      <c r="A7274">
        <v>4</v>
      </c>
      <c r="B7274">
        <v>1.50325784461</v>
      </c>
    </row>
    <row r="7275" spans="1:2">
      <c r="A7275">
        <v>6</v>
      </c>
      <c r="B7275">
        <v>1.6757898039700001</v>
      </c>
    </row>
    <row r="7276" spans="1:2">
      <c r="A7276">
        <v>6</v>
      </c>
      <c r="B7276">
        <v>1.2678442996099999</v>
      </c>
    </row>
    <row r="7277" spans="1:2">
      <c r="A7277">
        <v>7</v>
      </c>
      <c r="B7277">
        <v>2.3114476275900002</v>
      </c>
    </row>
    <row r="7278" spans="1:2">
      <c r="A7278">
        <v>4</v>
      </c>
      <c r="B7278">
        <v>1.3306095783</v>
      </c>
    </row>
    <row r="7279" spans="1:2">
      <c r="A7279">
        <v>5</v>
      </c>
      <c r="B7279">
        <v>2.79861228098</v>
      </c>
    </row>
    <row r="7280" spans="1:2">
      <c r="A7280">
        <v>8</v>
      </c>
      <c r="B7280">
        <v>2.7819541658400002</v>
      </c>
    </row>
    <row r="7281" spans="1:2">
      <c r="A7281">
        <v>6</v>
      </c>
      <c r="B7281">
        <v>2.6562696246600002</v>
      </c>
    </row>
    <row r="7282" spans="1:2">
      <c r="A7282">
        <v>7</v>
      </c>
      <c r="B7282">
        <v>2.18407189237</v>
      </c>
    </row>
    <row r="7283" spans="1:2">
      <c r="A7283">
        <v>4</v>
      </c>
      <c r="B7283">
        <v>1.53163005009</v>
      </c>
    </row>
    <row r="7284" spans="1:2">
      <c r="A7284">
        <v>2</v>
      </c>
      <c r="B7284">
        <v>2.3210273540099999</v>
      </c>
    </row>
    <row r="7285" spans="1:2">
      <c r="A7285">
        <v>7</v>
      </c>
      <c r="B7285">
        <v>2.1376203977000001</v>
      </c>
    </row>
    <row r="7286" spans="1:2">
      <c r="A7286">
        <v>5</v>
      </c>
      <c r="B7286">
        <v>1.77767230109</v>
      </c>
    </row>
    <row r="7287" spans="1:2">
      <c r="A7287">
        <v>6</v>
      </c>
      <c r="B7287">
        <v>2.9509411648800001</v>
      </c>
    </row>
    <row r="7288" spans="1:2">
      <c r="A7288">
        <v>4</v>
      </c>
      <c r="B7288">
        <v>1.8961020418600001</v>
      </c>
    </row>
    <row r="7289" spans="1:2">
      <c r="A7289">
        <v>3</v>
      </c>
      <c r="B7289">
        <v>2.2396517541700001</v>
      </c>
    </row>
    <row r="7290" spans="1:2">
      <c r="A7290">
        <v>7</v>
      </c>
      <c r="B7290">
        <v>1.5946961479099999</v>
      </c>
    </row>
    <row r="7291" spans="1:2">
      <c r="A7291">
        <v>8</v>
      </c>
      <c r="B7291">
        <v>4.34582804319</v>
      </c>
    </row>
    <row r="7292" spans="1:2">
      <c r="A7292">
        <v>5</v>
      </c>
      <c r="B7292">
        <v>2.2550675277600001</v>
      </c>
    </row>
    <row r="7293" spans="1:2">
      <c r="A7293">
        <v>5</v>
      </c>
      <c r="B7293">
        <v>2.2958311718800002</v>
      </c>
    </row>
    <row r="7294" spans="1:2">
      <c r="A7294">
        <v>5</v>
      </c>
      <c r="B7294">
        <v>1.2194423781199999</v>
      </c>
    </row>
    <row r="7295" spans="1:2">
      <c r="A7295">
        <v>6</v>
      </c>
      <c r="B7295">
        <v>1.8011252847100001</v>
      </c>
    </row>
    <row r="7296" spans="1:2">
      <c r="A7296">
        <v>1</v>
      </c>
      <c r="B7296">
        <v>3.0930344789499999</v>
      </c>
    </row>
    <row r="7297" spans="1:2">
      <c r="A7297">
        <v>2</v>
      </c>
      <c r="B7297">
        <v>2.4908933950500001</v>
      </c>
    </row>
    <row r="7298" spans="1:2">
      <c r="A7298">
        <v>6</v>
      </c>
      <c r="B7298">
        <v>1.9814817278300001</v>
      </c>
    </row>
    <row r="7299" spans="1:2">
      <c r="A7299">
        <v>6</v>
      </c>
      <c r="B7299">
        <v>2.3188997745200002</v>
      </c>
    </row>
    <row r="7300" spans="1:2">
      <c r="A7300">
        <v>8</v>
      </c>
      <c r="B7300">
        <v>1.77264451399</v>
      </c>
    </row>
    <row r="7301" spans="1:2">
      <c r="A7301">
        <v>4</v>
      </c>
      <c r="B7301">
        <v>2.3278526948399998</v>
      </c>
    </row>
    <row r="7302" spans="1:2">
      <c r="A7302">
        <v>3</v>
      </c>
      <c r="B7302">
        <v>2.3086639136499998</v>
      </c>
    </row>
    <row r="7303" spans="1:2">
      <c r="A7303">
        <v>0</v>
      </c>
      <c r="B7303">
        <v>3.2582712799800002</v>
      </c>
    </row>
    <row r="7304" spans="1:2">
      <c r="A7304">
        <v>3</v>
      </c>
      <c r="B7304">
        <v>2.6408941455299999</v>
      </c>
    </row>
    <row r="7305" spans="1:2">
      <c r="A7305">
        <v>3</v>
      </c>
      <c r="B7305">
        <v>1.4830751125399999</v>
      </c>
    </row>
    <row r="7306" spans="1:2">
      <c r="A7306">
        <v>6</v>
      </c>
      <c r="B7306">
        <v>4.62724703624</v>
      </c>
    </row>
    <row r="7307" spans="1:2">
      <c r="A7307">
        <v>4</v>
      </c>
      <c r="B7307">
        <v>2.2266326358400002</v>
      </c>
    </row>
    <row r="7308" spans="1:2">
      <c r="A7308">
        <v>2</v>
      </c>
      <c r="B7308">
        <v>2.3018607772199999</v>
      </c>
    </row>
    <row r="7309" spans="1:2">
      <c r="A7309">
        <v>1</v>
      </c>
      <c r="B7309">
        <v>2.09584377353</v>
      </c>
    </row>
    <row r="7310" spans="1:2">
      <c r="A7310">
        <v>2</v>
      </c>
      <c r="B7310">
        <v>2.6724406088200001</v>
      </c>
    </row>
    <row r="7311" spans="1:2">
      <c r="A7311">
        <v>9</v>
      </c>
      <c r="B7311">
        <v>3.18746185967</v>
      </c>
    </row>
    <row r="7312" spans="1:2">
      <c r="A7312">
        <v>8</v>
      </c>
      <c r="B7312">
        <v>2.8732080279500001</v>
      </c>
    </row>
    <row r="7313" spans="1:2">
      <c r="A7313">
        <v>2</v>
      </c>
      <c r="B7313">
        <v>2.1185634345</v>
      </c>
    </row>
    <row r="7314" spans="1:2">
      <c r="A7314">
        <v>7</v>
      </c>
      <c r="B7314">
        <v>2.0746100753499999</v>
      </c>
    </row>
    <row r="7315" spans="1:2">
      <c r="A7315">
        <v>2</v>
      </c>
      <c r="B7315">
        <v>1.80184183148</v>
      </c>
    </row>
    <row r="7316" spans="1:2">
      <c r="A7316">
        <v>5</v>
      </c>
      <c r="B7316">
        <v>1.5246149059</v>
      </c>
    </row>
    <row r="7317" spans="1:2">
      <c r="A7317">
        <v>5</v>
      </c>
      <c r="B7317">
        <v>1.8189960590500001</v>
      </c>
    </row>
    <row r="7318" spans="1:2">
      <c r="A7318">
        <v>7</v>
      </c>
      <c r="B7318">
        <v>2.6273808395799998</v>
      </c>
    </row>
    <row r="7319" spans="1:2">
      <c r="A7319">
        <v>3</v>
      </c>
      <c r="B7319">
        <v>1.34808518564</v>
      </c>
    </row>
    <row r="7320" spans="1:2">
      <c r="A7320">
        <v>4</v>
      </c>
      <c r="B7320">
        <v>1.39524078564</v>
      </c>
    </row>
    <row r="7321" spans="1:2">
      <c r="A7321">
        <v>7</v>
      </c>
      <c r="B7321">
        <v>0.97772550352800003</v>
      </c>
    </row>
    <row r="7322" spans="1:2">
      <c r="A7322">
        <v>5</v>
      </c>
      <c r="B7322">
        <v>2.02880669943</v>
      </c>
    </row>
    <row r="7323" spans="1:2">
      <c r="A7323">
        <v>4</v>
      </c>
      <c r="B7323">
        <v>1.9213278491900001</v>
      </c>
    </row>
    <row r="7324" spans="1:2">
      <c r="A7324">
        <v>6</v>
      </c>
      <c r="B7324">
        <v>1.3674968944200001</v>
      </c>
    </row>
    <row r="7325" spans="1:2">
      <c r="A7325">
        <v>6</v>
      </c>
      <c r="B7325">
        <v>1.7554383360000001</v>
      </c>
    </row>
    <row r="7326" spans="1:2">
      <c r="A7326">
        <v>7</v>
      </c>
      <c r="B7326">
        <v>2.4151350204400002</v>
      </c>
    </row>
    <row r="7327" spans="1:2">
      <c r="A7327">
        <v>4</v>
      </c>
      <c r="B7327">
        <v>1.9429665566000001</v>
      </c>
    </row>
    <row r="7328" spans="1:2">
      <c r="A7328">
        <v>7</v>
      </c>
      <c r="B7328">
        <v>2.1438007663300001</v>
      </c>
    </row>
    <row r="7329" spans="1:2">
      <c r="A7329">
        <v>6</v>
      </c>
      <c r="B7329">
        <v>1.8216132408600001</v>
      </c>
    </row>
    <row r="7330" spans="1:2">
      <c r="A7330">
        <v>7</v>
      </c>
      <c r="B7330">
        <v>1.92307955354</v>
      </c>
    </row>
    <row r="7331" spans="1:2">
      <c r="A7331">
        <v>3</v>
      </c>
      <c r="B7331">
        <v>2.5434809894499999</v>
      </c>
    </row>
    <row r="7332" spans="1:2">
      <c r="A7332">
        <v>7</v>
      </c>
      <c r="B7332">
        <v>3.1690544256300002</v>
      </c>
    </row>
    <row r="7333" spans="1:2">
      <c r="A7333">
        <v>6</v>
      </c>
      <c r="B7333">
        <v>1.75389168292</v>
      </c>
    </row>
    <row r="7334" spans="1:2">
      <c r="A7334">
        <v>5</v>
      </c>
      <c r="B7334">
        <v>1.6282383204499999</v>
      </c>
    </row>
    <row r="7335" spans="1:2">
      <c r="A7335">
        <v>0</v>
      </c>
      <c r="B7335">
        <v>2.7709425005099999</v>
      </c>
    </row>
    <row r="7336" spans="1:2">
      <c r="A7336">
        <v>6</v>
      </c>
      <c r="B7336">
        <v>2.0778472312499998</v>
      </c>
    </row>
    <row r="7337" spans="1:2">
      <c r="A7337">
        <v>7</v>
      </c>
      <c r="B7337">
        <v>1.53188106071</v>
      </c>
    </row>
    <row r="7338" spans="1:2">
      <c r="A7338">
        <v>4</v>
      </c>
      <c r="B7338">
        <v>1.9143709815600001</v>
      </c>
    </row>
    <row r="7339" spans="1:2">
      <c r="A7339">
        <v>6</v>
      </c>
      <c r="B7339">
        <v>3.2114835401200001</v>
      </c>
    </row>
    <row r="7340" spans="1:2">
      <c r="A7340">
        <v>1</v>
      </c>
      <c r="B7340">
        <v>1.6787051345799999</v>
      </c>
    </row>
    <row r="7341" spans="1:2">
      <c r="A7341">
        <v>6</v>
      </c>
      <c r="B7341">
        <v>1.8001145324500001</v>
      </c>
    </row>
    <row r="7342" spans="1:2">
      <c r="A7342">
        <v>4</v>
      </c>
      <c r="B7342">
        <v>2.1579468035399998</v>
      </c>
    </row>
    <row r="7343" spans="1:2">
      <c r="A7343">
        <v>6</v>
      </c>
      <c r="B7343">
        <v>1.85518313377</v>
      </c>
    </row>
    <row r="7344" spans="1:2">
      <c r="A7344">
        <v>5</v>
      </c>
      <c r="B7344">
        <v>2.13122405948</v>
      </c>
    </row>
    <row r="7345" spans="1:2">
      <c r="A7345">
        <v>8</v>
      </c>
      <c r="B7345">
        <v>2.8545466245600002</v>
      </c>
    </row>
    <row r="7346" spans="1:2">
      <c r="A7346">
        <v>5</v>
      </c>
      <c r="B7346">
        <v>2.3173426242800002</v>
      </c>
    </row>
    <row r="7347" spans="1:2">
      <c r="A7347">
        <v>5</v>
      </c>
      <c r="B7347">
        <v>1.79034921824</v>
      </c>
    </row>
    <row r="7348" spans="1:2">
      <c r="A7348">
        <v>5</v>
      </c>
      <c r="B7348">
        <v>1.5382808079600001</v>
      </c>
    </row>
    <row r="7349" spans="1:2">
      <c r="A7349">
        <v>9</v>
      </c>
      <c r="B7349">
        <v>3.9863364496</v>
      </c>
    </row>
    <row r="7350" spans="1:2">
      <c r="A7350">
        <v>6</v>
      </c>
      <c r="B7350">
        <v>1.37806557871</v>
      </c>
    </row>
    <row r="7351" spans="1:2">
      <c r="A7351">
        <v>6</v>
      </c>
      <c r="B7351">
        <v>1.1473008357800001</v>
      </c>
    </row>
    <row r="7352" spans="1:2">
      <c r="A7352">
        <v>5</v>
      </c>
      <c r="B7352">
        <v>1.7736623166500001</v>
      </c>
    </row>
    <row r="7353" spans="1:2">
      <c r="A7353">
        <v>1</v>
      </c>
      <c r="B7353">
        <v>2.1780953198300002</v>
      </c>
    </row>
    <row r="7354" spans="1:2">
      <c r="A7354">
        <v>5</v>
      </c>
      <c r="B7354">
        <v>1.4641385436900001</v>
      </c>
    </row>
    <row r="7355" spans="1:2">
      <c r="A7355">
        <v>5</v>
      </c>
      <c r="B7355">
        <v>1.3989400433100001</v>
      </c>
    </row>
    <row r="7356" spans="1:2">
      <c r="A7356">
        <v>5</v>
      </c>
      <c r="B7356">
        <v>1.7030766582100001</v>
      </c>
    </row>
    <row r="7357" spans="1:2">
      <c r="A7357">
        <v>8</v>
      </c>
      <c r="B7357">
        <v>7.5193744235900004</v>
      </c>
    </row>
    <row r="7358" spans="1:2">
      <c r="A7358">
        <v>7</v>
      </c>
      <c r="B7358">
        <v>1.7617446346600001</v>
      </c>
    </row>
    <row r="7359" spans="1:2">
      <c r="A7359">
        <v>6</v>
      </c>
      <c r="B7359">
        <v>2.82947552693</v>
      </c>
    </row>
    <row r="7360" spans="1:2">
      <c r="A7360">
        <v>5</v>
      </c>
      <c r="B7360">
        <v>1.9902537515800001</v>
      </c>
    </row>
    <row r="7361" spans="1:2">
      <c r="A7361">
        <v>1</v>
      </c>
      <c r="B7361">
        <v>2.5219867139700001</v>
      </c>
    </row>
    <row r="7362" spans="1:2">
      <c r="A7362">
        <v>9</v>
      </c>
      <c r="B7362">
        <v>2.7428951815799998</v>
      </c>
    </row>
    <row r="7363" spans="1:2">
      <c r="A7363">
        <v>9</v>
      </c>
      <c r="B7363">
        <v>1.6756186666299999</v>
      </c>
    </row>
    <row r="7364" spans="1:2">
      <c r="A7364">
        <v>4</v>
      </c>
      <c r="B7364">
        <v>1.4854787684199999</v>
      </c>
    </row>
    <row r="7365" spans="1:2">
      <c r="A7365">
        <v>5</v>
      </c>
      <c r="B7365">
        <v>1.6085994669000001</v>
      </c>
    </row>
    <row r="7366" spans="1:2">
      <c r="A7366">
        <v>4</v>
      </c>
      <c r="B7366">
        <v>1.77371599606</v>
      </c>
    </row>
    <row r="7367" spans="1:2">
      <c r="A7367">
        <v>3</v>
      </c>
      <c r="B7367">
        <v>1.8764179134200001</v>
      </c>
    </row>
    <row r="7368" spans="1:2">
      <c r="A7368">
        <v>3</v>
      </c>
      <c r="B7368">
        <v>1.1049294267300001</v>
      </c>
    </row>
    <row r="7369" spans="1:2">
      <c r="A7369">
        <v>7</v>
      </c>
      <c r="B7369">
        <v>3.4702268923599999</v>
      </c>
    </row>
    <row r="7370" spans="1:2">
      <c r="A7370">
        <v>8</v>
      </c>
      <c r="B7370">
        <v>2.1896704462100001</v>
      </c>
    </row>
    <row r="7371" spans="1:2">
      <c r="A7371">
        <v>4</v>
      </c>
      <c r="B7371">
        <v>2.1069951956400002</v>
      </c>
    </row>
    <row r="7372" spans="1:2">
      <c r="A7372">
        <v>7</v>
      </c>
      <c r="B7372">
        <v>1.8352844009</v>
      </c>
    </row>
    <row r="7373" spans="1:2">
      <c r="A7373">
        <v>6</v>
      </c>
      <c r="B7373">
        <v>2.0221177183800001</v>
      </c>
    </row>
    <row r="7374" spans="1:2">
      <c r="A7374">
        <v>5</v>
      </c>
      <c r="B7374">
        <v>1.5215813494299999</v>
      </c>
    </row>
    <row r="7375" spans="1:2">
      <c r="A7375">
        <v>7</v>
      </c>
      <c r="B7375">
        <v>2.3091519959200002</v>
      </c>
    </row>
    <row r="7376" spans="1:2">
      <c r="A7376">
        <v>7</v>
      </c>
      <c r="B7376">
        <v>4.2414088424600003</v>
      </c>
    </row>
    <row r="7377" spans="1:2">
      <c r="A7377">
        <v>5</v>
      </c>
      <c r="B7377">
        <v>1.44734973516</v>
      </c>
    </row>
    <row r="7378" spans="1:2">
      <c r="A7378">
        <v>4</v>
      </c>
      <c r="B7378">
        <v>1.919125524</v>
      </c>
    </row>
    <row r="7379" spans="1:2">
      <c r="A7379">
        <v>7</v>
      </c>
      <c r="B7379">
        <v>2.1023123217699999</v>
      </c>
    </row>
    <row r="7380" spans="1:2">
      <c r="A7380">
        <v>8</v>
      </c>
      <c r="B7380">
        <v>2.4680786020399998</v>
      </c>
    </row>
    <row r="7381" spans="1:2">
      <c r="A7381">
        <v>8</v>
      </c>
      <c r="B7381">
        <v>3.0874075422999998</v>
      </c>
    </row>
    <row r="7382" spans="1:2">
      <c r="A7382">
        <v>2</v>
      </c>
      <c r="B7382">
        <v>3.32553642398</v>
      </c>
    </row>
    <row r="7383" spans="1:2">
      <c r="A7383">
        <v>3</v>
      </c>
      <c r="B7383">
        <v>1.7848480680600001</v>
      </c>
    </row>
    <row r="7384" spans="1:2">
      <c r="A7384">
        <v>7</v>
      </c>
      <c r="B7384">
        <v>1.26384434696</v>
      </c>
    </row>
    <row r="7385" spans="1:2">
      <c r="A7385">
        <v>7</v>
      </c>
      <c r="B7385">
        <v>3.6186425766600001</v>
      </c>
    </row>
    <row r="7386" spans="1:2">
      <c r="A7386">
        <v>3</v>
      </c>
      <c r="B7386">
        <v>1.6818138518800001</v>
      </c>
    </row>
    <row r="7387" spans="1:2">
      <c r="A7387">
        <v>6</v>
      </c>
      <c r="B7387">
        <v>1.44455531635</v>
      </c>
    </row>
    <row r="7388" spans="1:2">
      <c r="A7388">
        <v>4</v>
      </c>
      <c r="B7388">
        <v>2.4608736051000002</v>
      </c>
    </row>
    <row r="7389" spans="1:2">
      <c r="A7389">
        <v>3</v>
      </c>
      <c r="B7389">
        <v>2.6961902270699998</v>
      </c>
    </row>
    <row r="7390" spans="1:2">
      <c r="A7390">
        <v>8</v>
      </c>
      <c r="B7390">
        <v>2.92764400585</v>
      </c>
    </row>
    <row r="7391" spans="1:2">
      <c r="A7391">
        <v>6</v>
      </c>
      <c r="B7391">
        <v>1.21575642121</v>
      </c>
    </row>
    <row r="7392" spans="1:2">
      <c r="A7392">
        <v>6</v>
      </c>
      <c r="B7392">
        <v>1.5481453916200001</v>
      </c>
    </row>
    <row r="7393" spans="1:2">
      <c r="A7393">
        <v>3</v>
      </c>
      <c r="B7393">
        <v>2.7231182356599999</v>
      </c>
    </row>
    <row r="7394" spans="1:2">
      <c r="A7394">
        <v>8</v>
      </c>
      <c r="B7394">
        <v>2.6847381518</v>
      </c>
    </row>
    <row r="7395" spans="1:2">
      <c r="A7395">
        <v>10</v>
      </c>
      <c r="B7395">
        <v>4.41452597405</v>
      </c>
    </row>
    <row r="7396" spans="1:2">
      <c r="A7396">
        <v>4</v>
      </c>
      <c r="B7396">
        <v>2.8270788276599998</v>
      </c>
    </row>
    <row r="7397" spans="1:2">
      <c r="A7397">
        <v>2</v>
      </c>
      <c r="B7397">
        <v>2.5161640112799999</v>
      </c>
    </row>
    <row r="7398" spans="1:2">
      <c r="A7398">
        <v>7</v>
      </c>
      <c r="B7398">
        <v>1.46868583684</v>
      </c>
    </row>
    <row r="7399" spans="1:2">
      <c r="A7399">
        <v>3</v>
      </c>
      <c r="B7399">
        <v>1.7211344094300001</v>
      </c>
    </row>
    <row r="7400" spans="1:2">
      <c r="A7400">
        <v>3</v>
      </c>
      <c r="B7400">
        <v>1.0225577342400001</v>
      </c>
    </row>
    <row r="7401" spans="1:2">
      <c r="A7401">
        <v>1</v>
      </c>
      <c r="B7401">
        <v>2.8996250406700002</v>
      </c>
    </row>
    <row r="7402" spans="1:2">
      <c r="A7402">
        <v>5</v>
      </c>
      <c r="B7402">
        <v>2.25839874994</v>
      </c>
    </row>
    <row r="7403" spans="1:2">
      <c r="A7403">
        <v>4</v>
      </c>
      <c r="B7403">
        <v>1.47488054484</v>
      </c>
    </row>
    <row r="7404" spans="1:2">
      <c r="A7404">
        <v>3</v>
      </c>
      <c r="B7404">
        <v>1.9271628460100001</v>
      </c>
    </row>
    <row r="7405" spans="1:2">
      <c r="A7405">
        <v>6</v>
      </c>
      <c r="B7405">
        <v>2.1758930268599999</v>
      </c>
    </row>
    <row r="7406" spans="1:2">
      <c r="A7406">
        <v>7</v>
      </c>
      <c r="B7406">
        <v>2.5427048984499998</v>
      </c>
    </row>
    <row r="7407" spans="1:2">
      <c r="A7407">
        <v>2</v>
      </c>
      <c r="B7407">
        <v>2.7542414753500002</v>
      </c>
    </row>
    <row r="7408" spans="1:2">
      <c r="A7408">
        <v>5</v>
      </c>
      <c r="B7408">
        <v>1.7199864735899999</v>
      </c>
    </row>
    <row r="7409" spans="1:2">
      <c r="A7409">
        <v>1</v>
      </c>
      <c r="B7409">
        <v>2.7785118117400001</v>
      </c>
    </row>
    <row r="7410" spans="1:2">
      <c r="A7410">
        <v>4</v>
      </c>
      <c r="B7410">
        <v>1.9933145082799999</v>
      </c>
    </row>
    <row r="7411" spans="1:2">
      <c r="A7411">
        <v>6</v>
      </c>
      <c r="B7411">
        <v>2.46843802758</v>
      </c>
    </row>
    <row r="7412" spans="1:2">
      <c r="A7412">
        <v>3</v>
      </c>
      <c r="B7412">
        <v>1.75366058489</v>
      </c>
    </row>
    <row r="7413" spans="1:2">
      <c r="A7413">
        <v>4</v>
      </c>
      <c r="B7413">
        <v>2.4823938612199998</v>
      </c>
    </row>
    <row r="7414" spans="1:2">
      <c r="A7414">
        <v>5</v>
      </c>
      <c r="B7414">
        <v>1.8616225288499999</v>
      </c>
    </row>
    <row r="7415" spans="1:2">
      <c r="A7415">
        <v>3</v>
      </c>
      <c r="B7415">
        <v>3.9932593809600001</v>
      </c>
    </row>
    <row r="7416" spans="1:2">
      <c r="A7416">
        <v>1</v>
      </c>
      <c r="B7416">
        <v>2.8001010904300001</v>
      </c>
    </row>
    <row r="7417" spans="1:2">
      <c r="A7417">
        <v>4</v>
      </c>
      <c r="B7417">
        <v>1.6145581634099999</v>
      </c>
    </row>
    <row r="7418" spans="1:2">
      <c r="A7418">
        <v>6</v>
      </c>
      <c r="B7418">
        <v>2.0830678572600001</v>
      </c>
    </row>
    <row r="7419" spans="1:2">
      <c r="A7419">
        <v>6</v>
      </c>
      <c r="B7419">
        <v>2.5443738223599999</v>
      </c>
    </row>
    <row r="7420" spans="1:2">
      <c r="A7420">
        <v>6</v>
      </c>
      <c r="B7420">
        <v>4.2610927900100002</v>
      </c>
    </row>
    <row r="7421" spans="1:2">
      <c r="A7421">
        <v>7</v>
      </c>
      <c r="B7421">
        <v>2.1952489019799999</v>
      </c>
    </row>
    <row r="7422" spans="1:2">
      <c r="A7422">
        <v>4</v>
      </c>
      <c r="B7422">
        <v>1.92634800058</v>
      </c>
    </row>
    <row r="7423" spans="1:2">
      <c r="A7423">
        <v>7</v>
      </c>
      <c r="B7423">
        <v>3.1303719227000002</v>
      </c>
    </row>
    <row r="7424" spans="1:2">
      <c r="A7424">
        <v>5</v>
      </c>
      <c r="B7424">
        <v>2.2444499047400002</v>
      </c>
    </row>
    <row r="7425" spans="1:2">
      <c r="A7425">
        <v>7</v>
      </c>
      <c r="B7425">
        <v>2.1647349613000002</v>
      </c>
    </row>
    <row r="7426" spans="1:2">
      <c r="A7426">
        <v>2</v>
      </c>
      <c r="B7426">
        <v>2.1219031747499999</v>
      </c>
    </row>
    <row r="7427" spans="1:2">
      <c r="A7427">
        <v>3</v>
      </c>
      <c r="B7427">
        <v>2.0160921897700002</v>
      </c>
    </row>
    <row r="7428" spans="1:2">
      <c r="A7428">
        <v>5</v>
      </c>
      <c r="B7428">
        <v>2.0597068154899998</v>
      </c>
    </row>
    <row r="7429" spans="1:2">
      <c r="A7429">
        <v>8</v>
      </c>
      <c r="B7429">
        <v>2.40526765149</v>
      </c>
    </row>
    <row r="7430" spans="1:2">
      <c r="A7430">
        <v>7</v>
      </c>
      <c r="B7430">
        <v>4.2933919269900001</v>
      </c>
    </row>
    <row r="7431" spans="1:2">
      <c r="A7431">
        <v>6</v>
      </c>
      <c r="B7431">
        <v>1.87083105785</v>
      </c>
    </row>
    <row r="7432" spans="1:2">
      <c r="A7432">
        <v>6</v>
      </c>
      <c r="B7432">
        <v>1.6899177318700001</v>
      </c>
    </row>
    <row r="7433" spans="1:2">
      <c r="A7433">
        <v>9</v>
      </c>
      <c r="B7433">
        <v>2.3984785892199998</v>
      </c>
    </row>
    <row r="7434" spans="1:2">
      <c r="A7434">
        <v>6</v>
      </c>
      <c r="B7434">
        <v>2.44023786113</v>
      </c>
    </row>
    <row r="7435" spans="1:2">
      <c r="A7435">
        <v>8</v>
      </c>
      <c r="B7435">
        <v>3.0262345280999998</v>
      </c>
    </row>
    <row r="7436" spans="1:2">
      <c r="A7436">
        <v>8</v>
      </c>
      <c r="B7436">
        <v>2.9903135193099999</v>
      </c>
    </row>
    <row r="7437" spans="1:2">
      <c r="A7437">
        <v>3</v>
      </c>
      <c r="B7437">
        <v>2.67165301017</v>
      </c>
    </row>
    <row r="7438" spans="1:2">
      <c r="A7438">
        <v>6</v>
      </c>
      <c r="B7438">
        <v>1.61588920186</v>
      </c>
    </row>
    <row r="7439" spans="1:2">
      <c r="A7439">
        <v>8</v>
      </c>
      <c r="B7439">
        <v>2.6849069761000002</v>
      </c>
    </row>
    <row r="7440" spans="1:2">
      <c r="A7440">
        <v>4</v>
      </c>
      <c r="B7440">
        <v>1.19070409951</v>
      </c>
    </row>
    <row r="7441" spans="1:2">
      <c r="A7441">
        <v>1</v>
      </c>
      <c r="B7441">
        <v>1.6804948174200001</v>
      </c>
    </row>
    <row r="7442" spans="1:2">
      <c r="A7442">
        <v>7</v>
      </c>
      <c r="B7442">
        <v>2.2104786194299999</v>
      </c>
    </row>
    <row r="7443" spans="1:2">
      <c r="A7443">
        <v>8</v>
      </c>
      <c r="B7443">
        <v>2.20716563597</v>
      </c>
    </row>
    <row r="7444" spans="1:2">
      <c r="A7444">
        <v>4</v>
      </c>
      <c r="B7444">
        <v>1.9723438868600001</v>
      </c>
    </row>
    <row r="7445" spans="1:2">
      <c r="A7445">
        <v>6</v>
      </c>
      <c r="B7445">
        <v>2.0512677692899999</v>
      </c>
    </row>
    <row r="7446" spans="1:2">
      <c r="A7446">
        <v>7</v>
      </c>
      <c r="B7446">
        <v>2.2161442927300001</v>
      </c>
    </row>
    <row r="7447" spans="1:2">
      <c r="A7447">
        <v>3</v>
      </c>
      <c r="B7447">
        <v>1.5504045522400001</v>
      </c>
    </row>
    <row r="7448" spans="1:2">
      <c r="A7448">
        <v>6</v>
      </c>
      <c r="B7448">
        <v>2.93747301305</v>
      </c>
    </row>
    <row r="7449" spans="1:2">
      <c r="A7449">
        <v>6</v>
      </c>
      <c r="B7449">
        <v>2.8941454787700001</v>
      </c>
    </row>
    <row r="7450" spans="1:2">
      <c r="A7450">
        <v>3</v>
      </c>
      <c r="B7450">
        <v>1.66430119803</v>
      </c>
    </row>
    <row r="7451" spans="1:2">
      <c r="A7451">
        <v>6</v>
      </c>
      <c r="B7451">
        <v>1.6511214092399999</v>
      </c>
    </row>
    <row r="7452" spans="1:2">
      <c r="A7452">
        <v>3</v>
      </c>
      <c r="B7452">
        <v>2.0142077092799999</v>
      </c>
    </row>
    <row r="7453" spans="1:2">
      <c r="A7453">
        <v>6</v>
      </c>
      <c r="B7453">
        <v>2.87560185748</v>
      </c>
    </row>
    <row r="7454" spans="1:2">
      <c r="A7454">
        <v>5</v>
      </c>
      <c r="B7454">
        <v>1.32966787257</v>
      </c>
    </row>
    <row r="7455" spans="1:2">
      <c r="A7455">
        <v>8</v>
      </c>
      <c r="B7455">
        <v>2.1554136317100001</v>
      </c>
    </row>
    <row r="7456" spans="1:2">
      <c r="A7456">
        <v>7</v>
      </c>
      <c r="B7456">
        <v>3.39158828874</v>
      </c>
    </row>
    <row r="7457" spans="1:2">
      <c r="A7457">
        <v>3</v>
      </c>
      <c r="B7457">
        <v>2.5046240183199999</v>
      </c>
    </row>
    <row r="7458" spans="1:2">
      <c r="A7458">
        <v>4</v>
      </c>
      <c r="B7458">
        <v>2.5385058531200002</v>
      </c>
    </row>
    <row r="7459" spans="1:2">
      <c r="A7459">
        <v>7</v>
      </c>
      <c r="B7459">
        <v>2.5066058978000001</v>
      </c>
    </row>
    <row r="7460" spans="1:2">
      <c r="A7460">
        <v>1</v>
      </c>
      <c r="B7460">
        <v>2.5698441650400001</v>
      </c>
    </row>
    <row r="7461" spans="1:2">
      <c r="A7461">
        <v>3</v>
      </c>
      <c r="B7461">
        <v>1.9245046291000001</v>
      </c>
    </row>
    <row r="7462" spans="1:2">
      <c r="A7462">
        <v>5</v>
      </c>
      <c r="B7462">
        <v>1.63092164031</v>
      </c>
    </row>
    <row r="7463" spans="1:2">
      <c r="A7463">
        <v>5</v>
      </c>
      <c r="B7463">
        <v>1.3965047908299999</v>
      </c>
    </row>
    <row r="7464" spans="1:2">
      <c r="A7464">
        <v>7</v>
      </c>
      <c r="B7464">
        <v>2.1888207428299999</v>
      </c>
    </row>
    <row r="7465" spans="1:2">
      <c r="A7465">
        <v>1</v>
      </c>
      <c r="B7465">
        <v>3.6231468913599998</v>
      </c>
    </row>
    <row r="7466" spans="1:2">
      <c r="A7466">
        <v>1</v>
      </c>
      <c r="B7466">
        <v>2.22824511013</v>
      </c>
    </row>
    <row r="7467" spans="1:2">
      <c r="A7467">
        <v>5</v>
      </c>
      <c r="B7467">
        <v>1.7250051308700001</v>
      </c>
    </row>
    <row r="7468" spans="1:2">
      <c r="A7468">
        <v>5</v>
      </c>
      <c r="B7468">
        <v>1.87122324318</v>
      </c>
    </row>
    <row r="7469" spans="1:2">
      <c r="A7469">
        <v>2</v>
      </c>
      <c r="B7469">
        <v>2.4279525337600001</v>
      </c>
    </row>
    <row r="7470" spans="1:2">
      <c r="A7470">
        <v>4</v>
      </c>
      <c r="B7470">
        <v>1.6510710602100001</v>
      </c>
    </row>
    <row r="7471" spans="1:2">
      <c r="A7471">
        <v>3</v>
      </c>
      <c r="B7471">
        <v>2.7336251660499999</v>
      </c>
    </row>
    <row r="7472" spans="1:2">
      <c r="A7472">
        <v>7</v>
      </c>
      <c r="B7472">
        <v>1.89547083189</v>
      </c>
    </row>
    <row r="7473" spans="1:2">
      <c r="A7473">
        <v>6</v>
      </c>
      <c r="B7473">
        <v>2.1235602509199998</v>
      </c>
    </row>
    <row r="7474" spans="1:2">
      <c r="A7474">
        <v>7</v>
      </c>
      <c r="B7474">
        <v>1.7419579572399999</v>
      </c>
    </row>
    <row r="7475" spans="1:2">
      <c r="A7475">
        <v>5</v>
      </c>
      <c r="B7475">
        <v>1.9870993716100001</v>
      </c>
    </row>
    <row r="7476" spans="1:2">
      <c r="A7476">
        <v>8</v>
      </c>
      <c r="B7476">
        <v>4.1102563409100004</v>
      </c>
    </row>
    <row r="7477" spans="1:2">
      <c r="A7477">
        <v>9</v>
      </c>
      <c r="B7477">
        <v>3.8519824316900002</v>
      </c>
    </row>
    <row r="7478" spans="1:2">
      <c r="A7478">
        <v>9</v>
      </c>
      <c r="B7478">
        <v>3.3213090640399998</v>
      </c>
    </row>
    <row r="7479" spans="1:2">
      <c r="A7479">
        <v>8</v>
      </c>
      <c r="B7479">
        <v>1.95180437976</v>
      </c>
    </row>
    <row r="7480" spans="1:2">
      <c r="A7480">
        <v>8</v>
      </c>
      <c r="B7480">
        <v>4.4395370123899998</v>
      </c>
    </row>
    <row r="7481" spans="1:2">
      <c r="A7481">
        <v>0</v>
      </c>
      <c r="B7481">
        <v>3.08906669351</v>
      </c>
    </row>
    <row r="7482" spans="1:2">
      <c r="A7482">
        <v>1</v>
      </c>
      <c r="B7482">
        <v>2.2235589439100001</v>
      </c>
    </row>
    <row r="7483" spans="1:2">
      <c r="A7483">
        <v>7</v>
      </c>
      <c r="B7483">
        <v>2.4105458989600002</v>
      </c>
    </row>
    <row r="7484" spans="1:2">
      <c r="A7484">
        <v>2</v>
      </c>
      <c r="B7484">
        <v>1.66415477656</v>
      </c>
    </row>
    <row r="7485" spans="1:2">
      <c r="A7485">
        <v>9</v>
      </c>
      <c r="B7485">
        <v>2.70909846143</v>
      </c>
    </row>
    <row r="7486" spans="1:2">
      <c r="A7486">
        <v>4</v>
      </c>
      <c r="B7486">
        <v>1.5815847675800001</v>
      </c>
    </row>
    <row r="7487" spans="1:2">
      <c r="A7487">
        <v>5</v>
      </c>
      <c r="B7487">
        <v>4.0763502231600004</v>
      </c>
    </row>
    <row r="7488" spans="1:2">
      <c r="A7488">
        <v>5</v>
      </c>
      <c r="B7488">
        <v>2.4974268932700001</v>
      </c>
    </row>
    <row r="7489" spans="1:2">
      <c r="A7489">
        <v>4</v>
      </c>
      <c r="B7489">
        <v>1.94251031925</v>
      </c>
    </row>
    <row r="7490" spans="1:2">
      <c r="A7490">
        <v>2</v>
      </c>
      <c r="B7490">
        <v>1.95776651874</v>
      </c>
    </row>
    <row r="7491" spans="1:2">
      <c r="A7491">
        <v>4</v>
      </c>
      <c r="B7491">
        <v>2.26862409202</v>
      </c>
    </row>
    <row r="7492" spans="1:2">
      <c r="A7492">
        <v>5</v>
      </c>
      <c r="B7492">
        <v>1.8049757933999999</v>
      </c>
    </row>
    <row r="7493" spans="1:2">
      <c r="A7493">
        <v>0</v>
      </c>
      <c r="B7493">
        <v>2.8790569100300001</v>
      </c>
    </row>
    <row r="7494" spans="1:2">
      <c r="A7494">
        <v>6</v>
      </c>
      <c r="B7494">
        <v>2.2467318920900001</v>
      </c>
    </row>
    <row r="7495" spans="1:2">
      <c r="A7495">
        <v>6</v>
      </c>
      <c r="B7495">
        <v>2.43963094286</v>
      </c>
    </row>
    <row r="7496" spans="1:2">
      <c r="A7496">
        <v>7</v>
      </c>
      <c r="B7496">
        <v>1.8935616931000001</v>
      </c>
    </row>
    <row r="7497" spans="1:2">
      <c r="A7497">
        <v>3</v>
      </c>
      <c r="B7497">
        <v>1.5189304503500001</v>
      </c>
    </row>
    <row r="7498" spans="1:2">
      <c r="A7498">
        <v>5</v>
      </c>
      <c r="B7498">
        <v>2.4951959648300002</v>
      </c>
    </row>
    <row r="7499" spans="1:2">
      <c r="A7499">
        <v>7</v>
      </c>
      <c r="B7499">
        <v>4.9650645134499998</v>
      </c>
    </row>
    <row r="7500" spans="1:2">
      <c r="A7500">
        <v>6</v>
      </c>
      <c r="B7500">
        <v>1.24927854864</v>
      </c>
    </row>
    <row r="7501" spans="1:2">
      <c r="A7501">
        <v>5</v>
      </c>
      <c r="B7501">
        <v>3.9437992963299999</v>
      </c>
    </row>
    <row r="7502" spans="1:2">
      <c r="A7502">
        <v>6</v>
      </c>
      <c r="B7502">
        <v>1.77249775687</v>
      </c>
    </row>
    <row r="7503" spans="1:2">
      <c r="A7503">
        <v>2</v>
      </c>
      <c r="B7503">
        <v>1.6014966712100001</v>
      </c>
    </row>
    <row r="7504" spans="1:2">
      <c r="A7504">
        <v>2</v>
      </c>
      <c r="B7504">
        <v>2.8710251361800001</v>
      </c>
    </row>
    <row r="7505" spans="1:2">
      <c r="A7505">
        <v>5</v>
      </c>
      <c r="B7505">
        <v>1.42793993876</v>
      </c>
    </row>
    <row r="7506" spans="1:2">
      <c r="A7506">
        <v>5</v>
      </c>
      <c r="B7506">
        <v>1.31042685826</v>
      </c>
    </row>
    <row r="7507" spans="1:2">
      <c r="A7507">
        <v>2</v>
      </c>
      <c r="B7507">
        <v>2.1818139454900001</v>
      </c>
    </row>
    <row r="7508" spans="1:2">
      <c r="A7508">
        <v>0</v>
      </c>
      <c r="B7508">
        <v>2.2505707426999999</v>
      </c>
    </row>
    <row r="7509" spans="1:2">
      <c r="A7509">
        <v>3</v>
      </c>
      <c r="B7509">
        <v>2.56893060222</v>
      </c>
    </row>
    <row r="7510" spans="1:2">
      <c r="A7510">
        <v>1</v>
      </c>
      <c r="B7510">
        <v>1.96667485557</v>
      </c>
    </row>
    <row r="7511" spans="1:2">
      <c r="A7511">
        <v>6</v>
      </c>
      <c r="B7511">
        <v>2.9439787042400001</v>
      </c>
    </row>
    <row r="7512" spans="1:2">
      <c r="A7512">
        <v>7</v>
      </c>
      <c r="B7512">
        <v>2.0873793580200002</v>
      </c>
    </row>
    <row r="7513" spans="1:2">
      <c r="A7513">
        <v>4</v>
      </c>
      <c r="B7513">
        <v>1.6971798845799999</v>
      </c>
    </row>
    <row r="7514" spans="1:2">
      <c r="A7514">
        <v>4</v>
      </c>
      <c r="B7514">
        <v>1.4566497194900001</v>
      </c>
    </row>
    <row r="7515" spans="1:2">
      <c r="A7515">
        <v>0</v>
      </c>
      <c r="B7515">
        <v>2.8483401679</v>
      </c>
    </row>
    <row r="7516" spans="1:2">
      <c r="A7516">
        <v>7</v>
      </c>
      <c r="B7516">
        <v>1.41204537815</v>
      </c>
    </row>
    <row r="7517" spans="1:2">
      <c r="A7517">
        <v>5</v>
      </c>
      <c r="B7517">
        <v>3.61656012595</v>
      </c>
    </row>
    <row r="7518" spans="1:2">
      <c r="A7518">
        <v>1</v>
      </c>
      <c r="B7518">
        <v>3.6962583199900001</v>
      </c>
    </row>
    <row r="7519" spans="1:2">
      <c r="A7519">
        <v>6</v>
      </c>
      <c r="B7519">
        <v>1.93265127555</v>
      </c>
    </row>
    <row r="7520" spans="1:2">
      <c r="A7520">
        <v>5</v>
      </c>
      <c r="B7520">
        <v>1.3589926783999999</v>
      </c>
    </row>
    <row r="7521" spans="1:2">
      <c r="A7521">
        <v>0</v>
      </c>
      <c r="B7521">
        <v>2.4523917212500002</v>
      </c>
    </row>
    <row r="7522" spans="1:2">
      <c r="A7522">
        <v>3</v>
      </c>
      <c r="B7522">
        <v>1.63803856443</v>
      </c>
    </row>
    <row r="7523" spans="1:2">
      <c r="A7523">
        <v>6</v>
      </c>
      <c r="B7523">
        <v>1.77281984038</v>
      </c>
    </row>
    <row r="7524" spans="1:2">
      <c r="A7524">
        <v>6</v>
      </c>
      <c r="B7524">
        <v>1.12399675729</v>
      </c>
    </row>
    <row r="7525" spans="1:2">
      <c r="A7525">
        <v>4</v>
      </c>
      <c r="B7525">
        <v>2.0656893188500001</v>
      </c>
    </row>
    <row r="7526" spans="1:2">
      <c r="A7526">
        <v>6</v>
      </c>
      <c r="B7526">
        <v>1.4294628657699999</v>
      </c>
    </row>
    <row r="7527" spans="1:2">
      <c r="A7527">
        <v>5</v>
      </c>
      <c r="B7527">
        <v>1.8388415516300001</v>
      </c>
    </row>
    <row r="7528" spans="1:2">
      <c r="A7528">
        <v>6</v>
      </c>
      <c r="B7528">
        <v>1.78165149754</v>
      </c>
    </row>
    <row r="7529" spans="1:2">
      <c r="A7529">
        <v>5</v>
      </c>
      <c r="B7529">
        <v>1.6541720738800001</v>
      </c>
    </row>
    <row r="7530" spans="1:2">
      <c r="A7530">
        <v>4</v>
      </c>
      <c r="B7530">
        <v>2.0979903922799998</v>
      </c>
    </row>
    <row r="7531" spans="1:2">
      <c r="A7531">
        <v>7</v>
      </c>
      <c r="B7531">
        <v>1.8545536729900001</v>
      </c>
    </row>
    <row r="7532" spans="1:2">
      <c r="A7532">
        <v>4</v>
      </c>
      <c r="B7532">
        <v>2.32313127833</v>
      </c>
    </row>
    <row r="7533" spans="1:2">
      <c r="A7533">
        <v>5</v>
      </c>
      <c r="B7533">
        <v>2.2737887164499999</v>
      </c>
    </row>
    <row r="7534" spans="1:2">
      <c r="A7534">
        <v>4</v>
      </c>
      <c r="B7534">
        <v>1.42645568341</v>
      </c>
    </row>
    <row r="7535" spans="1:2">
      <c r="A7535">
        <v>6</v>
      </c>
      <c r="B7535">
        <v>2.3149420814499999</v>
      </c>
    </row>
    <row r="7536" spans="1:2">
      <c r="A7536">
        <v>1</v>
      </c>
      <c r="B7536">
        <v>2.0691060979499998</v>
      </c>
    </row>
    <row r="7537" spans="1:2">
      <c r="A7537">
        <v>1</v>
      </c>
      <c r="B7537">
        <v>2.8319697990399999</v>
      </c>
    </row>
    <row r="7538" spans="1:2">
      <c r="A7538">
        <v>7</v>
      </c>
      <c r="B7538">
        <v>1.4299313062400001</v>
      </c>
    </row>
    <row r="7539" spans="1:2">
      <c r="A7539">
        <v>5</v>
      </c>
      <c r="B7539">
        <v>1.83938700109</v>
      </c>
    </row>
    <row r="7540" spans="1:2">
      <c r="A7540">
        <v>8</v>
      </c>
      <c r="B7540">
        <v>2.7225593523299998</v>
      </c>
    </row>
    <row r="7541" spans="1:2">
      <c r="A7541">
        <v>7</v>
      </c>
      <c r="B7541">
        <v>1.4721354307300001</v>
      </c>
    </row>
    <row r="7542" spans="1:2">
      <c r="A7542">
        <v>6</v>
      </c>
      <c r="B7542">
        <v>1.9621855484999999</v>
      </c>
    </row>
    <row r="7543" spans="1:2">
      <c r="A7543">
        <v>7</v>
      </c>
      <c r="B7543">
        <v>4.1924943462200002</v>
      </c>
    </row>
    <row r="7544" spans="1:2">
      <c r="A7544">
        <v>3</v>
      </c>
      <c r="B7544">
        <v>2.8550908491999998</v>
      </c>
    </row>
    <row r="7545" spans="1:2">
      <c r="A7545">
        <v>6</v>
      </c>
      <c r="B7545">
        <v>2.3350600080100001</v>
      </c>
    </row>
    <row r="7546" spans="1:2">
      <c r="A7546">
        <v>6</v>
      </c>
      <c r="B7546">
        <v>1.2063675092299999</v>
      </c>
    </row>
    <row r="7547" spans="1:2">
      <c r="A7547">
        <v>10</v>
      </c>
      <c r="B7547">
        <v>2.5692362305800001</v>
      </c>
    </row>
    <row r="7548" spans="1:2">
      <c r="A7548">
        <v>4</v>
      </c>
      <c r="B7548">
        <v>2.5148136104500001</v>
      </c>
    </row>
    <row r="7549" spans="1:2">
      <c r="A7549">
        <v>6</v>
      </c>
      <c r="B7549">
        <v>1.6451518313</v>
      </c>
    </row>
    <row r="7550" spans="1:2">
      <c r="A7550">
        <v>4</v>
      </c>
      <c r="B7550">
        <v>1.9862995432799999</v>
      </c>
    </row>
    <row r="7551" spans="1:2">
      <c r="A7551">
        <v>5</v>
      </c>
      <c r="B7551">
        <v>2.4635002745699999</v>
      </c>
    </row>
    <row r="7552" spans="1:2">
      <c r="A7552">
        <v>4</v>
      </c>
      <c r="B7552">
        <v>1.6989870084900001</v>
      </c>
    </row>
    <row r="7553" spans="1:2">
      <c r="A7553">
        <v>5</v>
      </c>
      <c r="B7553">
        <v>2.0506559825799999</v>
      </c>
    </row>
    <row r="7554" spans="1:2">
      <c r="A7554">
        <v>3</v>
      </c>
      <c r="B7554">
        <v>1.5850888708599999</v>
      </c>
    </row>
    <row r="7555" spans="1:2">
      <c r="A7555">
        <v>9</v>
      </c>
      <c r="B7555">
        <v>2.5331104406999998</v>
      </c>
    </row>
    <row r="7556" spans="1:2">
      <c r="A7556">
        <v>7</v>
      </c>
      <c r="B7556">
        <v>2.2399711738799999</v>
      </c>
    </row>
    <row r="7557" spans="1:2">
      <c r="A7557">
        <v>4</v>
      </c>
      <c r="B7557">
        <v>1.57464384993</v>
      </c>
    </row>
    <row r="7558" spans="1:2">
      <c r="A7558">
        <v>7</v>
      </c>
      <c r="B7558">
        <v>2.0594836157</v>
      </c>
    </row>
    <row r="7559" spans="1:2">
      <c r="A7559">
        <v>3</v>
      </c>
      <c r="B7559">
        <v>1.90568842358</v>
      </c>
    </row>
    <row r="7560" spans="1:2">
      <c r="A7560">
        <v>4</v>
      </c>
      <c r="B7560">
        <v>1.6842008928000001</v>
      </c>
    </row>
    <row r="7561" spans="1:2">
      <c r="A7561">
        <v>4</v>
      </c>
      <c r="B7561">
        <v>1.48157222921</v>
      </c>
    </row>
    <row r="7562" spans="1:2">
      <c r="A7562">
        <v>5</v>
      </c>
      <c r="B7562">
        <v>3.9240385523199999</v>
      </c>
    </row>
    <row r="7563" spans="1:2">
      <c r="A7563">
        <v>7</v>
      </c>
      <c r="B7563">
        <v>2.27538261125</v>
      </c>
    </row>
    <row r="7564" spans="1:2">
      <c r="A7564">
        <v>6</v>
      </c>
      <c r="B7564">
        <v>2.9068748880499999</v>
      </c>
    </row>
    <row r="7565" spans="1:2">
      <c r="A7565">
        <v>3</v>
      </c>
      <c r="B7565">
        <v>2.2062723540900002</v>
      </c>
    </row>
    <row r="7566" spans="1:2">
      <c r="A7566">
        <v>5</v>
      </c>
      <c r="B7566">
        <v>2.3459772914600001</v>
      </c>
    </row>
    <row r="7567" spans="1:2">
      <c r="A7567">
        <v>8</v>
      </c>
      <c r="B7567">
        <v>2.0604903178199998</v>
      </c>
    </row>
    <row r="7568" spans="1:2">
      <c r="A7568">
        <v>3</v>
      </c>
      <c r="B7568">
        <v>1.69120150764</v>
      </c>
    </row>
    <row r="7569" spans="1:2">
      <c r="A7569">
        <v>5</v>
      </c>
      <c r="B7569">
        <v>1.91776487768</v>
      </c>
    </row>
    <row r="7570" spans="1:2">
      <c r="A7570">
        <v>6</v>
      </c>
      <c r="B7570">
        <v>2.2155587679900002</v>
      </c>
    </row>
    <row r="7571" spans="1:2">
      <c r="A7571">
        <v>3</v>
      </c>
      <c r="B7571">
        <v>1.5751327107099999</v>
      </c>
    </row>
    <row r="7572" spans="1:2">
      <c r="A7572">
        <v>5</v>
      </c>
      <c r="B7572">
        <v>2.13410698164</v>
      </c>
    </row>
    <row r="7573" spans="1:2">
      <c r="A7573">
        <v>2</v>
      </c>
      <c r="B7573">
        <v>2.4011588780399999</v>
      </c>
    </row>
    <row r="7574" spans="1:2">
      <c r="A7574">
        <v>5</v>
      </c>
      <c r="B7574">
        <v>2.1330247880800002</v>
      </c>
    </row>
    <row r="7575" spans="1:2">
      <c r="A7575">
        <v>5</v>
      </c>
      <c r="B7575">
        <v>1.92355111832</v>
      </c>
    </row>
    <row r="7576" spans="1:2">
      <c r="A7576">
        <v>4</v>
      </c>
      <c r="B7576">
        <v>2.8949601179800002</v>
      </c>
    </row>
    <row r="7577" spans="1:2">
      <c r="A7577">
        <v>4</v>
      </c>
      <c r="B7577">
        <v>1.5503442813199999</v>
      </c>
    </row>
    <row r="7578" spans="1:2">
      <c r="A7578">
        <v>7</v>
      </c>
      <c r="B7578">
        <v>3.1173829721500002</v>
      </c>
    </row>
    <row r="7579" spans="1:2">
      <c r="A7579">
        <v>4</v>
      </c>
      <c r="B7579">
        <v>1.62023333227</v>
      </c>
    </row>
    <row r="7580" spans="1:2">
      <c r="A7580">
        <v>6</v>
      </c>
      <c r="B7580">
        <v>2.04548565226</v>
      </c>
    </row>
    <row r="7581" spans="1:2">
      <c r="A7581">
        <v>8</v>
      </c>
      <c r="B7581">
        <v>4.1104362494200002</v>
      </c>
    </row>
    <row r="7582" spans="1:2">
      <c r="A7582">
        <v>2</v>
      </c>
      <c r="B7582">
        <v>2.6233563579200001</v>
      </c>
    </row>
    <row r="7583" spans="1:2">
      <c r="A7583">
        <v>3</v>
      </c>
      <c r="B7583">
        <v>2.1961797246999999</v>
      </c>
    </row>
    <row r="7584" spans="1:2">
      <c r="A7584">
        <v>5</v>
      </c>
      <c r="B7584">
        <v>1.7813678505599999</v>
      </c>
    </row>
    <row r="7585" spans="1:2">
      <c r="A7585">
        <v>4</v>
      </c>
      <c r="B7585">
        <v>3.78898248008</v>
      </c>
    </row>
    <row r="7586" spans="1:2">
      <c r="A7586">
        <v>9</v>
      </c>
      <c r="B7586">
        <v>4.9770838734999998</v>
      </c>
    </row>
    <row r="7587" spans="1:2">
      <c r="A7587">
        <v>8</v>
      </c>
      <c r="B7587">
        <v>1.3932188909700001</v>
      </c>
    </row>
    <row r="7588" spans="1:2">
      <c r="A7588">
        <v>6</v>
      </c>
      <c r="B7588">
        <v>1.7309051902899999</v>
      </c>
    </row>
    <row r="7589" spans="1:2">
      <c r="A7589">
        <v>7</v>
      </c>
      <c r="B7589">
        <v>2.3478090574800001</v>
      </c>
    </row>
    <row r="7590" spans="1:2">
      <c r="A7590">
        <v>1</v>
      </c>
      <c r="B7590">
        <v>2.6372915515700002</v>
      </c>
    </row>
    <row r="7591" spans="1:2">
      <c r="A7591">
        <v>5</v>
      </c>
      <c r="B7591">
        <v>1.8074415910999999</v>
      </c>
    </row>
    <row r="7592" spans="1:2">
      <c r="A7592">
        <v>3</v>
      </c>
      <c r="B7592">
        <v>3.0328851028799999</v>
      </c>
    </row>
    <row r="7593" spans="1:2">
      <c r="A7593">
        <v>3</v>
      </c>
      <c r="B7593">
        <v>1.6628990406999999</v>
      </c>
    </row>
    <row r="7594" spans="1:2">
      <c r="A7594">
        <v>9</v>
      </c>
      <c r="B7594">
        <v>2.6221979309600001</v>
      </c>
    </row>
    <row r="7595" spans="1:2">
      <c r="A7595">
        <v>9</v>
      </c>
      <c r="B7595">
        <v>3.7058787087199998</v>
      </c>
    </row>
    <row r="7596" spans="1:2">
      <c r="A7596">
        <v>2</v>
      </c>
      <c r="B7596">
        <v>1.41165771746</v>
      </c>
    </row>
    <row r="7597" spans="1:2">
      <c r="A7597">
        <v>4</v>
      </c>
      <c r="B7597">
        <v>1.1531769220800001</v>
      </c>
    </row>
    <row r="7598" spans="1:2">
      <c r="A7598">
        <v>8</v>
      </c>
      <c r="B7598">
        <v>5.5995568051999998</v>
      </c>
    </row>
    <row r="7599" spans="1:2">
      <c r="A7599">
        <v>3</v>
      </c>
      <c r="B7599">
        <v>2.2697198966199998</v>
      </c>
    </row>
    <row r="7600" spans="1:2">
      <c r="A7600">
        <v>4</v>
      </c>
      <c r="B7600">
        <v>1.3390935802199999</v>
      </c>
    </row>
    <row r="7601" spans="1:2">
      <c r="A7601">
        <v>5</v>
      </c>
      <c r="B7601">
        <v>2.8006781783700001</v>
      </c>
    </row>
    <row r="7602" spans="1:2">
      <c r="A7602">
        <v>6</v>
      </c>
      <c r="B7602">
        <v>2.08341070103</v>
      </c>
    </row>
    <row r="7603" spans="1:2">
      <c r="A7603">
        <v>8</v>
      </c>
      <c r="B7603">
        <v>4.1251634928599996</v>
      </c>
    </row>
    <row r="7604" spans="1:2">
      <c r="A7604">
        <v>5</v>
      </c>
      <c r="B7604">
        <v>1.90922363253</v>
      </c>
    </row>
    <row r="7605" spans="1:2">
      <c r="A7605">
        <v>3</v>
      </c>
      <c r="B7605">
        <v>1.8596500406800001</v>
      </c>
    </row>
    <row r="7606" spans="1:2">
      <c r="A7606">
        <v>3</v>
      </c>
      <c r="B7606">
        <v>1.57956625775</v>
      </c>
    </row>
    <row r="7607" spans="1:2">
      <c r="A7607">
        <v>7</v>
      </c>
      <c r="B7607">
        <v>2.0275564422599999</v>
      </c>
    </row>
    <row r="7608" spans="1:2">
      <c r="A7608">
        <v>10</v>
      </c>
      <c r="B7608">
        <v>2.15655991133</v>
      </c>
    </row>
    <row r="7609" spans="1:2">
      <c r="A7609">
        <v>1</v>
      </c>
      <c r="B7609">
        <v>2.8821071366300002</v>
      </c>
    </row>
    <row r="7610" spans="1:2">
      <c r="A7610">
        <v>1</v>
      </c>
      <c r="B7610">
        <v>1.7977614855099999</v>
      </c>
    </row>
    <row r="7611" spans="1:2">
      <c r="A7611">
        <v>6</v>
      </c>
      <c r="B7611">
        <v>3.1726147293600002</v>
      </c>
    </row>
    <row r="7612" spans="1:2">
      <c r="A7612">
        <v>4</v>
      </c>
      <c r="B7612">
        <v>2.04789162924</v>
      </c>
    </row>
    <row r="7613" spans="1:2">
      <c r="A7613">
        <v>7</v>
      </c>
      <c r="B7613">
        <v>1.9336017161300001</v>
      </c>
    </row>
    <row r="7614" spans="1:2">
      <c r="A7614">
        <v>0</v>
      </c>
      <c r="B7614">
        <v>2.3478542596</v>
      </c>
    </row>
    <row r="7615" spans="1:2">
      <c r="A7615">
        <v>5</v>
      </c>
      <c r="B7615">
        <v>1.52349234301</v>
      </c>
    </row>
    <row r="7616" spans="1:2">
      <c r="A7616">
        <v>5</v>
      </c>
      <c r="B7616">
        <v>1.57128193425</v>
      </c>
    </row>
    <row r="7617" spans="1:2">
      <c r="A7617">
        <v>1</v>
      </c>
      <c r="B7617">
        <v>1.63355318513</v>
      </c>
    </row>
    <row r="7618" spans="1:2">
      <c r="A7618">
        <v>5</v>
      </c>
      <c r="B7618">
        <v>2.1087416060700002</v>
      </c>
    </row>
    <row r="7619" spans="1:2">
      <c r="A7619">
        <v>4</v>
      </c>
      <c r="B7619">
        <v>1.3770214679199999</v>
      </c>
    </row>
    <row r="7620" spans="1:2">
      <c r="A7620">
        <v>4</v>
      </c>
      <c r="B7620">
        <v>2.4820712089299999</v>
      </c>
    </row>
    <row r="7621" spans="1:2">
      <c r="A7621">
        <v>4</v>
      </c>
      <c r="B7621">
        <v>2.0232991021300002</v>
      </c>
    </row>
    <row r="7622" spans="1:2">
      <c r="A7622">
        <v>8</v>
      </c>
      <c r="B7622">
        <v>4.0473438665800003</v>
      </c>
    </row>
    <row r="7623" spans="1:2">
      <c r="A7623">
        <v>4</v>
      </c>
      <c r="B7623">
        <v>1.8162660939499999</v>
      </c>
    </row>
    <row r="7624" spans="1:2">
      <c r="A7624">
        <v>2</v>
      </c>
      <c r="B7624">
        <v>2.77769131188</v>
      </c>
    </row>
    <row r="7625" spans="1:2">
      <c r="A7625">
        <v>3</v>
      </c>
      <c r="B7625">
        <v>2.3501943184399998</v>
      </c>
    </row>
    <row r="7626" spans="1:2">
      <c r="A7626">
        <v>8</v>
      </c>
      <c r="B7626">
        <v>3.8512705954699999</v>
      </c>
    </row>
    <row r="7627" spans="1:2">
      <c r="A7627">
        <v>3</v>
      </c>
      <c r="B7627">
        <v>2.0293392649599999</v>
      </c>
    </row>
    <row r="7628" spans="1:2">
      <c r="A7628">
        <v>7</v>
      </c>
      <c r="B7628">
        <v>2.15427825624</v>
      </c>
    </row>
    <row r="7629" spans="1:2">
      <c r="A7629">
        <v>3</v>
      </c>
      <c r="B7629">
        <v>2.0514054178599999</v>
      </c>
    </row>
    <row r="7630" spans="1:2">
      <c r="A7630">
        <v>4</v>
      </c>
      <c r="B7630">
        <v>1.9572371989499999</v>
      </c>
    </row>
    <row r="7631" spans="1:2">
      <c r="A7631">
        <v>9</v>
      </c>
      <c r="B7631">
        <v>2.0998961245999999</v>
      </c>
    </row>
    <row r="7632" spans="1:2">
      <c r="A7632">
        <v>2</v>
      </c>
      <c r="B7632">
        <v>2.7027737030500001</v>
      </c>
    </row>
    <row r="7633" spans="1:2">
      <c r="A7633">
        <v>7</v>
      </c>
      <c r="B7633">
        <v>1.9005168854600001</v>
      </c>
    </row>
    <row r="7634" spans="1:2">
      <c r="A7634">
        <v>7</v>
      </c>
      <c r="B7634">
        <v>3.5960885230200001</v>
      </c>
    </row>
    <row r="7635" spans="1:2">
      <c r="A7635">
        <v>4</v>
      </c>
      <c r="B7635">
        <v>1.3333334944599999</v>
      </c>
    </row>
    <row r="7636" spans="1:2">
      <c r="A7636">
        <v>9</v>
      </c>
      <c r="B7636">
        <v>3.33766984852</v>
      </c>
    </row>
    <row r="7637" spans="1:2">
      <c r="A7637">
        <v>3</v>
      </c>
      <c r="B7637">
        <v>1.5430168064300001</v>
      </c>
    </row>
    <row r="7638" spans="1:2">
      <c r="A7638">
        <v>5</v>
      </c>
      <c r="B7638">
        <v>1.8694863312400001</v>
      </c>
    </row>
    <row r="7639" spans="1:2">
      <c r="A7639">
        <v>3</v>
      </c>
      <c r="B7639">
        <v>1.9883538343</v>
      </c>
    </row>
    <row r="7640" spans="1:2">
      <c r="A7640">
        <v>6</v>
      </c>
      <c r="B7640">
        <v>3.1754021631899998</v>
      </c>
    </row>
    <row r="7641" spans="1:2">
      <c r="A7641">
        <v>6</v>
      </c>
      <c r="B7641">
        <v>2.3967295329599998</v>
      </c>
    </row>
    <row r="7642" spans="1:2">
      <c r="A7642">
        <v>5</v>
      </c>
      <c r="B7642">
        <v>2.04921250686</v>
      </c>
    </row>
    <row r="7643" spans="1:2">
      <c r="A7643">
        <v>3</v>
      </c>
      <c r="B7643">
        <v>1.7262080547900001</v>
      </c>
    </row>
    <row r="7644" spans="1:2">
      <c r="A7644">
        <v>2</v>
      </c>
      <c r="B7644">
        <v>2.24259203597</v>
      </c>
    </row>
    <row r="7645" spans="1:2">
      <c r="A7645">
        <v>9</v>
      </c>
      <c r="B7645">
        <v>2.7421449408799998</v>
      </c>
    </row>
    <row r="7646" spans="1:2">
      <c r="A7646">
        <v>5</v>
      </c>
      <c r="B7646">
        <v>1.61426090446</v>
      </c>
    </row>
    <row r="7647" spans="1:2">
      <c r="A7647">
        <v>7</v>
      </c>
      <c r="B7647">
        <v>1.8187648035599999</v>
      </c>
    </row>
    <row r="7648" spans="1:2">
      <c r="A7648">
        <v>7</v>
      </c>
      <c r="B7648">
        <v>2.84349334271</v>
      </c>
    </row>
    <row r="7649" spans="1:2">
      <c r="A7649">
        <v>5</v>
      </c>
      <c r="B7649">
        <v>2.2553034696199998</v>
      </c>
    </row>
    <row r="7650" spans="1:2">
      <c r="A7650">
        <v>8</v>
      </c>
      <c r="B7650">
        <v>4.1447190533800002</v>
      </c>
    </row>
    <row r="7651" spans="1:2">
      <c r="A7651">
        <v>2</v>
      </c>
      <c r="B7651">
        <v>3.2469325765899999</v>
      </c>
    </row>
    <row r="7652" spans="1:2">
      <c r="A7652">
        <v>7</v>
      </c>
      <c r="B7652">
        <v>4.1919630547800004</v>
      </c>
    </row>
    <row r="7653" spans="1:2">
      <c r="A7653">
        <v>8</v>
      </c>
      <c r="B7653">
        <v>2.0533833170800002</v>
      </c>
    </row>
    <row r="7654" spans="1:2">
      <c r="A7654">
        <v>6</v>
      </c>
      <c r="B7654">
        <v>2.1651455613200001</v>
      </c>
    </row>
    <row r="7655" spans="1:2">
      <c r="A7655">
        <v>6</v>
      </c>
      <c r="B7655">
        <v>1.56039025508</v>
      </c>
    </row>
    <row r="7656" spans="1:2">
      <c r="A7656">
        <v>6</v>
      </c>
      <c r="B7656">
        <v>1.7877023401600001</v>
      </c>
    </row>
    <row r="7657" spans="1:2">
      <c r="A7657">
        <v>5</v>
      </c>
      <c r="B7657">
        <v>1.9985946489999999</v>
      </c>
    </row>
    <row r="7658" spans="1:2">
      <c r="A7658">
        <v>1</v>
      </c>
      <c r="B7658">
        <v>3.5485602586099998</v>
      </c>
    </row>
    <row r="7659" spans="1:2">
      <c r="A7659">
        <v>2</v>
      </c>
      <c r="B7659">
        <v>1.62033025684</v>
      </c>
    </row>
    <row r="7660" spans="1:2">
      <c r="A7660">
        <v>6</v>
      </c>
      <c r="B7660">
        <v>1.9427782116100001</v>
      </c>
    </row>
    <row r="7661" spans="1:2">
      <c r="A7661">
        <v>3</v>
      </c>
      <c r="B7661">
        <v>2.39249480895</v>
      </c>
    </row>
    <row r="7662" spans="1:2">
      <c r="A7662">
        <v>6</v>
      </c>
      <c r="B7662">
        <v>1.2386406161400001</v>
      </c>
    </row>
    <row r="7663" spans="1:2">
      <c r="A7663">
        <v>4</v>
      </c>
      <c r="B7663">
        <v>1.8174887230900001</v>
      </c>
    </row>
    <row r="7664" spans="1:2">
      <c r="A7664">
        <v>1</v>
      </c>
      <c r="B7664">
        <v>2.5940389180699999</v>
      </c>
    </row>
    <row r="7665" spans="1:2">
      <c r="A7665">
        <v>3</v>
      </c>
      <c r="B7665">
        <v>1.53453850246</v>
      </c>
    </row>
    <row r="7666" spans="1:2">
      <c r="A7666">
        <v>3</v>
      </c>
      <c r="B7666">
        <v>2.5362024126099998</v>
      </c>
    </row>
    <row r="7667" spans="1:2">
      <c r="A7667">
        <v>6</v>
      </c>
      <c r="B7667">
        <v>4.3725362623999997</v>
      </c>
    </row>
    <row r="7668" spans="1:2">
      <c r="A7668">
        <v>2</v>
      </c>
      <c r="B7668">
        <v>1.78618494783</v>
      </c>
    </row>
    <row r="7669" spans="1:2">
      <c r="A7669">
        <v>6</v>
      </c>
      <c r="B7669">
        <v>1.57583116714</v>
      </c>
    </row>
    <row r="7670" spans="1:2">
      <c r="A7670">
        <v>2</v>
      </c>
      <c r="B7670">
        <v>2.0741271053700001</v>
      </c>
    </row>
    <row r="7671" spans="1:2">
      <c r="A7671">
        <v>7</v>
      </c>
      <c r="B7671">
        <v>2.78247967721</v>
      </c>
    </row>
    <row r="7672" spans="1:2">
      <c r="A7672">
        <v>3</v>
      </c>
      <c r="B7672">
        <v>2.2916567456800001</v>
      </c>
    </row>
    <row r="7673" spans="1:2">
      <c r="A7673">
        <v>3</v>
      </c>
      <c r="B7673">
        <v>2.33301304038</v>
      </c>
    </row>
    <row r="7674" spans="1:2">
      <c r="A7674">
        <v>6</v>
      </c>
      <c r="B7674">
        <v>2.68807937394</v>
      </c>
    </row>
    <row r="7675" spans="1:2">
      <c r="A7675">
        <v>1</v>
      </c>
      <c r="B7675">
        <v>3.0813579996399998</v>
      </c>
    </row>
    <row r="7676" spans="1:2">
      <c r="A7676">
        <v>5</v>
      </c>
      <c r="B7676">
        <v>2.5128008094099998</v>
      </c>
    </row>
    <row r="7677" spans="1:2">
      <c r="A7677">
        <v>7</v>
      </c>
      <c r="B7677">
        <v>4.3551836313700001</v>
      </c>
    </row>
    <row r="7678" spans="1:2">
      <c r="A7678">
        <v>2</v>
      </c>
      <c r="B7678">
        <v>2.20530762939</v>
      </c>
    </row>
    <row r="7679" spans="1:2">
      <c r="A7679">
        <v>3</v>
      </c>
      <c r="B7679">
        <v>2.91265993232</v>
      </c>
    </row>
    <row r="7680" spans="1:2">
      <c r="A7680">
        <v>8</v>
      </c>
      <c r="B7680">
        <v>3.00309524607</v>
      </c>
    </row>
    <row r="7681" spans="1:2">
      <c r="A7681">
        <v>3</v>
      </c>
      <c r="B7681">
        <v>1.6878813401399999</v>
      </c>
    </row>
    <row r="7682" spans="1:2">
      <c r="A7682">
        <v>5</v>
      </c>
      <c r="B7682">
        <v>1.7753164154600001</v>
      </c>
    </row>
    <row r="7683" spans="1:2">
      <c r="A7683">
        <v>5</v>
      </c>
      <c r="B7683">
        <v>2.39314200994</v>
      </c>
    </row>
    <row r="7684" spans="1:2">
      <c r="A7684">
        <v>5</v>
      </c>
      <c r="B7684">
        <v>2.4505843500500002</v>
      </c>
    </row>
    <row r="7685" spans="1:2">
      <c r="A7685">
        <v>7</v>
      </c>
      <c r="B7685">
        <v>2.3419729137599998</v>
      </c>
    </row>
    <row r="7686" spans="1:2">
      <c r="A7686">
        <v>6</v>
      </c>
      <c r="B7686">
        <v>2.3580807029900002</v>
      </c>
    </row>
    <row r="7687" spans="1:2">
      <c r="A7687">
        <v>8</v>
      </c>
      <c r="B7687">
        <v>2.8288287774600001</v>
      </c>
    </row>
    <row r="7688" spans="1:2">
      <c r="A7688">
        <v>8</v>
      </c>
      <c r="B7688">
        <v>1.66986830959</v>
      </c>
    </row>
    <row r="7689" spans="1:2">
      <c r="A7689">
        <v>5</v>
      </c>
      <c r="B7689">
        <v>1.7424748540899999</v>
      </c>
    </row>
    <row r="7690" spans="1:2">
      <c r="A7690">
        <v>8</v>
      </c>
      <c r="B7690">
        <v>2.2691566810300001</v>
      </c>
    </row>
    <row r="7691" spans="1:2">
      <c r="A7691">
        <v>1</v>
      </c>
      <c r="B7691">
        <v>2.84002414859</v>
      </c>
    </row>
    <row r="7692" spans="1:2">
      <c r="A7692">
        <v>9</v>
      </c>
      <c r="B7692">
        <v>4.1845132614300002</v>
      </c>
    </row>
    <row r="7693" spans="1:2">
      <c r="A7693">
        <v>6</v>
      </c>
      <c r="B7693">
        <v>1.38490198796</v>
      </c>
    </row>
    <row r="7694" spans="1:2">
      <c r="A7694">
        <v>5</v>
      </c>
      <c r="B7694">
        <v>2.1580412659400001</v>
      </c>
    </row>
    <row r="7695" spans="1:2">
      <c r="A7695">
        <v>5</v>
      </c>
      <c r="B7695">
        <v>2.50281822574</v>
      </c>
    </row>
    <row r="7696" spans="1:2">
      <c r="A7696">
        <v>8</v>
      </c>
      <c r="B7696">
        <v>1.7573334179</v>
      </c>
    </row>
    <row r="7697" spans="1:2">
      <c r="A7697">
        <v>4</v>
      </c>
      <c r="B7697">
        <v>1.8549547369799999</v>
      </c>
    </row>
    <row r="7698" spans="1:2">
      <c r="A7698">
        <v>5</v>
      </c>
      <c r="B7698">
        <v>0.95015191121800002</v>
      </c>
    </row>
    <row r="7699" spans="1:2">
      <c r="A7699">
        <v>6</v>
      </c>
      <c r="B7699">
        <v>1.95993753573</v>
      </c>
    </row>
    <row r="7700" spans="1:2">
      <c r="A7700">
        <v>4</v>
      </c>
      <c r="B7700">
        <v>2.3243360685300001</v>
      </c>
    </row>
    <row r="7701" spans="1:2">
      <c r="A7701">
        <v>8</v>
      </c>
      <c r="B7701">
        <v>4.0520893042799999</v>
      </c>
    </row>
    <row r="7702" spans="1:2">
      <c r="A7702">
        <v>8</v>
      </c>
      <c r="B7702">
        <v>2.1068067429199999</v>
      </c>
    </row>
    <row r="7703" spans="1:2">
      <c r="A7703">
        <v>4</v>
      </c>
      <c r="B7703">
        <v>2.1893289577999999</v>
      </c>
    </row>
    <row r="7704" spans="1:2">
      <c r="A7704">
        <v>5</v>
      </c>
      <c r="B7704">
        <v>2.0178383594299998</v>
      </c>
    </row>
    <row r="7705" spans="1:2">
      <c r="A7705">
        <v>5</v>
      </c>
      <c r="B7705">
        <v>1.88356109925</v>
      </c>
    </row>
    <row r="7706" spans="1:2">
      <c r="A7706">
        <v>4</v>
      </c>
      <c r="B7706">
        <v>2.1427247450100002</v>
      </c>
    </row>
    <row r="7707" spans="1:2">
      <c r="A7707">
        <v>9</v>
      </c>
      <c r="B7707">
        <v>4.0799601344400003</v>
      </c>
    </row>
    <row r="7708" spans="1:2">
      <c r="A7708">
        <v>7</v>
      </c>
      <c r="B7708">
        <v>3.2894218019600001</v>
      </c>
    </row>
    <row r="7709" spans="1:2">
      <c r="A7709">
        <v>8</v>
      </c>
      <c r="B7709">
        <v>4.72428590109</v>
      </c>
    </row>
    <row r="7710" spans="1:2">
      <c r="A7710">
        <v>2</v>
      </c>
      <c r="B7710">
        <v>2.5260115483600001</v>
      </c>
    </row>
    <row r="7711" spans="1:2">
      <c r="A7711">
        <v>7</v>
      </c>
      <c r="B7711">
        <v>2.2107145930400001</v>
      </c>
    </row>
    <row r="7712" spans="1:2">
      <c r="A7712">
        <v>7</v>
      </c>
      <c r="B7712">
        <v>2.3638914189200002</v>
      </c>
    </row>
    <row r="7713" spans="1:2">
      <c r="A7713">
        <v>7</v>
      </c>
      <c r="B7713">
        <v>5.1453843000199999</v>
      </c>
    </row>
    <row r="7714" spans="1:2">
      <c r="A7714">
        <v>3</v>
      </c>
      <c r="B7714">
        <v>2.01981532821</v>
      </c>
    </row>
    <row r="7715" spans="1:2">
      <c r="A7715">
        <v>4</v>
      </c>
      <c r="B7715">
        <v>1.6591084254299999</v>
      </c>
    </row>
    <row r="7716" spans="1:2">
      <c r="A7716">
        <v>1</v>
      </c>
      <c r="B7716">
        <v>2.70647183685</v>
      </c>
    </row>
    <row r="7717" spans="1:2">
      <c r="A7717">
        <v>9</v>
      </c>
      <c r="B7717">
        <v>4.6534367152499998</v>
      </c>
    </row>
    <row r="7718" spans="1:2">
      <c r="A7718">
        <v>8</v>
      </c>
      <c r="B7718">
        <v>3.7656757620899999</v>
      </c>
    </row>
    <row r="7719" spans="1:2">
      <c r="A7719">
        <v>4</v>
      </c>
      <c r="B7719">
        <v>1.6956349204100001</v>
      </c>
    </row>
    <row r="7720" spans="1:2">
      <c r="A7720">
        <v>3</v>
      </c>
      <c r="B7720">
        <v>1.44898451417</v>
      </c>
    </row>
    <row r="7721" spans="1:2">
      <c r="A7721">
        <v>2</v>
      </c>
      <c r="B7721">
        <v>1.70927328986</v>
      </c>
    </row>
    <row r="7722" spans="1:2">
      <c r="A7722">
        <v>6</v>
      </c>
      <c r="B7722">
        <v>2.2312705968</v>
      </c>
    </row>
    <row r="7723" spans="1:2">
      <c r="A7723">
        <v>4</v>
      </c>
      <c r="B7723">
        <v>1.6848675905999999</v>
      </c>
    </row>
    <row r="7724" spans="1:2">
      <c r="A7724">
        <v>7</v>
      </c>
      <c r="B7724">
        <v>1.83992791948</v>
      </c>
    </row>
    <row r="7725" spans="1:2">
      <c r="A7725">
        <v>2</v>
      </c>
      <c r="B7725">
        <v>4.30154170474</v>
      </c>
    </row>
    <row r="7726" spans="1:2">
      <c r="A7726">
        <v>6</v>
      </c>
      <c r="B7726">
        <v>1.9129918565399999</v>
      </c>
    </row>
    <row r="7727" spans="1:2">
      <c r="A7727">
        <v>4</v>
      </c>
      <c r="B7727">
        <v>1.57748633907</v>
      </c>
    </row>
    <row r="7728" spans="1:2">
      <c r="A7728">
        <v>6</v>
      </c>
      <c r="B7728">
        <v>2.7798735532999999</v>
      </c>
    </row>
    <row r="7729" spans="1:2">
      <c r="A7729">
        <v>6</v>
      </c>
      <c r="B7729">
        <v>1.68756582371</v>
      </c>
    </row>
    <row r="7730" spans="1:2">
      <c r="A7730">
        <v>4</v>
      </c>
      <c r="B7730">
        <v>1.36401942855</v>
      </c>
    </row>
    <row r="7731" spans="1:2">
      <c r="A7731">
        <v>4</v>
      </c>
      <c r="B7731">
        <v>2.0875187244900002</v>
      </c>
    </row>
    <row r="7732" spans="1:2">
      <c r="A7732">
        <v>5</v>
      </c>
      <c r="B7732">
        <v>1.32023667134</v>
      </c>
    </row>
    <row r="7733" spans="1:2">
      <c r="A7733">
        <v>2</v>
      </c>
      <c r="B7733">
        <v>4.4978130031800001</v>
      </c>
    </row>
    <row r="7734" spans="1:2">
      <c r="A7734">
        <v>0</v>
      </c>
      <c r="B7734">
        <v>2.7722341153199999</v>
      </c>
    </row>
    <row r="7735" spans="1:2">
      <c r="A7735">
        <v>4</v>
      </c>
      <c r="B7735">
        <v>1.97357869659</v>
      </c>
    </row>
    <row r="7736" spans="1:2">
      <c r="A7736">
        <v>8</v>
      </c>
      <c r="B7736">
        <v>4.2601768579700003</v>
      </c>
    </row>
    <row r="7737" spans="1:2">
      <c r="A7737">
        <v>7</v>
      </c>
      <c r="B7737">
        <v>1.28180812537</v>
      </c>
    </row>
    <row r="7738" spans="1:2">
      <c r="A7738">
        <v>1</v>
      </c>
      <c r="B7738">
        <v>4.4958602771200002</v>
      </c>
    </row>
    <row r="7739" spans="1:2">
      <c r="A7739">
        <v>7</v>
      </c>
      <c r="B7739">
        <v>2.28838844183</v>
      </c>
    </row>
    <row r="7740" spans="1:2">
      <c r="A7740">
        <v>5</v>
      </c>
      <c r="B7740">
        <v>2.0428607220499999</v>
      </c>
    </row>
    <row r="7741" spans="1:2">
      <c r="A7741">
        <v>4</v>
      </c>
      <c r="B7741">
        <v>1.60913847803</v>
      </c>
    </row>
    <row r="7742" spans="1:2">
      <c r="A7742">
        <v>4</v>
      </c>
      <c r="B7742">
        <v>1.6256517715900001</v>
      </c>
    </row>
    <row r="7743" spans="1:2">
      <c r="A7743">
        <v>5</v>
      </c>
      <c r="B7743">
        <v>3.8206461761799999</v>
      </c>
    </row>
    <row r="7744" spans="1:2">
      <c r="A7744">
        <v>4</v>
      </c>
      <c r="B7744">
        <v>1.85382158581</v>
      </c>
    </row>
    <row r="7745" spans="1:2">
      <c r="A7745">
        <v>7</v>
      </c>
      <c r="B7745">
        <v>1.3889268422500001</v>
      </c>
    </row>
    <row r="7746" spans="1:2">
      <c r="A7746">
        <v>3</v>
      </c>
      <c r="B7746">
        <v>1.8960139512800001</v>
      </c>
    </row>
    <row r="7747" spans="1:2">
      <c r="A7747">
        <v>2</v>
      </c>
      <c r="B7747">
        <v>3.1063777951099998</v>
      </c>
    </row>
    <row r="7748" spans="1:2">
      <c r="A7748">
        <v>8</v>
      </c>
      <c r="B7748">
        <v>3.2697249206199999</v>
      </c>
    </row>
    <row r="7749" spans="1:2">
      <c r="A7749">
        <v>9</v>
      </c>
      <c r="B7749">
        <v>3.5808692139299998</v>
      </c>
    </row>
    <row r="7750" spans="1:2">
      <c r="A7750">
        <v>7</v>
      </c>
      <c r="B7750">
        <v>2.19117851702</v>
      </c>
    </row>
    <row r="7751" spans="1:2">
      <c r="A7751">
        <v>4</v>
      </c>
      <c r="B7751">
        <v>1.93602975413</v>
      </c>
    </row>
    <row r="7752" spans="1:2">
      <c r="A7752">
        <v>8</v>
      </c>
      <c r="B7752">
        <v>2.3206022447799999</v>
      </c>
    </row>
    <row r="7753" spans="1:2">
      <c r="A7753">
        <v>9</v>
      </c>
      <c r="B7753">
        <v>2.6928340233200001</v>
      </c>
    </row>
    <row r="7754" spans="1:2">
      <c r="A7754">
        <v>9</v>
      </c>
      <c r="B7754">
        <v>4.1272171432900002</v>
      </c>
    </row>
    <row r="7755" spans="1:2">
      <c r="A7755">
        <v>6</v>
      </c>
      <c r="B7755">
        <v>1.45367418374</v>
      </c>
    </row>
    <row r="7756" spans="1:2">
      <c r="A7756">
        <v>4</v>
      </c>
      <c r="B7756">
        <v>2.6239456732700002</v>
      </c>
    </row>
    <row r="7757" spans="1:2">
      <c r="A7757">
        <v>3</v>
      </c>
      <c r="B7757">
        <v>1.3566634258300001</v>
      </c>
    </row>
    <row r="7758" spans="1:2">
      <c r="A7758">
        <v>6</v>
      </c>
      <c r="B7758">
        <v>1.8722777823500001</v>
      </c>
    </row>
    <row r="7759" spans="1:2">
      <c r="A7759">
        <v>4</v>
      </c>
      <c r="B7759">
        <v>2.6005972630400001</v>
      </c>
    </row>
    <row r="7760" spans="1:2">
      <c r="A7760">
        <v>8</v>
      </c>
      <c r="B7760">
        <v>2.0847367024199999</v>
      </c>
    </row>
    <row r="7761" spans="1:2">
      <c r="A7761">
        <v>4</v>
      </c>
      <c r="B7761">
        <v>1.95472577194</v>
      </c>
    </row>
    <row r="7762" spans="1:2">
      <c r="A7762">
        <v>1</v>
      </c>
      <c r="B7762">
        <v>4.3586015482600002</v>
      </c>
    </row>
    <row r="7763" spans="1:2">
      <c r="A7763">
        <v>7</v>
      </c>
      <c r="B7763">
        <v>2.70038425632</v>
      </c>
    </row>
    <row r="7764" spans="1:2">
      <c r="A7764">
        <v>6</v>
      </c>
      <c r="B7764">
        <v>2.3542807680900002</v>
      </c>
    </row>
    <row r="7765" spans="1:2">
      <c r="A7765">
        <v>3</v>
      </c>
      <c r="B7765">
        <v>1.47874832514</v>
      </c>
    </row>
    <row r="7766" spans="1:2">
      <c r="A7766">
        <v>5</v>
      </c>
      <c r="B7766">
        <v>1.3572176681300001</v>
      </c>
    </row>
    <row r="7767" spans="1:2">
      <c r="A7767">
        <v>4</v>
      </c>
      <c r="B7767">
        <v>2.3668552813999999</v>
      </c>
    </row>
    <row r="7768" spans="1:2">
      <c r="A7768">
        <v>7</v>
      </c>
      <c r="B7768">
        <v>2.4524265085499999</v>
      </c>
    </row>
    <row r="7769" spans="1:2">
      <c r="A7769">
        <v>8</v>
      </c>
      <c r="B7769">
        <v>4.2104204557099996</v>
      </c>
    </row>
    <row r="7770" spans="1:2">
      <c r="A7770">
        <v>6</v>
      </c>
      <c r="B7770">
        <v>1.51741740514</v>
      </c>
    </row>
    <row r="7771" spans="1:2">
      <c r="A7771">
        <v>6</v>
      </c>
      <c r="B7771">
        <v>1.6875432586000001</v>
      </c>
    </row>
    <row r="7772" spans="1:2">
      <c r="A7772">
        <v>4</v>
      </c>
      <c r="B7772">
        <v>2.49331992184</v>
      </c>
    </row>
    <row r="7773" spans="1:2">
      <c r="A7773">
        <v>4</v>
      </c>
      <c r="B7773">
        <v>2.0718836774099998</v>
      </c>
    </row>
    <row r="7774" spans="1:2">
      <c r="A7774">
        <v>3</v>
      </c>
      <c r="B7774">
        <v>3.12956168905</v>
      </c>
    </row>
    <row r="7775" spans="1:2">
      <c r="A7775">
        <v>1</v>
      </c>
      <c r="B7775">
        <v>5.65601726492</v>
      </c>
    </row>
    <row r="7776" spans="1:2">
      <c r="A7776">
        <v>7</v>
      </c>
      <c r="B7776">
        <v>1.7978812882999999</v>
      </c>
    </row>
    <row r="7777" spans="1:2">
      <c r="A7777">
        <v>4</v>
      </c>
      <c r="B7777">
        <v>1.4614605869699999</v>
      </c>
    </row>
    <row r="7778" spans="1:2">
      <c r="A7778">
        <v>6</v>
      </c>
      <c r="B7778">
        <v>1.62647971424</v>
      </c>
    </row>
    <row r="7779" spans="1:2">
      <c r="A7779">
        <v>9</v>
      </c>
      <c r="B7779">
        <v>2.4820546539800001</v>
      </c>
    </row>
    <row r="7780" spans="1:2">
      <c r="A7780">
        <v>6</v>
      </c>
      <c r="B7780">
        <v>3.06669138534</v>
      </c>
    </row>
    <row r="7781" spans="1:2">
      <c r="A7781">
        <v>6</v>
      </c>
      <c r="B7781">
        <v>3.6562048410500001</v>
      </c>
    </row>
    <row r="7782" spans="1:2">
      <c r="A7782">
        <v>4</v>
      </c>
      <c r="B7782">
        <v>1.59060363312</v>
      </c>
    </row>
    <row r="7783" spans="1:2">
      <c r="A7783">
        <v>5</v>
      </c>
      <c r="B7783">
        <v>1.41329991191</v>
      </c>
    </row>
    <row r="7784" spans="1:2">
      <c r="A7784">
        <v>9</v>
      </c>
      <c r="B7784">
        <v>4.4317058792599999</v>
      </c>
    </row>
    <row r="7785" spans="1:2">
      <c r="A7785">
        <v>7</v>
      </c>
      <c r="B7785">
        <v>2.0787747513100001</v>
      </c>
    </row>
    <row r="7786" spans="1:2">
      <c r="A7786">
        <v>4</v>
      </c>
      <c r="B7786">
        <v>1.3401358777100001</v>
      </c>
    </row>
    <row r="7787" spans="1:2">
      <c r="A7787">
        <v>7</v>
      </c>
      <c r="B7787">
        <v>1.54075796459</v>
      </c>
    </row>
    <row r="7788" spans="1:2">
      <c r="A7788">
        <v>3</v>
      </c>
      <c r="B7788">
        <v>1.9260867668399999</v>
      </c>
    </row>
    <row r="7789" spans="1:2">
      <c r="A7789">
        <v>6</v>
      </c>
      <c r="B7789">
        <v>1.4147567109500001</v>
      </c>
    </row>
    <row r="7790" spans="1:2">
      <c r="A7790">
        <v>1</v>
      </c>
      <c r="B7790">
        <v>3.8369748648100002</v>
      </c>
    </row>
    <row r="7791" spans="1:2">
      <c r="A7791">
        <v>7</v>
      </c>
      <c r="B7791">
        <v>2.0166290037999999</v>
      </c>
    </row>
    <row r="7792" spans="1:2">
      <c r="A7792">
        <v>3</v>
      </c>
      <c r="B7792">
        <v>2.2690655403800002</v>
      </c>
    </row>
    <row r="7793" spans="1:2">
      <c r="A7793">
        <v>9</v>
      </c>
      <c r="B7793">
        <v>4.0302868412999997</v>
      </c>
    </row>
    <row r="7794" spans="1:2">
      <c r="A7794">
        <v>0</v>
      </c>
      <c r="B7794">
        <v>4.4675720231199998</v>
      </c>
    </row>
    <row r="7795" spans="1:2">
      <c r="A7795">
        <v>8</v>
      </c>
      <c r="B7795">
        <v>1.76737610425</v>
      </c>
    </row>
    <row r="7796" spans="1:2">
      <c r="A7796">
        <v>6</v>
      </c>
      <c r="B7796">
        <v>1.7032976420499999</v>
      </c>
    </row>
    <row r="7797" spans="1:2">
      <c r="A7797">
        <v>5</v>
      </c>
      <c r="B7797">
        <v>1.9326682481999999</v>
      </c>
    </row>
    <row r="7798" spans="1:2">
      <c r="A7798">
        <v>3</v>
      </c>
      <c r="B7798">
        <v>1.8579472229</v>
      </c>
    </row>
    <row r="7799" spans="1:2">
      <c r="A7799">
        <v>6</v>
      </c>
      <c r="B7799">
        <v>1.5164768508399999</v>
      </c>
    </row>
    <row r="7800" spans="1:2">
      <c r="A7800">
        <v>3</v>
      </c>
      <c r="B7800">
        <v>1.67379787221</v>
      </c>
    </row>
    <row r="7801" spans="1:2">
      <c r="A7801">
        <v>0</v>
      </c>
      <c r="B7801">
        <v>2.6898584509800001</v>
      </c>
    </row>
    <row r="7802" spans="1:2">
      <c r="A7802">
        <v>7</v>
      </c>
      <c r="B7802">
        <v>3.5792344380399999</v>
      </c>
    </row>
    <row r="7803" spans="1:2">
      <c r="A7803">
        <v>4</v>
      </c>
      <c r="B7803">
        <v>1.7505226550399999</v>
      </c>
    </row>
    <row r="7804" spans="1:2">
      <c r="A7804">
        <v>7</v>
      </c>
      <c r="B7804">
        <v>3.9702694297200001</v>
      </c>
    </row>
    <row r="7805" spans="1:2">
      <c r="A7805">
        <v>0</v>
      </c>
      <c r="B7805">
        <v>2.7585975863300001</v>
      </c>
    </row>
    <row r="7806" spans="1:2">
      <c r="A7806">
        <v>7</v>
      </c>
      <c r="B7806">
        <v>1.8289825333</v>
      </c>
    </row>
    <row r="7807" spans="1:2">
      <c r="A7807">
        <v>5</v>
      </c>
      <c r="B7807">
        <v>1.30462068577</v>
      </c>
    </row>
    <row r="7808" spans="1:2">
      <c r="A7808">
        <v>5</v>
      </c>
      <c r="B7808">
        <v>1.78183952149</v>
      </c>
    </row>
    <row r="7809" spans="1:2">
      <c r="A7809">
        <v>3</v>
      </c>
      <c r="B7809">
        <v>3.4209246266900002</v>
      </c>
    </row>
    <row r="7810" spans="1:2">
      <c r="A7810">
        <v>1</v>
      </c>
      <c r="B7810">
        <v>2.1657975287100002</v>
      </c>
    </row>
    <row r="7811" spans="1:2">
      <c r="A7811">
        <v>7</v>
      </c>
      <c r="B7811">
        <v>2.37263448159</v>
      </c>
    </row>
    <row r="7812" spans="1:2">
      <c r="A7812">
        <v>2</v>
      </c>
      <c r="B7812">
        <v>2.3700195885699999</v>
      </c>
    </row>
    <row r="7813" spans="1:2">
      <c r="A7813">
        <v>4</v>
      </c>
      <c r="B7813">
        <v>2.5901753996300001</v>
      </c>
    </row>
    <row r="7814" spans="1:2">
      <c r="A7814">
        <v>8</v>
      </c>
      <c r="B7814">
        <v>4.2150307300399996</v>
      </c>
    </row>
    <row r="7815" spans="1:2">
      <c r="A7815">
        <v>3</v>
      </c>
      <c r="B7815">
        <v>1.9733953686800001</v>
      </c>
    </row>
    <row r="7816" spans="1:2">
      <c r="A7816">
        <v>2</v>
      </c>
      <c r="B7816">
        <v>2.4157516510799999</v>
      </c>
    </row>
    <row r="7817" spans="1:2">
      <c r="A7817">
        <v>5</v>
      </c>
      <c r="B7817">
        <v>2.0264886639899999</v>
      </c>
    </row>
    <row r="7818" spans="1:2">
      <c r="A7818">
        <v>4</v>
      </c>
      <c r="B7818">
        <v>1.74259189931</v>
      </c>
    </row>
    <row r="7819" spans="1:2">
      <c r="A7819">
        <v>10</v>
      </c>
      <c r="B7819">
        <v>3.9855186898100001</v>
      </c>
    </row>
    <row r="7820" spans="1:2">
      <c r="A7820">
        <v>6</v>
      </c>
      <c r="B7820">
        <v>3.35177185498</v>
      </c>
    </row>
    <row r="7821" spans="1:2">
      <c r="A7821">
        <v>6</v>
      </c>
      <c r="B7821">
        <v>1.9521842839000001</v>
      </c>
    </row>
    <row r="7822" spans="1:2">
      <c r="A7822">
        <v>9</v>
      </c>
      <c r="B7822">
        <v>4.8395272623699999</v>
      </c>
    </row>
    <row r="7823" spans="1:2">
      <c r="A7823">
        <v>2</v>
      </c>
      <c r="B7823">
        <v>1.54857772297</v>
      </c>
    </row>
    <row r="7824" spans="1:2">
      <c r="A7824">
        <v>3</v>
      </c>
      <c r="B7824">
        <v>1.7806206181399999</v>
      </c>
    </row>
    <row r="7825" spans="1:2">
      <c r="A7825">
        <v>5</v>
      </c>
      <c r="B7825">
        <v>1.7710766739299999</v>
      </c>
    </row>
    <row r="7826" spans="1:2">
      <c r="A7826">
        <v>3</v>
      </c>
      <c r="B7826">
        <v>1.7915983252600001</v>
      </c>
    </row>
    <row r="7827" spans="1:2">
      <c r="A7827">
        <v>2</v>
      </c>
      <c r="B7827">
        <v>1.61938572388</v>
      </c>
    </row>
    <row r="7828" spans="1:2">
      <c r="A7828">
        <v>3</v>
      </c>
      <c r="B7828">
        <v>4.13241355086</v>
      </c>
    </row>
    <row r="7829" spans="1:2">
      <c r="A7829">
        <v>5</v>
      </c>
      <c r="B7829">
        <v>1.7969209100100001</v>
      </c>
    </row>
    <row r="7830" spans="1:2">
      <c r="A7830">
        <v>4</v>
      </c>
      <c r="B7830">
        <v>2.3428494088499998</v>
      </c>
    </row>
    <row r="7831" spans="1:2">
      <c r="A7831">
        <v>5</v>
      </c>
      <c r="B7831">
        <v>1.4944017084800001</v>
      </c>
    </row>
    <row r="7832" spans="1:2">
      <c r="A7832">
        <v>0</v>
      </c>
      <c r="B7832">
        <v>3.22286634094</v>
      </c>
    </row>
    <row r="7833" spans="1:2">
      <c r="A7833">
        <v>2</v>
      </c>
      <c r="B7833">
        <v>2.15811071686</v>
      </c>
    </row>
    <row r="7834" spans="1:2">
      <c r="A7834">
        <v>7</v>
      </c>
      <c r="B7834">
        <v>2.1584294630800001</v>
      </c>
    </row>
    <row r="7835" spans="1:2">
      <c r="A7835">
        <v>3</v>
      </c>
      <c r="B7835">
        <v>3.7441024032399999</v>
      </c>
    </row>
    <row r="7836" spans="1:2">
      <c r="A7836">
        <v>8</v>
      </c>
      <c r="B7836">
        <v>1.78855190726</v>
      </c>
    </row>
    <row r="7837" spans="1:2">
      <c r="A7837">
        <v>6</v>
      </c>
      <c r="B7837">
        <v>2.0560689774199998</v>
      </c>
    </row>
    <row r="7838" spans="1:2">
      <c r="A7838">
        <v>6</v>
      </c>
      <c r="B7838">
        <v>1.72887214212</v>
      </c>
    </row>
    <row r="7839" spans="1:2">
      <c r="A7839">
        <v>4</v>
      </c>
      <c r="B7839">
        <v>0.946355901497</v>
      </c>
    </row>
    <row r="7840" spans="1:2">
      <c r="A7840">
        <v>9</v>
      </c>
      <c r="B7840">
        <v>3.7873039606100001</v>
      </c>
    </row>
    <row r="7841" spans="1:2">
      <c r="A7841">
        <v>4</v>
      </c>
      <c r="B7841">
        <v>1.92725774039</v>
      </c>
    </row>
    <row r="7842" spans="1:2">
      <c r="A7842">
        <v>2</v>
      </c>
      <c r="B7842">
        <v>2.0543750890900001</v>
      </c>
    </row>
    <row r="7843" spans="1:2">
      <c r="A7843">
        <v>3</v>
      </c>
      <c r="B7843">
        <v>1.5235817489500001</v>
      </c>
    </row>
    <row r="7844" spans="1:2">
      <c r="A7844">
        <v>6</v>
      </c>
      <c r="B7844">
        <v>2.3757477149700001</v>
      </c>
    </row>
    <row r="7845" spans="1:2">
      <c r="A7845">
        <v>5</v>
      </c>
      <c r="B7845">
        <v>1.50612055656</v>
      </c>
    </row>
    <row r="7846" spans="1:2">
      <c r="A7846">
        <v>3</v>
      </c>
      <c r="B7846">
        <v>1.82647969495</v>
      </c>
    </row>
    <row r="7847" spans="1:2">
      <c r="A7847">
        <v>4</v>
      </c>
      <c r="B7847">
        <v>1.5272945847699999</v>
      </c>
    </row>
    <row r="7848" spans="1:2">
      <c r="A7848">
        <v>3</v>
      </c>
      <c r="B7848">
        <v>1.7950371090599999</v>
      </c>
    </row>
    <row r="7849" spans="1:2">
      <c r="A7849">
        <v>4</v>
      </c>
      <c r="B7849">
        <v>1.2678530297799999</v>
      </c>
    </row>
    <row r="7850" spans="1:2">
      <c r="A7850">
        <v>4</v>
      </c>
      <c r="B7850">
        <v>2.15829360148</v>
      </c>
    </row>
    <row r="7851" spans="1:2">
      <c r="A7851">
        <v>6</v>
      </c>
      <c r="B7851">
        <v>1.64479190581</v>
      </c>
    </row>
    <row r="7852" spans="1:2">
      <c r="A7852">
        <v>3</v>
      </c>
      <c r="B7852">
        <v>1.6979922650999999</v>
      </c>
    </row>
    <row r="7853" spans="1:2">
      <c r="A7853">
        <v>6</v>
      </c>
      <c r="B7853">
        <v>2.04671713235</v>
      </c>
    </row>
    <row r="7854" spans="1:2">
      <c r="A7854">
        <v>6</v>
      </c>
      <c r="B7854">
        <v>1.86513797886</v>
      </c>
    </row>
    <row r="7855" spans="1:2">
      <c r="A7855">
        <v>7</v>
      </c>
      <c r="B7855">
        <v>1.09795881637</v>
      </c>
    </row>
    <row r="7856" spans="1:2">
      <c r="A7856">
        <v>4</v>
      </c>
      <c r="B7856">
        <v>1.96416358357</v>
      </c>
    </row>
    <row r="7857" spans="1:2">
      <c r="A7857">
        <v>3</v>
      </c>
      <c r="B7857">
        <v>1.5593445819</v>
      </c>
    </row>
    <row r="7858" spans="1:2">
      <c r="A7858">
        <v>3</v>
      </c>
      <c r="B7858">
        <v>1.28261198277</v>
      </c>
    </row>
    <row r="7859" spans="1:2">
      <c r="A7859">
        <v>4</v>
      </c>
      <c r="B7859">
        <v>2.22387802155</v>
      </c>
    </row>
    <row r="7860" spans="1:2">
      <c r="A7860">
        <v>7</v>
      </c>
      <c r="B7860">
        <v>1.61242764562</v>
      </c>
    </row>
    <row r="7861" spans="1:2">
      <c r="A7861">
        <v>7</v>
      </c>
      <c r="B7861">
        <v>4.42043356784</v>
      </c>
    </row>
    <row r="7862" spans="1:2">
      <c r="A7862">
        <v>5</v>
      </c>
      <c r="B7862">
        <v>2.16513756194</v>
      </c>
    </row>
    <row r="7863" spans="1:2">
      <c r="A7863">
        <v>8</v>
      </c>
      <c r="B7863">
        <v>3.1076902184500002</v>
      </c>
    </row>
    <row r="7864" spans="1:2">
      <c r="A7864">
        <v>7</v>
      </c>
      <c r="B7864">
        <v>2.2605595945800001</v>
      </c>
    </row>
    <row r="7865" spans="1:2">
      <c r="A7865">
        <v>8</v>
      </c>
      <c r="B7865">
        <v>2.30654828129</v>
      </c>
    </row>
    <row r="7866" spans="1:2">
      <c r="A7866">
        <v>3</v>
      </c>
      <c r="B7866">
        <v>1.65295297215</v>
      </c>
    </row>
    <row r="7867" spans="1:2">
      <c r="A7867">
        <v>3</v>
      </c>
      <c r="B7867">
        <v>1.39148679422</v>
      </c>
    </row>
    <row r="7868" spans="1:2">
      <c r="A7868">
        <v>5</v>
      </c>
      <c r="B7868">
        <v>1.82028943702</v>
      </c>
    </row>
    <row r="7869" spans="1:2">
      <c r="A7869">
        <v>1</v>
      </c>
      <c r="B7869">
        <v>1.9555463173300001</v>
      </c>
    </row>
    <row r="7870" spans="1:2">
      <c r="A7870">
        <v>2</v>
      </c>
      <c r="B7870">
        <v>1.8245053410400001</v>
      </c>
    </row>
    <row r="7871" spans="1:2">
      <c r="A7871">
        <v>7</v>
      </c>
      <c r="B7871">
        <v>2.0875443631000001</v>
      </c>
    </row>
    <row r="7872" spans="1:2">
      <c r="A7872">
        <v>2</v>
      </c>
      <c r="B7872">
        <v>1.56678143548</v>
      </c>
    </row>
    <row r="7873" spans="1:2">
      <c r="A7873">
        <v>5</v>
      </c>
      <c r="B7873">
        <v>2.3973597822500001</v>
      </c>
    </row>
    <row r="7874" spans="1:2">
      <c r="A7874">
        <v>6</v>
      </c>
      <c r="B7874">
        <v>1.67880371335</v>
      </c>
    </row>
    <row r="7875" spans="1:2">
      <c r="A7875">
        <v>3</v>
      </c>
      <c r="B7875">
        <v>2.1146427478300001</v>
      </c>
    </row>
    <row r="7876" spans="1:2">
      <c r="A7876">
        <v>5</v>
      </c>
      <c r="B7876">
        <v>1.5227930427800001</v>
      </c>
    </row>
    <row r="7877" spans="1:2">
      <c r="A7877">
        <v>3</v>
      </c>
      <c r="B7877">
        <v>2.2371556639199999</v>
      </c>
    </row>
    <row r="7878" spans="1:2">
      <c r="A7878">
        <v>5</v>
      </c>
      <c r="B7878">
        <v>2.0026102667600001</v>
      </c>
    </row>
    <row r="7879" spans="1:2">
      <c r="A7879">
        <v>3</v>
      </c>
      <c r="B7879">
        <v>1.95216668567</v>
      </c>
    </row>
    <row r="7880" spans="1:2">
      <c r="A7880">
        <v>3</v>
      </c>
      <c r="B7880">
        <v>1.93660745071</v>
      </c>
    </row>
    <row r="7881" spans="1:2">
      <c r="A7881">
        <v>3</v>
      </c>
      <c r="B7881">
        <v>1.77186287182</v>
      </c>
    </row>
    <row r="7882" spans="1:2">
      <c r="A7882">
        <v>5</v>
      </c>
      <c r="B7882">
        <v>1.9853817675200001</v>
      </c>
    </row>
    <row r="7883" spans="1:2">
      <c r="A7883">
        <v>8</v>
      </c>
      <c r="B7883">
        <v>2.0273900082299998</v>
      </c>
    </row>
    <row r="7884" spans="1:2">
      <c r="A7884">
        <v>4</v>
      </c>
      <c r="B7884">
        <v>1.83886113274</v>
      </c>
    </row>
    <row r="7885" spans="1:2">
      <c r="A7885">
        <v>5</v>
      </c>
      <c r="B7885">
        <v>2.0724496163500001</v>
      </c>
    </row>
    <row r="7886" spans="1:2">
      <c r="A7886">
        <v>1</v>
      </c>
      <c r="B7886">
        <v>2.1279945925299999</v>
      </c>
    </row>
    <row r="7887" spans="1:2">
      <c r="A7887">
        <v>2</v>
      </c>
      <c r="B7887">
        <v>1.47233252381</v>
      </c>
    </row>
    <row r="7888" spans="1:2">
      <c r="A7888">
        <v>7</v>
      </c>
      <c r="B7888">
        <v>1.08298135703</v>
      </c>
    </row>
    <row r="7889" spans="1:2">
      <c r="A7889">
        <v>2</v>
      </c>
      <c r="B7889">
        <v>2.46025648056</v>
      </c>
    </row>
    <row r="7890" spans="1:2">
      <c r="A7890">
        <v>9</v>
      </c>
      <c r="B7890">
        <v>2.63410429801</v>
      </c>
    </row>
    <row r="7891" spans="1:2">
      <c r="A7891">
        <v>2</v>
      </c>
      <c r="B7891">
        <v>1.5020471469000001</v>
      </c>
    </row>
    <row r="7892" spans="1:2">
      <c r="A7892">
        <v>8</v>
      </c>
      <c r="B7892">
        <v>2.5873105590400001</v>
      </c>
    </row>
    <row r="7893" spans="1:2">
      <c r="A7893">
        <v>3</v>
      </c>
      <c r="B7893">
        <v>2.29696224973</v>
      </c>
    </row>
    <row r="7894" spans="1:2">
      <c r="A7894">
        <v>4</v>
      </c>
      <c r="B7894">
        <v>2.1505829412800002</v>
      </c>
    </row>
    <row r="7895" spans="1:2">
      <c r="A7895">
        <v>4</v>
      </c>
      <c r="B7895">
        <v>1.79423623728</v>
      </c>
    </row>
    <row r="7896" spans="1:2">
      <c r="A7896">
        <v>2</v>
      </c>
      <c r="B7896">
        <v>1.7361701818399999</v>
      </c>
    </row>
    <row r="7897" spans="1:2">
      <c r="A7897">
        <v>7</v>
      </c>
      <c r="B7897">
        <v>1.4505120752</v>
      </c>
    </row>
    <row r="7898" spans="1:2">
      <c r="A7898">
        <v>7</v>
      </c>
      <c r="B7898">
        <v>1.94604469069</v>
      </c>
    </row>
    <row r="7899" spans="1:2">
      <c r="A7899">
        <v>5</v>
      </c>
      <c r="B7899">
        <v>1.4204313361000001</v>
      </c>
    </row>
    <row r="7900" spans="1:2">
      <c r="A7900">
        <v>1</v>
      </c>
      <c r="B7900">
        <v>1.5961910076400001</v>
      </c>
    </row>
    <row r="7901" spans="1:2">
      <c r="A7901">
        <v>5</v>
      </c>
      <c r="B7901">
        <v>2.4774341990000002</v>
      </c>
    </row>
    <row r="7902" spans="1:2">
      <c r="A7902">
        <v>5</v>
      </c>
      <c r="B7902">
        <v>2.2239682702499999</v>
      </c>
    </row>
    <row r="7903" spans="1:2">
      <c r="A7903">
        <v>9</v>
      </c>
      <c r="B7903">
        <v>2.55762093907</v>
      </c>
    </row>
    <row r="7904" spans="1:2">
      <c r="A7904">
        <v>5</v>
      </c>
      <c r="B7904">
        <v>1.9347408483599999</v>
      </c>
    </row>
    <row r="7905" spans="1:2">
      <c r="A7905">
        <v>6</v>
      </c>
      <c r="B7905">
        <v>1.94600989458</v>
      </c>
    </row>
    <row r="7906" spans="1:2">
      <c r="A7906">
        <v>3</v>
      </c>
      <c r="B7906">
        <v>2.26774693653</v>
      </c>
    </row>
    <row r="7907" spans="1:2">
      <c r="A7907">
        <v>6</v>
      </c>
      <c r="B7907">
        <v>1.4999411016399999</v>
      </c>
    </row>
    <row r="7908" spans="1:2">
      <c r="A7908">
        <v>4</v>
      </c>
      <c r="B7908">
        <v>2.10841230119</v>
      </c>
    </row>
    <row r="7909" spans="1:2">
      <c r="A7909">
        <v>0</v>
      </c>
      <c r="B7909">
        <v>2.6579332224600001</v>
      </c>
    </row>
    <row r="7910" spans="1:2">
      <c r="A7910">
        <v>5</v>
      </c>
      <c r="B7910">
        <v>2.2742593226799999</v>
      </c>
    </row>
    <row r="7911" spans="1:2">
      <c r="A7911">
        <v>9</v>
      </c>
      <c r="B7911">
        <v>2.4151206427499998</v>
      </c>
    </row>
    <row r="7912" spans="1:2">
      <c r="A7912">
        <v>4</v>
      </c>
      <c r="B7912">
        <v>2.1815322189000002</v>
      </c>
    </row>
    <row r="7913" spans="1:2">
      <c r="A7913">
        <v>4</v>
      </c>
      <c r="B7913">
        <v>1.9992512149199999</v>
      </c>
    </row>
    <row r="7914" spans="1:2">
      <c r="A7914">
        <v>3</v>
      </c>
      <c r="B7914">
        <v>2.3886848460299999</v>
      </c>
    </row>
    <row r="7915" spans="1:2">
      <c r="A7915">
        <v>5</v>
      </c>
      <c r="B7915">
        <v>2.5354373153199998</v>
      </c>
    </row>
    <row r="7916" spans="1:2">
      <c r="A7916">
        <v>0</v>
      </c>
      <c r="B7916">
        <v>2.6206755793799998</v>
      </c>
    </row>
    <row r="7917" spans="1:2">
      <c r="A7917">
        <v>9</v>
      </c>
      <c r="B7917">
        <v>2.9641963060799998</v>
      </c>
    </row>
    <row r="7918" spans="1:2">
      <c r="A7918">
        <v>7</v>
      </c>
      <c r="B7918">
        <v>1.8093836901</v>
      </c>
    </row>
    <row r="7919" spans="1:2">
      <c r="A7919">
        <v>7</v>
      </c>
      <c r="B7919">
        <v>1.5217625223</v>
      </c>
    </row>
    <row r="7920" spans="1:2">
      <c r="A7920">
        <v>5</v>
      </c>
      <c r="B7920">
        <v>1.72699353353</v>
      </c>
    </row>
    <row r="7921" spans="1:2">
      <c r="A7921">
        <v>9</v>
      </c>
      <c r="B7921">
        <v>3.9640899515100001</v>
      </c>
    </row>
    <row r="7922" spans="1:2">
      <c r="A7922">
        <v>8</v>
      </c>
      <c r="B7922">
        <v>1.66793289427</v>
      </c>
    </row>
    <row r="7923" spans="1:2">
      <c r="A7923">
        <v>1</v>
      </c>
      <c r="B7923">
        <v>2.06447880192</v>
      </c>
    </row>
    <row r="7924" spans="1:2">
      <c r="A7924">
        <v>2</v>
      </c>
      <c r="B7924">
        <v>2.2062364519900002</v>
      </c>
    </row>
    <row r="7925" spans="1:2">
      <c r="A7925">
        <v>2</v>
      </c>
      <c r="B7925">
        <v>2.0387206983300001</v>
      </c>
    </row>
    <row r="7926" spans="1:2">
      <c r="A7926">
        <v>4</v>
      </c>
      <c r="B7926">
        <v>1.2506604056799999</v>
      </c>
    </row>
    <row r="7927" spans="1:2">
      <c r="A7927">
        <v>3</v>
      </c>
      <c r="B7927">
        <v>5.4382369025299999</v>
      </c>
    </row>
    <row r="7928" spans="1:2">
      <c r="A7928">
        <v>6</v>
      </c>
      <c r="B7928">
        <v>1.5503263331199999</v>
      </c>
    </row>
    <row r="7929" spans="1:2">
      <c r="A7929">
        <v>5</v>
      </c>
      <c r="B7929">
        <v>1.3653975712899999</v>
      </c>
    </row>
    <row r="7930" spans="1:2">
      <c r="A7930">
        <v>3</v>
      </c>
      <c r="B7930">
        <v>1.8338486755400001</v>
      </c>
    </row>
    <row r="7931" spans="1:2">
      <c r="A7931">
        <v>5</v>
      </c>
      <c r="B7931">
        <v>1.6696634832899999</v>
      </c>
    </row>
    <row r="7932" spans="1:2">
      <c r="A7932">
        <v>1</v>
      </c>
      <c r="B7932">
        <v>2.3142022247599998</v>
      </c>
    </row>
    <row r="7933" spans="1:2">
      <c r="A7933">
        <v>8</v>
      </c>
      <c r="B7933">
        <v>1.7730049311</v>
      </c>
    </row>
    <row r="7934" spans="1:2">
      <c r="A7934">
        <v>2</v>
      </c>
      <c r="B7934">
        <v>2.6099457571600002</v>
      </c>
    </row>
    <row r="7935" spans="1:2">
      <c r="A7935">
        <v>5</v>
      </c>
      <c r="B7935">
        <v>1.7495932085499999</v>
      </c>
    </row>
    <row r="7936" spans="1:2">
      <c r="A7936">
        <v>3</v>
      </c>
      <c r="B7936">
        <v>1.40611975263</v>
      </c>
    </row>
    <row r="7937" spans="1:2">
      <c r="A7937">
        <v>2</v>
      </c>
      <c r="B7937">
        <v>1.9911686556999999</v>
      </c>
    </row>
    <row r="7938" spans="1:2">
      <c r="A7938">
        <v>6</v>
      </c>
      <c r="B7938">
        <v>2.2894833544300002</v>
      </c>
    </row>
    <row r="7939" spans="1:2">
      <c r="A7939">
        <v>6</v>
      </c>
      <c r="B7939">
        <v>2.14260372148</v>
      </c>
    </row>
    <row r="7940" spans="1:2">
      <c r="A7940">
        <v>4</v>
      </c>
      <c r="B7940">
        <v>1.51102138989</v>
      </c>
    </row>
    <row r="7941" spans="1:2">
      <c r="A7941">
        <v>9</v>
      </c>
      <c r="B7941">
        <v>1.6996908240899999</v>
      </c>
    </row>
    <row r="7942" spans="1:2">
      <c r="A7942">
        <v>2</v>
      </c>
      <c r="B7942">
        <v>4.3353784010399998</v>
      </c>
    </row>
    <row r="7943" spans="1:2">
      <c r="A7943">
        <v>5</v>
      </c>
      <c r="B7943">
        <v>1.88154486773</v>
      </c>
    </row>
    <row r="7944" spans="1:2">
      <c r="A7944">
        <v>7</v>
      </c>
      <c r="B7944">
        <v>1.88638447473</v>
      </c>
    </row>
    <row r="7945" spans="1:2">
      <c r="A7945">
        <v>0</v>
      </c>
      <c r="B7945">
        <v>2.86433420435</v>
      </c>
    </row>
    <row r="7946" spans="1:2">
      <c r="A7946">
        <v>4</v>
      </c>
      <c r="B7946">
        <v>1.5850437187199999</v>
      </c>
    </row>
    <row r="7947" spans="1:2">
      <c r="A7947">
        <v>6</v>
      </c>
      <c r="B7947">
        <v>3.2716758659299998</v>
      </c>
    </row>
    <row r="7948" spans="1:2">
      <c r="A7948">
        <v>8</v>
      </c>
      <c r="B7948">
        <v>2.2543923331400002</v>
      </c>
    </row>
    <row r="7949" spans="1:2">
      <c r="A7949">
        <v>2</v>
      </c>
      <c r="B7949">
        <v>1.80115536388</v>
      </c>
    </row>
    <row r="7950" spans="1:2">
      <c r="A7950">
        <v>5</v>
      </c>
      <c r="B7950">
        <v>1.5414474406000001</v>
      </c>
    </row>
    <row r="7951" spans="1:2">
      <c r="A7951">
        <v>7</v>
      </c>
      <c r="B7951">
        <v>2.1912459446799999</v>
      </c>
    </row>
    <row r="7952" spans="1:2">
      <c r="A7952">
        <v>6</v>
      </c>
      <c r="B7952">
        <v>1.9224944584600001</v>
      </c>
    </row>
    <row r="7953" spans="1:2">
      <c r="A7953">
        <v>7</v>
      </c>
      <c r="B7953">
        <v>2.7031263277200002</v>
      </c>
    </row>
    <row r="7954" spans="1:2">
      <c r="A7954">
        <v>3</v>
      </c>
      <c r="B7954">
        <v>2.6123958693099998</v>
      </c>
    </row>
    <row r="7955" spans="1:2">
      <c r="A7955">
        <v>4</v>
      </c>
      <c r="B7955">
        <v>2.15670060271</v>
      </c>
    </row>
    <row r="7956" spans="1:2">
      <c r="A7956">
        <v>5</v>
      </c>
      <c r="B7956">
        <v>1.73233410132</v>
      </c>
    </row>
    <row r="7957" spans="1:2">
      <c r="A7957">
        <v>5</v>
      </c>
      <c r="B7957">
        <v>1.6545645468500001</v>
      </c>
    </row>
    <row r="7958" spans="1:2">
      <c r="A7958">
        <v>5</v>
      </c>
      <c r="B7958">
        <v>2.7945108485999999</v>
      </c>
    </row>
    <row r="7959" spans="1:2">
      <c r="A7959">
        <v>7</v>
      </c>
      <c r="B7959">
        <v>2.2667639673900002</v>
      </c>
    </row>
    <row r="7960" spans="1:2">
      <c r="A7960">
        <v>2</v>
      </c>
      <c r="B7960">
        <v>2.0401927336700001</v>
      </c>
    </row>
    <row r="7961" spans="1:2">
      <c r="A7961">
        <v>0</v>
      </c>
      <c r="B7961">
        <v>4.3912384005999998</v>
      </c>
    </row>
    <row r="7962" spans="1:2">
      <c r="A7962">
        <v>6</v>
      </c>
      <c r="B7962">
        <v>2.3685529011400002</v>
      </c>
    </row>
    <row r="7963" spans="1:2">
      <c r="A7963">
        <v>5</v>
      </c>
      <c r="B7963">
        <v>2.1009919100199999</v>
      </c>
    </row>
    <row r="7964" spans="1:2">
      <c r="A7964">
        <v>5</v>
      </c>
      <c r="B7964">
        <v>2.1582291810799998</v>
      </c>
    </row>
    <row r="7965" spans="1:2">
      <c r="A7965">
        <v>6</v>
      </c>
      <c r="B7965">
        <v>1.7190519601000001</v>
      </c>
    </row>
    <row r="7966" spans="1:2">
      <c r="A7966">
        <v>8</v>
      </c>
      <c r="B7966">
        <v>2.3535177698299998</v>
      </c>
    </row>
    <row r="7967" spans="1:2">
      <c r="A7967">
        <v>8</v>
      </c>
      <c r="B7967">
        <v>2.8811511145800002</v>
      </c>
    </row>
    <row r="7968" spans="1:2">
      <c r="A7968">
        <v>4</v>
      </c>
      <c r="B7968">
        <v>1.96734104502</v>
      </c>
    </row>
    <row r="7969" spans="1:2">
      <c r="A7969">
        <v>3</v>
      </c>
      <c r="B7969">
        <v>1.3584186110800001</v>
      </c>
    </row>
    <row r="7970" spans="1:2">
      <c r="A7970">
        <v>4</v>
      </c>
      <c r="B7970">
        <v>2.2849036420800002</v>
      </c>
    </row>
    <row r="7971" spans="1:2">
      <c r="A7971">
        <v>4</v>
      </c>
      <c r="B7971">
        <v>1.62923331999</v>
      </c>
    </row>
    <row r="7972" spans="1:2">
      <c r="A7972">
        <v>4</v>
      </c>
      <c r="B7972">
        <v>2.1674228362900001</v>
      </c>
    </row>
    <row r="7973" spans="1:2">
      <c r="A7973">
        <v>4</v>
      </c>
      <c r="B7973">
        <v>2.3803932914399999</v>
      </c>
    </row>
    <row r="7974" spans="1:2">
      <c r="A7974">
        <v>3</v>
      </c>
      <c r="B7974">
        <v>3.0001794746099999</v>
      </c>
    </row>
    <row r="7975" spans="1:2">
      <c r="A7975">
        <v>3</v>
      </c>
      <c r="B7975">
        <v>2.5063339997999998</v>
      </c>
    </row>
    <row r="7976" spans="1:2">
      <c r="A7976">
        <v>7</v>
      </c>
      <c r="B7976">
        <v>4.4044175187499999</v>
      </c>
    </row>
    <row r="7977" spans="1:2">
      <c r="A7977">
        <v>4</v>
      </c>
      <c r="B7977">
        <v>1.5413486405200001</v>
      </c>
    </row>
    <row r="7978" spans="1:2">
      <c r="A7978">
        <v>5</v>
      </c>
      <c r="B7978">
        <v>1.60725726616</v>
      </c>
    </row>
    <row r="7979" spans="1:2">
      <c r="A7979">
        <v>3</v>
      </c>
      <c r="B7979">
        <v>2.5876267254299998</v>
      </c>
    </row>
    <row r="7980" spans="1:2">
      <c r="A7980">
        <v>7</v>
      </c>
      <c r="B7980">
        <v>4.0225084795499999</v>
      </c>
    </row>
    <row r="7981" spans="1:2">
      <c r="A7981">
        <v>5</v>
      </c>
      <c r="B7981">
        <v>1.4843171230700001</v>
      </c>
    </row>
    <row r="7982" spans="1:2">
      <c r="A7982">
        <v>5</v>
      </c>
      <c r="B7982">
        <v>1.52150244951</v>
      </c>
    </row>
    <row r="7983" spans="1:2">
      <c r="A7983">
        <v>4</v>
      </c>
      <c r="B7983">
        <v>1.90682217479</v>
      </c>
    </row>
    <row r="7984" spans="1:2">
      <c r="A7984">
        <v>6</v>
      </c>
      <c r="B7984">
        <v>1.8395850419799999</v>
      </c>
    </row>
    <row r="7985" spans="1:2">
      <c r="A7985">
        <v>3</v>
      </c>
      <c r="B7985">
        <v>1.5695739505999999</v>
      </c>
    </row>
    <row r="7986" spans="1:2">
      <c r="A7986">
        <v>3</v>
      </c>
      <c r="B7986">
        <v>1.3985523151999999</v>
      </c>
    </row>
    <row r="7987" spans="1:2">
      <c r="A7987">
        <v>10</v>
      </c>
      <c r="B7987">
        <v>4.2496201835000003</v>
      </c>
    </row>
    <row r="7988" spans="1:2">
      <c r="A7988">
        <v>5</v>
      </c>
      <c r="B7988">
        <v>1.7526999543299999</v>
      </c>
    </row>
    <row r="7989" spans="1:2">
      <c r="A7989">
        <v>5</v>
      </c>
      <c r="B7989">
        <v>2.0090620560599999</v>
      </c>
    </row>
    <row r="7990" spans="1:2">
      <c r="A7990">
        <v>4</v>
      </c>
      <c r="B7990">
        <v>2.7902760043799999</v>
      </c>
    </row>
    <row r="7991" spans="1:2">
      <c r="A7991">
        <v>2</v>
      </c>
      <c r="B7991">
        <v>1.5872189591100001</v>
      </c>
    </row>
    <row r="7992" spans="1:2">
      <c r="A7992">
        <v>3</v>
      </c>
      <c r="B7992">
        <v>2.2040625942299998</v>
      </c>
    </row>
    <row r="7993" spans="1:2">
      <c r="A7993">
        <v>10</v>
      </c>
      <c r="B7993">
        <v>3.5638865897600001</v>
      </c>
    </row>
    <row r="7994" spans="1:2">
      <c r="A7994">
        <v>6</v>
      </c>
      <c r="B7994">
        <v>2.5856754366799999</v>
      </c>
    </row>
    <row r="7995" spans="1:2">
      <c r="A7995">
        <v>7</v>
      </c>
      <c r="B7995">
        <v>1.84077339753</v>
      </c>
    </row>
    <row r="7996" spans="1:2">
      <c r="A7996">
        <v>2</v>
      </c>
      <c r="B7996">
        <v>2.4944885073699998</v>
      </c>
    </row>
    <row r="7997" spans="1:2">
      <c r="A7997">
        <v>6</v>
      </c>
      <c r="B7997">
        <v>1.3947698053099999</v>
      </c>
    </row>
    <row r="7998" spans="1:2">
      <c r="A7998">
        <v>2</v>
      </c>
      <c r="B7998">
        <v>1.4474771926800001</v>
      </c>
    </row>
    <row r="7999" spans="1:2">
      <c r="A7999">
        <v>5</v>
      </c>
      <c r="B7999">
        <v>1.8983624614700001</v>
      </c>
    </row>
    <row r="8000" spans="1:2">
      <c r="A8000">
        <v>3</v>
      </c>
      <c r="B8000">
        <v>3.9328675369099999</v>
      </c>
    </row>
    <row r="8001" spans="1:2">
      <c r="A8001">
        <v>3</v>
      </c>
      <c r="B8001">
        <v>1.6545951946599999</v>
      </c>
    </row>
    <row r="8002" spans="1:2">
      <c r="A8002">
        <v>3</v>
      </c>
      <c r="B8002">
        <v>3.0913672826999998</v>
      </c>
    </row>
    <row r="8003" spans="1:2">
      <c r="A8003">
        <v>2</v>
      </c>
      <c r="B8003">
        <v>2.5578143685099999</v>
      </c>
    </row>
    <row r="8004" spans="1:2">
      <c r="A8004">
        <v>3</v>
      </c>
      <c r="B8004">
        <v>1.9535115543499999</v>
      </c>
    </row>
    <row r="8005" spans="1:2">
      <c r="A8005">
        <v>1</v>
      </c>
      <c r="B8005">
        <v>2.2146035249399998</v>
      </c>
    </row>
    <row r="8006" spans="1:2">
      <c r="A8006">
        <v>6</v>
      </c>
      <c r="B8006">
        <v>1.9419584838399999</v>
      </c>
    </row>
    <row r="8007" spans="1:2">
      <c r="A8007">
        <v>1</v>
      </c>
      <c r="B8007">
        <v>3.3260254498599999</v>
      </c>
    </row>
    <row r="8008" spans="1:2">
      <c r="A8008">
        <v>3</v>
      </c>
      <c r="B8008">
        <v>3.14610352983</v>
      </c>
    </row>
    <row r="8009" spans="1:2">
      <c r="A8009">
        <v>5</v>
      </c>
      <c r="B8009">
        <v>1.66100244956</v>
      </c>
    </row>
    <row r="8010" spans="1:2">
      <c r="A8010">
        <v>8</v>
      </c>
      <c r="B8010">
        <v>3.75015865661</v>
      </c>
    </row>
    <row r="8011" spans="1:2">
      <c r="A8011">
        <v>7</v>
      </c>
      <c r="B8011">
        <v>3.4504278143599998</v>
      </c>
    </row>
    <row r="8012" spans="1:2">
      <c r="A8012">
        <v>4</v>
      </c>
      <c r="B8012">
        <v>1.2513393344799999</v>
      </c>
    </row>
    <row r="8013" spans="1:2">
      <c r="A8013">
        <v>7</v>
      </c>
      <c r="B8013">
        <v>1.9389925030999999</v>
      </c>
    </row>
    <row r="8014" spans="1:2">
      <c r="A8014">
        <v>9</v>
      </c>
      <c r="B8014">
        <v>4.0046189939500003</v>
      </c>
    </row>
    <row r="8015" spans="1:2">
      <c r="A8015">
        <v>2</v>
      </c>
      <c r="B8015">
        <v>1.75876632117</v>
      </c>
    </row>
    <row r="8016" spans="1:2">
      <c r="A8016">
        <v>2</v>
      </c>
      <c r="B8016">
        <v>1.5742602724999999</v>
      </c>
    </row>
    <row r="8017" spans="1:2">
      <c r="A8017">
        <v>6</v>
      </c>
      <c r="B8017">
        <v>1.45658701843</v>
      </c>
    </row>
    <row r="8018" spans="1:2">
      <c r="A8018">
        <v>7</v>
      </c>
      <c r="B8018">
        <v>2.52861427685</v>
      </c>
    </row>
    <row r="8019" spans="1:2">
      <c r="A8019">
        <v>2</v>
      </c>
      <c r="B8019">
        <v>1.9046868099200001</v>
      </c>
    </row>
    <row r="8020" spans="1:2">
      <c r="A8020">
        <v>9</v>
      </c>
      <c r="B8020">
        <v>2.0888937623200001</v>
      </c>
    </row>
    <row r="8021" spans="1:2">
      <c r="A8021">
        <v>5</v>
      </c>
      <c r="B8021">
        <v>2.4490374884300001</v>
      </c>
    </row>
    <row r="8022" spans="1:2">
      <c r="A8022">
        <v>7</v>
      </c>
      <c r="B8022">
        <v>2.3347417233000001</v>
      </c>
    </row>
    <row r="8023" spans="1:2">
      <c r="A8023">
        <v>0</v>
      </c>
      <c r="B8023">
        <v>2.6079389008699998</v>
      </c>
    </row>
    <row r="8024" spans="1:2">
      <c r="A8024">
        <v>4</v>
      </c>
      <c r="B8024">
        <v>1.8473335664499999</v>
      </c>
    </row>
    <row r="8025" spans="1:2">
      <c r="A8025">
        <v>2</v>
      </c>
      <c r="B8025">
        <v>1.6043348926000001</v>
      </c>
    </row>
    <row r="8026" spans="1:2">
      <c r="A8026">
        <v>7</v>
      </c>
      <c r="B8026">
        <v>1.83444758302</v>
      </c>
    </row>
    <row r="8027" spans="1:2">
      <c r="A8027">
        <v>8</v>
      </c>
      <c r="B8027">
        <v>4.0621825387500001</v>
      </c>
    </row>
    <row r="8028" spans="1:2">
      <c r="A8028">
        <v>5</v>
      </c>
      <c r="B8028">
        <v>2.0757021820300001</v>
      </c>
    </row>
    <row r="8029" spans="1:2">
      <c r="A8029">
        <v>1</v>
      </c>
      <c r="B8029">
        <v>2.9221552873999999</v>
      </c>
    </row>
    <row r="8030" spans="1:2">
      <c r="A8030">
        <v>2</v>
      </c>
      <c r="B8030">
        <v>2.0096356771899999</v>
      </c>
    </row>
    <row r="8031" spans="1:2">
      <c r="A8031">
        <v>2</v>
      </c>
      <c r="B8031">
        <v>2.8887761952700002</v>
      </c>
    </row>
    <row r="8032" spans="1:2">
      <c r="A8032">
        <v>3</v>
      </c>
      <c r="B8032">
        <v>1.9913872696699999</v>
      </c>
    </row>
    <row r="8033" spans="1:2">
      <c r="A8033">
        <v>2</v>
      </c>
      <c r="B8033">
        <v>2.00285713289</v>
      </c>
    </row>
    <row r="8034" spans="1:2">
      <c r="A8034">
        <v>3</v>
      </c>
      <c r="B8034">
        <v>2.7654465852199999</v>
      </c>
    </row>
    <row r="8035" spans="1:2">
      <c r="A8035">
        <v>4</v>
      </c>
      <c r="B8035">
        <v>1.2733599148500001</v>
      </c>
    </row>
    <row r="8036" spans="1:2">
      <c r="A8036">
        <v>5</v>
      </c>
      <c r="B8036">
        <v>1.54852063403</v>
      </c>
    </row>
    <row r="8037" spans="1:2">
      <c r="A8037">
        <v>6</v>
      </c>
      <c r="B8037">
        <v>2.36756639068</v>
      </c>
    </row>
    <row r="8038" spans="1:2">
      <c r="A8038">
        <v>5</v>
      </c>
      <c r="B8038">
        <v>1.6342494520899999</v>
      </c>
    </row>
    <row r="8039" spans="1:2">
      <c r="A8039">
        <v>4</v>
      </c>
      <c r="B8039">
        <v>1.97718759798</v>
      </c>
    </row>
    <row r="8040" spans="1:2">
      <c r="A8040">
        <v>7</v>
      </c>
      <c r="B8040">
        <v>1.7835274355499999</v>
      </c>
    </row>
    <row r="8041" spans="1:2">
      <c r="A8041">
        <v>3</v>
      </c>
      <c r="B8041">
        <v>3.3172706496300002</v>
      </c>
    </row>
    <row r="8042" spans="1:2">
      <c r="A8042">
        <v>7</v>
      </c>
      <c r="B8042">
        <v>2.8329313961499998</v>
      </c>
    </row>
    <row r="8043" spans="1:2">
      <c r="A8043">
        <v>4</v>
      </c>
      <c r="B8043">
        <v>2.2954613515000002</v>
      </c>
    </row>
    <row r="8044" spans="1:2">
      <c r="A8044">
        <v>6</v>
      </c>
      <c r="B8044">
        <v>2.3540153789599998</v>
      </c>
    </row>
    <row r="8045" spans="1:2">
      <c r="A8045">
        <v>2</v>
      </c>
      <c r="B8045">
        <v>1.86474439717</v>
      </c>
    </row>
    <row r="8046" spans="1:2">
      <c r="A8046">
        <v>0</v>
      </c>
      <c r="B8046">
        <v>3.22356641909</v>
      </c>
    </row>
    <row r="8047" spans="1:2">
      <c r="A8047">
        <v>1</v>
      </c>
      <c r="B8047">
        <v>1.8268365075899999</v>
      </c>
    </row>
    <row r="8048" spans="1:2">
      <c r="A8048">
        <v>5</v>
      </c>
      <c r="B8048">
        <v>1.9625713541700001</v>
      </c>
    </row>
    <row r="8049" spans="1:2">
      <c r="A8049">
        <v>2</v>
      </c>
      <c r="B8049">
        <v>1.5858093363700001</v>
      </c>
    </row>
    <row r="8050" spans="1:2">
      <c r="A8050">
        <v>5</v>
      </c>
      <c r="B8050">
        <v>1.5664038682100001</v>
      </c>
    </row>
    <row r="8051" spans="1:2">
      <c r="A8051">
        <v>4</v>
      </c>
      <c r="B8051">
        <v>1.3917767404000001</v>
      </c>
    </row>
    <row r="8052" spans="1:2">
      <c r="A8052">
        <v>7</v>
      </c>
      <c r="B8052">
        <v>2.63990962478</v>
      </c>
    </row>
    <row r="8053" spans="1:2">
      <c r="A8053">
        <v>6</v>
      </c>
      <c r="B8053">
        <v>1.32870582835</v>
      </c>
    </row>
    <row r="8054" spans="1:2">
      <c r="A8054">
        <v>7</v>
      </c>
      <c r="B8054">
        <v>2.0647473646300001</v>
      </c>
    </row>
    <row r="8055" spans="1:2">
      <c r="A8055">
        <v>8</v>
      </c>
      <c r="B8055">
        <v>3.52395135103</v>
      </c>
    </row>
    <row r="8056" spans="1:2">
      <c r="A8056">
        <v>2</v>
      </c>
      <c r="B8056">
        <v>1.73273530214</v>
      </c>
    </row>
    <row r="8057" spans="1:2">
      <c r="A8057">
        <v>4</v>
      </c>
      <c r="B8057">
        <v>1.6309103164900001</v>
      </c>
    </row>
    <row r="8058" spans="1:2">
      <c r="A8058">
        <v>5</v>
      </c>
      <c r="B8058">
        <v>1.76332717107</v>
      </c>
    </row>
    <row r="8059" spans="1:2">
      <c r="A8059">
        <v>1</v>
      </c>
      <c r="B8059">
        <v>2.8042427968800001</v>
      </c>
    </row>
    <row r="8060" spans="1:2">
      <c r="A8060">
        <v>9</v>
      </c>
      <c r="B8060">
        <v>3.4511952939500001</v>
      </c>
    </row>
    <row r="8061" spans="1:2">
      <c r="A8061">
        <v>3</v>
      </c>
      <c r="B8061">
        <v>1.3574960141300001</v>
      </c>
    </row>
    <row r="8062" spans="1:2">
      <c r="A8062">
        <v>7</v>
      </c>
      <c r="B8062">
        <v>1.90523340875</v>
      </c>
    </row>
    <row r="8063" spans="1:2">
      <c r="A8063">
        <v>2</v>
      </c>
      <c r="B8063">
        <v>1.37608622129</v>
      </c>
    </row>
    <row r="8064" spans="1:2">
      <c r="A8064">
        <v>5</v>
      </c>
      <c r="B8064">
        <v>1.5515385770200001</v>
      </c>
    </row>
    <row r="8065" spans="1:2">
      <c r="A8065">
        <v>3</v>
      </c>
      <c r="B8065">
        <v>1.8576472584199999</v>
      </c>
    </row>
    <row r="8066" spans="1:2">
      <c r="A8066">
        <v>6</v>
      </c>
      <c r="B8066">
        <v>3.0379644129400001</v>
      </c>
    </row>
    <row r="8067" spans="1:2">
      <c r="A8067">
        <v>5</v>
      </c>
      <c r="B8067">
        <v>2.7658242361599998</v>
      </c>
    </row>
    <row r="8068" spans="1:2">
      <c r="A8068">
        <v>4</v>
      </c>
      <c r="B8068">
        <v>1.54888854954</v>
      </c>
    </row>
    <row r="8069" spans="1:2">
      <c r="A8069">
        <v>6</v>
      </c>
      <c r="B8069">
        <v>1.91296633822</v>
      </c>
    </row>
    <row r="8070" spans="1:2">
      <c r="A8070">
        <v>2</v>
      </c>
      <c r="B8070">
        <v>1.32046957779</v>
      </c>
    </row>
    <row r="8071" spans="1:2">
      <c r="A8071">
        <v>7</v>
      </c>
      <c r="B8071">
        <v>2.19745660836</v>
      </c>
    </row>
    <row r="8072" spans="1:2">
      <c r="A8072">
        <v>3</v>
      </c>
      <c r="B8072">
        <v>2.5499383300099998</v>
      </c>
    </row>
    <row r="8073" spans="1:2">
      <c r="A8073">
        <v>4</v>
      </c>
      <c r="B8073">
        <v>2.31461839377</v>
      </c>
    </row>
    <row r="8074" spans="1:2">
      <c r="A8074">
        <v>1</v>
      </c>
      <c r="B8074">
        <v>1.93292980627</v>
      </c>
    </row>
    <row r="8075" spans="1:2">
      <c r="A8075">
        <v>8</v>
      </c>
      <c r="B8075">
        <v>2.6862555167500002</v>
      </c>
    </row>
    <row r="8076" spans="1:2">
      <c r="A8076">
        <v>3</v>
      </c>
      <c r="B8076">
        <v>1.7164344380400001</v>
      </c>
    </row>
    <row r="8077" spans="1:2">
      <c r="A8077">
        <v>1</v>
      </c>
      <c r="B8077">
        <v>2.6782972521900001</v>
      </c>
    </row>
    <row r="8078" spans="1:2">
      <c r="A8078">
        <v>5</v>
      </c>
      <c r="B8078">
        <v>1.69914470324</v>
      </c>
    </row>
    <row r="8079" spans="1:2">
      <c r="A8079">
        <v>1</v>
      </c>
      <c r="B8079">
        <v>2.2578819817900002</v>
      </c>
    </row>
    <row r="8080" spans="1:2">
      <c r="A8080">
        <v>9</v>
      </c>
      <c r="B8080">
        <v>3.8985013098899999</v>
      </c>
    </row>
    <row r="8081" spans="1:2">
      <c r="A8081">
        <v>1</v>
      </c>
      <c r="B8081">
        <v>1.7536705716800001</v>
      </c>
    </row>
    <row r="8082" spans="1:2">
      <c r="A8082">
        <v>0</v>
      </c>
      <c r="B8082">
        <v>2.3311544018400001</v>
      </c>
    </row>
    <row r="8083" spans="1:2">
      <c r="A8083">
        <v>5</v>
      </c>
      <c r="B8083">
        <v>2.4187731608499998</v>
      </c>
    </row>
    <row r="8084" spans="1:2">
      <c r="A8084">
        <v>4</v>
      </c>
      <c r="B8084">
        <v>2.94182076881</v>
      </c>
    </row>
    <row r="8085" spans="1:2">
      <c r="A8085">
        <v>6</v>
      </c>
      <c r="B8085">
        <v>1.49031538799</v>
      </c>
    </row>
    <row r="8086" spans="1:2">
      <c r="A8086">
        <v>6</v>
      </c>
      <c r="B8086">
        <v>3.1008055255300002</v>
      </c>
    </row>
    <row r="8087" spans="1:2">
      <c r="A8087">
        <v>3</v>
      </c>
      <c r="B8087">
        <v>1.8589951016699999</v>
      </c>
    </row>
    <row r="8088" spans="1:2">
      <c r="A8088">
        <v>5</v>
      </c>
      <c r="B8088">
        <v>1.87133038221</v>
      </c>
    </row>
    <row r="8089" spans="1:2">
      <c r="A8089">
        <v>3</v>
      </c>
      <c r="B8089">
        <v>1.6022503545</v>
      </c>
    </row>
    <row r="8090" spans="1:2">
      <c r="A8090">
        <v>4</v>
      </c>
      <c r="B8090">
        <v>1.6459341542199999</v>
      </c>
    </row>
    <row r="8091" spans="1:2">
      <c r="A8091">
        <v>7</v>
      </c>
      <c r="B8091">
        <v>2.2200223284299998</v>
      </c>
    </row>
    <row r="8092" spans="1:2">
      <c r="A8092">
        <v>3</v>
      </c>
      <c r="B8092">
        <v>2.63197456877</v>
      </c>
    </row>
    <row r="8093" spans="1:2">
      <c r="A8093">
        <v>3</v>
      </c>
      <c r="B8093">
        <v>1.792643473</v>
      </c>
    </row>
    <row r="8094" spans="1:2">
      <c r="A8094">
        <v>9</v>
      </c>
      <c r="B8094">
        <v>3.7326231712200002</v>
      </c>
    </row>
    <row r="8095" spans="1:2">
      <c r="A8095">
        <v>7</v>
      </c>
      <c r="B8095">
        <v>2.5632374322199998</v>
      </c>
    </row>
    <row r="8096" spans="1:2">
      <c r="A8096">
        <v>4</v>
      </c>
      <c r="B8096">
        <v>0.91911950353000005</v>
      </c>
    </row>
    <row r="8097" spans="1:2">
      <c r="A8097">
        <v>0</v>
      </c>
      <c r="B8097">
        <v>2.88311711318</v>
      </c>
    </row>
    <row r="8098" spans="1:2">
      <c r="A8098">
        <v>5</v>
      </c>
      <c r="B8098">
        <v>1.1945964769099999</v>
      </c>
    </row>
    <row r="8099" spans="1:2">
      <c r="A8099">
        <v>1</v>
      </c>
      <c r="B8099">
        <v>3.1675273490300002</v>
      </c>
    </row>
    <row r="8100" spans="1:2">
      <c r="A8100">
        <v>9</v>
      </c>
      <c r="B8100">
        <v>3.4652502822</v>
      </c>
    </row>
    <row r="8101" spans="1:2">
      <c r="A8101">
        <v>0</v>
      </c>
      <c r="B8101">
        <v>3.1117526015400001</v>
      </c>
    </row>
    <row r="8102" spans="1:2">
      <c r="A8102">
        <v>9</v>
      </c>
      <c r="B8102">
        <v>3.1857052916800002</v>
      </c>
    </row>
    <row r="8103" spans="1:2">
      <c r="A8103">
        <v>1</v>
      </c>
      <c r="B8103">
        <v>3.0344357553400001</v>
      </c>
    </row>
    <row r="8104" spans="1:2">
      <c r="A8104">
        <v>5</v>
      </c>
      <c r="B8104">
        <v>2.3084742858</v>
      </c>
    </row>
    <row r="8105" spans="1:2">
      <c r="A8105">
        <v>4</v>
      </c>
      <c r="B8105">
        <v>2.4048342174499999</v>
      </c>
    </row>
    <row r="8106" spans="1:2">
      <c r="A8106">
        <v>6</v>
      </c>
      <c r="B8106">
        <v>1.61640978697</v>
      </c>
    </row>
    <row r="8107" spans="1:2">
      <c r="A8107">
        <v>4</v>
      </c>
      <c r="B8107">
        <v>1.45627242102</v>
      </c>
    </row>
    <row r="8108" spans="1:2">
      <c r="A8108">
        <v>4</v>
      </c>
      <c r="B8108">
        <v>3.6498455263</v>
      </c>
    </row>
    <row r="8109" spans="1:2">
      <c r="A8109">
        <v>6</v>
      </c>
      <c r="B8109">
        <v>1.6256025649300001</v>
      </c>
    </row>
    <row r="8110" spans="1:2">
      <c r="A8110">
        <v>6</v>
      </c>
      <c r="B8110">
        <v>2.01277639596</v>
      </c>
    </row>
    <row r="8111" spans="1:2">
      <c r="A8111">
        <v>3</v>
      </c>
      <c r="B8111">
        <v>3.4925825433200002</v>
      </c>
    </row>
    <row r="8112" spans="1:2">
      <c r="A8112">
        <v>4</v>
      </c>
      <c r="B8112">
        <v>1.68423870664</v>
      </c>
    </row>
    <row r="8113" spans="1:2">
      <c r="A8113">
        <v>3</v>
      </c>
      <c r="B8113">
        <v>1.4128132500299999</v>
      </c>
    </row>
    <row r="8114" spans="1:2">
      <c r="A8114">
        <v>4</v>
      </c>
      <c r="B8114">
        <v>2.27113712426</v>
      </c>
    </row>
    <row r="8115" spans="1:2">
      <c r="A8115">
        <v>0</v>
      </c>
      <c r="B8115">
        <v>4.5431087934300001</v>
      </c>
    </row>
    <row r="8116" spans="1:2">
      <c r="A8116">
        <v>5</v>
      </c>
      <c r="B8116">
        <v>3.0794719058300002</v>
      </c>
    </row>
    <row r="8117" spans="1:2">
      <c r="A8117">
        <v>2</v>
      </c>
      <c r="B8117">
        <v>2.7899568548399998</v>
      </c>
    </row>
    <row r="8118" spans="1:2">
      <c r="A8118">
        <v>3</v>
      </c>
      <c r="B8118">
        <v>2.2560329183199999</v>
      </c>
    </row>
    <row r="8119" spans="1:2">
      <c r="A8119">
        <v>7</v>
      </c>
      <c r="B8119">
        <v>1.5909035627000001</v>
      </c>
    </row>
    <row r="8120" spans="1:2">
      <c r="A8120">
        <v>3</v>
      </c>
      <c r="B8120">
        <v>0.72951765916</v>
      </c>
    </row>
    <row r="8121" spans="1:2">
      <c r="A8121">
        <v>6</v>
      </c>
      <c r="B8121">
        <v>1.9237418524000001</v>
      </c>
    </row>
    <row r="8122" spans="1:2">
      <c r="A8122">
        <v>5</v>
      </c>
      <c r="B8122">
        <v>1.3605010503399999</v>
      </c>
    </row>
    <row r="8123" spans="1:2">
      <c r="A8123">
        <v>4</v>
      </c>
      <c r="B8123">
        <v>2.4707011543599999</v>
      </c>
    </row>
    <row r="8124" spans="1:2">
      <c r="A8124">
        <v>6</v>
      </c>
      <c r="B8124">
        <v>1.18335378837</v>
      </c>
    </row>
    <row r="8125" spans="1:2">
      <c r="A8125">
        <v>9</v>
      </c>
      <c r="B8125">
        <v>2.4962917650100001</v>
      </c>
    </row>
    <row r="8126" spans="1:2">
      <c r="A8126">
        <v>4</v>
      </c>
      <c r="B8126">
        <v>1.9582757258200001</v>
      </c>
    </row>
    <row r="8127" spans="1:2">
      <c r="A8127">
        <v>5</v>
      </c>
      <c r="B8127">
        <v>2.6558578403499999</v>
      </c>
    </row>
    <row r="8128" spans="1:2">
      <c r="A8128">
        <v>6</v>
      </c>
      <c r="B8128">
        <v>2.6325415458200001</v>
      </c>
    </row>
    <row r="8129" spans="1:2">
      <c r="A8129">
        <v>7</v>
      </c>
      <c r="B8129">
        <v>2.2681621545500001</v>
      </c>
    </row>
    <row r="8130" spans="1:2">
      <c r="A8130">
        <v>4</v>
      </c>
      <c r="B8130">
        <v>3.9671574651800001</v>
      </c>
    </row>
    <row r="8131" spans="1:2">
      <c r="A8131">
        <v>5</v>
      </c>
      <c r="B8131">
        <v>2.2584965380300002</v>
      </c>
    </row>
    <row r="8132" spans="1:2">
      <c r="A8132">
        <v>6</v>
      </c>
      <c r="B8132">
        <v>1.77094320193</v>
      </c>
    </row>
    <row r="8133" spans="1:2">
      <c r="A8133">
        <v>3</v>
      </c>
      <c r="B8133">
        <v>2.2597545481600001</v>
      </c>
    </row>
    <row r="8134" spans="1:2">
      <c r="A8134">
        <v>3</v>
      </c>
      <c r="B8134">
        <v>2.9859651181100002</v>
      </c>
    </row>
    <row r="8135" spans="1:2">
      <c r="A8135">
        <v>5</v>
      </c>
      <c r="B8135">
        <v>1.7377710309500001</v>
      </c>
    </row>
    <row r="8136" spans="1:2">
      <c r="A8136">
        <v>4</v>
      </c>
      <c r="B8136">
        <v>2.3846371889500002</v>
      </c>
    </row>
    <row r="8137" spans="1:2">
      <c r="A8137">
        <v>3</v>
      </c>
      <c r="B8137">
        <v>1.4050124449000001</v>
      </c>
    </row>
    <row r="8138" spans="1:2">
      <c r="A8138">
        <v>3</v>
      </c>
      <c r="B8138">
        <v>2.3956365700600002</v>
      </c>
    </row>
    <row r="8139" spans="1:2">
      <c r="A8139">
        <v>4</v>
      </c>
      <c r="B8139">
        <v>1.6467783442399999</v>
      </c>
    </row>
    <row r="8140" spans="1:2">
      <c r="A8140">
        <v>3</v>
      </c>
      <c r="B8140">
        <v>2.3373282564800002</v>
      </c>
    </row>
    <row r="8141" spans="1:2">
      <c r="A8141">
        <v>4</v>
      </c>
      <c r="B8141">
        <v>3.1130584294700001</v>
      </c>
    </row>
    <row r="8142" spans="1:2">
      <c r="A8142">
        <v>5</v>
      </c>
      <c r="B8142">
        <v>2.8092688733400002</v>
      </c>
    </row>
    <row r="8143" spans="1:2">
      <c r="A8143">
        <v>4</v>
      </c>
      <c r="B8143">
        <v>2.1326113804000002</v>
      </c>
    </row>
    <row r="8144" spans="1:2">
      <c r="A8144">
        <v>7</v>
      </c>
      <c r="B8144">
        <v>1.6902110320199999</v>
      </c>
    </row>
    <row r="8145" spans="1:2">
      <c r="A8145">
        <v>5</v>
      </c>
      <c r="B8145">
        <v>2.8522223952200001</v>
      </c>
    </row>
    <row r="8146" spans="1:2">
      <c r="A8146">
        <v>6</v>
      </c>
      <c r="B8146">
        <v>2.3841228326400001</v>
      </c>
    </row>
    <row r="8147" spans="1:2">
      <c r="A8147">
        <v>9</v>
      </c>
      <c r="B8147">
        <v>4.0792221578000003</v>
      </c>
    </row>
    <row r="8148" spans="1:2">
      <c r="A8148">
        <v>0</v>
      </c>
      <c r="B8148">
        <v>5.13499189807</v>
      </c>
    </row>
    <row r="8149" spans="1:2">
      <c r="A8149">
        <v>8</v>
      </c>
      <c r="B8149">
        <v>2.59068766019</v>
      </c>
    </row>
    <row r="8150" spans="1:2">
      <c r="A8150">
        <v>5</v>
      </c>
      <c r="B8150">
        <v>2.1097291308699999</v>
      </c>
    </row>
    <row r="8151" spans="1:2">
      <c r="A8151">
        <v>7</v>
      </c>
      <c r="B8151">
        <v>1.8808014640199999</v>
      </c>
    </row>
    <row r="8152" spans="1:2">
      <c r="A8152">
        <v>5</v>
      </c>
      <c r="B8152">
        <v>1.9979313512300001</v>
      </c>
    </row>
    <row r="8153" spans="1:2">
      <c r="A8153">
        <v>5</v>
      </c>
      <c r="B8153">
        <v>2.5468072874700001</v>
      </c>
    </row>
    <row r="8154" spans="1:2">
      <c r="A8154">
        <v>6</v>
      </c>
      <c r="B8154">
        <v>1.97140582282</v>
      </c>
    </row>
    <row r="8155" spans="1:2">
      <c r="A8155">
        <v>5</v>
      </c>
      <c r="B8155">
        <v>2.5079280686500001</v>
      </c>
    </row>
    <row r="8156" spans="1:2">
      <c r="A8156">
        <v>6</v>
      </c>
      <c r="B8156">
        <v>2.1596875928200001</v>
      </c>
    </row>
    <row r="8157" spans="1:2">
      <c r="A8157">
        <v>6</v>
      </c>
      <c r="B8157">
        <v>1.51451737925</v>
      </c>
    </row>
    <row r="8158" spans="1:2">
      <c r="A8158">
        <v>7</v>
      </c>
      <c r="B8158">
        <v>3.12027202271</v>
      </c>
    </row>
    <row r="8159" spans="1:2">
      <c r="A8159">
        <v>6</v>
      </c>
      <c r="B8159">
        <v>3.90865170437</v>
      </c>
    </row>
    <row r="8160" spans="1:2">
      <c r="A8160">
        <v>5</v>
      </c>
      <c r="B8160">
        <v>2.0199750731899999</v>
      </c>
    </row>
    <row r="8161" spans="1:2">
      <c r="A8161">
        <v>5</v>
      </c>
      <c r="B8161">
        <v>2.1491669744799999</v>
      </c>
    </row>
    <row r="8162" spans="1:2">
      <c r="A8162">
        <v>5</v>
      </c>
      <c r="B8162">
        <v>1.88619416975</v>
      </c>
    </row>
    <row r="8163" spans="1:2">
      <c r="A8163">
        <v>7</v>
      </c>
      <c r="B8163">
        <v>1.1609230189299999</v>
      </c>
    </row>
    <row r="8164" spans="1:2">
      <c r="A8164">
        <v>9</v>
      </c>
      <c r="B8164">
        <v>2.62922026112</v>
      </c>
    </row>
    <row r="8165" spans="1:2">
      <c r="A8165">
        <v>9</v>
      </c>
      <c r="B8165">
        <v>4.5179991592500004</v>
      </c>
    </row>
    <row r="8166" spans="1:2">
      <c r="A8166">
        <v>6</v>
      </c>
      <c r="B8166">
        <v>3.7313292086800001</v>
      </c>
    </row>
    <row r="8167" spans="1:2">
      <c r="A8167">
        <v>3</v>
      </c>
      <c r="B8167">
        <v>1.7700109128799999</v>
      </c>
    </row>
    <row r="8168" spans="1:2">
      <c r="A8168">
        <v>6</v>
      </c>
      <c r="B8168">
        <v>2.1462583908699999</v>
      </c>
    </row>
    <row r="8169" spans="1:2">
      <c r="A8169">
        <v>6</v>
      </c>
      <c r="B8169">
        <v>1.99096200101</v>
      </c>
    </row>
    <row r="8170" spans="1:2">
      <c r="A8170">
        <v>4</v>
      </c>
      <c r="B8170">
        <v>1.9725222744099999</v>
      </c>
    </row>
    <row r="8171" spans="1:2">
      <c r="A8171">
        <v>4</v>
      </c>
      <c r="B8171">
        <v>2.2891546748999998</v>
      </c>
    </row>
    <row r="8172" spans="1:2">
      <c r="A8172">
        <v>7</v>
      </c>
      <c r="B8172">
        <v>3.9926197426600001</v>
      </c>
    </row>
    <row r="8173" spans="1:2">
      <c r="A8173">
        <v>4</v>
      </c>
      <c r="B8173">
        <v>2.32620641284</v>
      </c>
    </row>
    <row r="8174" spans="1:2">
      <c r="A8174">
        <v>5</v>
      </c>
      <c r="B8174">
        <v>2.8985031295499999</v>
      </c>
    </row>
    <row r="8175" spans="1:2">
      <c r="A8175">
        <v>3</v>
      </c>
      <c r="B8175">
        <v>1.5917375820699999</v>
      </c>
    </row>
    <row r="8176" spans="1:2">
      <c r="A8176">
        <v>2</v>
      </c>
      <c r="B8176">
        <v>1.5794085449099999</v>
      </c>
    </row>
    <row r="8177" spans="1:2">
      <c r="A8177">
        <v>9</v>
      </c>
      <c r="B8177">
        <v>2.6512699456300002</v>
      </c>
    </row>
    <row r="8178" spans="1:2">
      <c r="A8178">
        <v>1</v>
      </c>
      <c r="B8178">
        <v>2.89192877799</v>
      </c>
    </row>
    <row r="8179" spans="1:2">
      <c r="A8179">
        <v>1</v>
      </c>
      <c r="B8179">
        <v>1.6283695612</v>
      </c>
    </row>
    <row r="8180" spans="1:2">
      <c r="A8180">
        <v>5</v>
      </c>
      <c r="B8180">
        <v>2.079796311</v>
      </c>
    </row>
    <row r="8181" spans="1:2">
      <c r="A8181">
        <v>8</v>
      </c>
      <c r="B8181">
        <v>2.4923394751900001</v>
      </c>
    </row>
    <row r="8182" spans="1:2">
      <c r="A8182">
        <v>8</v>
      </c>
      <c r="B8182">
        <v>2.0097559201399999</v>
      </c>
    </row>
    <row r="8183" spans="1:2">
      <c r="A8183">
        <v>3</v>
      </c>
      <c r="B8183">
        <v>2.9039105489399999</v>
      </c>
    </row>
    <row r="8184" spans="1:2">
      <c r="A8184">
        <v>4</v>
      </c>
      <c r="B8184">
        <v>1.9315770692300001</v>
      </c>
    </row>
    <row r="8185" spans="1:2">
      <c r="A8185">
        <v>6</v>
      </c>
      <c r="B8185">
        <v>1.29093024745</v>
      </c>
    </row>
    <row r="8186" spans="1:2">
      <c r="A8186">
        <v>7</v>
      </c>
      <c r="B8186">
        <v>2.0138448593299998</v>
      </c>
    </row>
    <row r="8187" spans="1:2">
      <c r="A8187">
        <v>2</v>
      </c>
      <c r="B8187">
        <v>1.8634134237</v>
      </c>
    </row>
    <row r="8188" spans="1:2">
      <c r="A8188">
        <v>6</v>
      </c>
      <c r="B8188">
        <v>2.1754251844299999</v>
      </c>
    </row>
    <row r="8189" spans="1:2">
      <c r="A8189">
        <v>6</v>
      </c>
      <c r="B8189">
        <v>2.13360135869</v>
      </c>
    </row>
    <row r="8190" spans="1:2">
      <c r="A8190">
        <v>4</v>
      </c>
      <c r="B8190">
        <v>2.00499869649</v>
      </c>
    </row>
    <row r="8191" spans="1:2">
      <c r="A8191">
        <v>4</v>
      </c>
      <c r="B8191">
        <v>2.42429749765</v>
      </c>
    </row>
    <row r="8192" spans="1:2">
      <c r="A8192">
        <v>5</v>
      </c>
      <c r="B8192">
        <v>2.4412218548200002</v>
      </c>
    </row>
    <row r="8193" spans="1:2">
      <c r="A8193">
        <v>8</v>
      </c>
      <c r="B8193">
        <v>3.13604508375</v>
      </c>
    </row>
    <row r="8194" spans="1:2">
      <c r="A8194">
        <v>2</v>
      </c>
      <c r="B8194">
        <v>1.9516364182099999</v>
      </c>
    </row>
    <row r="8195" spans="1:2">
      <c r="A8195">
        <v>5</v>
      </c>
      <c r="B8195">
        <v>1.7493070473800001</v>
      </c>
    </row>
    <row r="8196" spans="1:2">
      <c r="A8196">
        <v>6</v>
      </c>
      <c r="B8196">
        <v>2.0971707675300002</v>
      </c>
    </row>
    <row r="8197" spans="1:2">
      <c r="A8197">
        <v>8</v>
      </c>
      <c r="B8197">
        <v>2.8697014432899999</v>
      </c>
    </row>
    <row r="8198" spans="1:2">
      <c r="A8198">
        <v>6</v>
      </c>
      <c r="B8198">
        <v>1.8517491607100001</v>
      </c>
    </row>
    <row r="8199" spans="1:2">
      <c r="A8199">
        <v>3</v>
      </c>
      <c r="B8199">
        <v>3.3801893431400001</v>
      </c>
    </row>
    <row r="8200" spans="1:2">
      <c r="A8200">
        <v>7</v>
      </c>
      <c r="B8200">
        <v>1.9096566821600001</v>
      </c>
    </row>
    <row r="8201" spans="1:2">
      <c r="A8201">
        <v>0</v>
      </c>
      <c r="B8201">
        <v>1.94873105112</v>
      </c>
    </row>
    <row r="8202" spans="1:2">
      <c r="A8202">
        <v>3</v>
      </c>
      <c r="B8202">
        <v>1.34764210515</v>
      </c>
    </row>
    <row r="8203" spans="1:2">
      <c r="A8203">
        <v>7</v>
      </c>
      <c r="B8203">
        <v>2.2236415197400001</v>
      </c>
    </row>
    <row r="8204" spans="1:2">
      <c r="A8204">
        <v>4</v>
      </c>
      <c r="B8204">
        <v>2.1380849207199999</v>
      </c>
    </row>
    <row r="8205" spans="1:2">
      <c r="A8205">
        <v>6</v>
      </c>
      <c r="B8205">
        <v>1.7855696329699999</v>
      </c>
    </row>
    <row r="8206" spans="1:2">
      <c r="A8206">
        <v>2</v>
      </c>
      <c r="B8206">
        <v>2.1301837292300001</v>
      </c>
    </row>
    <row r="8207" spans="1:2">
      <c r="A8207">
        <v>7</v>
      </c>
      <c r="B8207">
        <v>2.4030969518299998</v>
      </c>
    </row>
    <row r="8208" spans="1:2">
      <c r="A8208">
        <v>3</v>
      </c>
      <c r="B8208">
        <v>2.1583985836299999</v>
      </c>
    </row>
    <row r="8209" spans="1:2">
      <c r="A8209">
        <v>6</v>
      </c>
      <c r="B8209">
        <v>1.92327090959</v>
      </c>
    </row>
    <row r="8210" spans="1:2">
      <c r="A8210">
        <v>5</v>
      </c>
      <c r="B8210">
        <v>1.4800547937299999</v>
      </c>
    </row>
    <row r="8211" spans="1:2">
      <c r="A8211">
        <v>5</v>
      </c>
      <c r="B8211">
        <v>2.1441065218299999</v>
      </c>
    </row>
    <row r="8212" spans="1:2">
      <c r="A8212">
        <v>9</v>
      </c>
      <c r="B8212">
        <v>3.02993465579</v>
      </c>
    </row>
    <row r="8213" spans="1:2">
      <c r="A8213">
        <v>3</v>
      </c>
      <c r="B8213">
        <v>1.71835774149</v>
      </c>
    </row>
    <row r="8214" spans="1:2">
      <c r="A8214">
        <v>5</v>
      </c>
      <c r="B8214">
        <v>1.7347977114499999</v>
      </c>
    </row>
    <row r="8215" spans="1:2">
      <c r="A8215">
        <v>1</v>
      </c>
      <c r="B8215">
        <v>2.61195648634</v>
      </c>
    </row>
    <row r="8216" spans="1:2">
      <c r="A8216">
        <v>1</v>
      </c>
      <c r="B8216">
        <v>3.0562387435399998</v>
      </c>
    </row>
    <row r="8217" spans="1:2">
      <c r="A8217">
        <v>4</v>
      </c>
      <c r="B8217">
        <v>1.6509655648299999</v>
      </c>
    </row>
    <row r="8218" spans="1:2">
      <c r="A8218">
        <v>7</v>
      </c>
      <c r="B8218">
        <v>1.8593851154600001</v>
      </c>
    </row>
    <row r="8219" spans="1:2">
      <c r="A8219">
        <v>4</v>
      </c>
      <c r="B8219">
        <v>2.4212084113699999</v>
      </c>
    </row>
    <row r="8220" spans="1:2">
      <c r="A8220">
        <v>5</v>
      </c>
      <c r="B8220">
        <v>2.9046046750399999</v>
      </c>
    </row>
    <row r="8221" spans="1:2">
      <c r="A8221">
        <v>7</v>
      </c>
      <c r="B8221">
        <v>2.4392606691699998</v>
      </c>
    </row>
    <row r="8222" spans="1:2">
      <c r="A8222">
        <v>0</v>
      </c>
      <c r="B8222">
        <v>3.0403369248400001</v>
      </c>
    </row>
    <row r="8223" spans="1:2">
      <c r="A8223">
        <v>3</v>
      </c>
      <c r="B8223">
        <v>2.1868707994699998</v>
      </c>
    </row>
    <row r="8224" spans="1:2">
      <c r="A8224">
        <v>6</v>
      </c>
      <c r="B8224">
        <v>2.7930064320999999</v>
      </c>
    </row>
    <row r="8225" spans="1:2">
      <c r="A8225">
        <v>6</v>
      </c>
      <c r="B8225">
        <v>1.9026201249900001</v>
      </c>
    </row>
    <row r="8226" spans="1:2">
      <c r="A8226">
        <v>9</v>
      </c>
      <c r="B8226">
        <v>4.1332580182400003</v>
      </c>
    </row>
    <row r="8227" spans="1:2">
      <c r="A8227">
        <v>4</v>
      </c>
      <c r="B8227">
        <v>1.49075478686</v>
      </c>
    </row>
    <row r="8228" spans="1:2">
      <c r="A8228">
        <v>6</v>
      </c>
      <c r="B8228">
        <v>1.9148064679600001</v>
      </c>
    </row>
    <row r="8229" spans="1:2">
      <c r="A8229">
        <v>4</v>
      </c>
      <c r="B8229">
        <v>1.5643146936700001</v>
      </c>
    </row>
    <row r="8230" spans="1:2">
      <c r="A8230">
        <v>6</v>
      </c>
      <c r="B8230">
        <v>1.85406377043</v>
      </c>
    </row>
    <row r="8231" spans="1:2">
      <c r="A8231">
        <v>5</v>
      </c>
      <c r="B8231">
        <v>1.4091866104399999</v>
      </c>
    </row>
    <row r="8232" spans="1:2">
      <c r="A8232">
        <v>4</v>
      </c>
      <c r="B8232">
        <v>2.7445198249499998</v>
      </c>
    </row>
    <row r="8233" spans="1:2">
      <c r="A8233">
        <v>5</v>
      </c>
      <c r="B8233">
        <v>1.79197564506</v>
      </c>
    </row>
    <row r="8234" spans="1:2">
      <c r="A8234">
        <v>5</v>
      </c>
      <c r="B8234">
        <v>1.1995639138400001</v>
      </c>
    </row>
    <row r="8235" spans="1:2">
      <c r="A8235">
        <v>5</v>
      </c>
      <c r="B8235">
        <v>1.59191132928</v>
      </c>
    </row>
    <row r="8236" spans="1:2">
      <c r="A8236">
        <v>4</v>
      </c>
      <c r="B8236">
        <v>0.84104824362999997</v>
      </c>
    </row>
    <row r="8237" spans="1:2">
      <c r="A8237">
        <v>7</v>
      </c>
      <c r="B8237">
        <v>2.2259068765999999</v>
      </c>
    </row>
    <row r="8238" spans="1:2">
      <c r="A8238">
        <v>4</v>
      </c>
      <c r="B8238">
        <v>1.7200998193199999</v>
      </c>
    </row>
    <row r="8239" spans="1:2">
      <c r="A8239">
        <v>4</v>
      </c>
      <c r="B8239">
        <v>1.7132900581899999</v>
      </c>
    </row>
    <row r="8240" spans="1:2">
      <c r="A8240">
        <v>0</v>
      </c>
      <c r="B8240">
        <v>3.1070776704899998</v>
      </c>
    </row>
    <row r="8241" spans="1:2">
      <c r="A8241">
        <v>3</v>
      </c>
      <c r="B8241">
        <v>1.62715048402</v>
      </c>
    </row>
    <row r="8242" spans="1:2">
      <c r="A8242">
        <v>4</v>
      </c>
      <c r="B8242">
        <v>1.64444619814</v>
      </c>
    </row>
    <row r="8243" spans="1:2">
      <c r="A8243">
        <v>6</v>
      </c>
      <c r="B8243">
        <v>2.1916430872700001</v>
      </c>
    </row>
    <row r="8244" spans="1:2">
      <c r="A8244">
        <v>6</v>
      </c>
      <c r="B8244">
        <v>1.2767636919400001</v>
      </c>
    </row>
    <row r="8245" spans="1:2">
      <c r="A8245">
        <v>6</v>
      </c>
      <c r="B8245">
        <v>1.5666155675</v>
      </c>
    </row>
    <row r="8246" spans="1:2">
      <c r="A8246">
        <v>5</v>
      </c>
      <c r="B8246">
        <v>1.34370076328</v>
      </c>
    </row>
    <row r="8247" spans="1:2">
      <c r="A8247">
        <v>6</v>
      </c>
      <c r="B8247">
        <v>2.13343584879</v>
      </c>
    </row>
    <row r="8248" spans="1:2">
      <c r="A8248">
        <v>4</v>
      </c>
      <c r="B8248">
        <v>2.3103449096299999</v>
      </c>
    </row>
    <row r="8249" spans="1:2">
      <c r="A8249">
        <v>0</v>
      </c>
      <c r="B8249">
        <v>2.1418081421299999</v>
      </c>
    </row>
    <row r="8250" spans="1:2">
      <c r="A8250">
        <v>7</v>
      </c>
      <c r="B8250">
        <v>2.2705895917699999</v>
      </c>
    </row>
    <row r="8251" spans="1:2">
      <c r="A8251">
        <v>4</v>
      </c>
      <c r="B8251">
        <v>1.63906579174</v>
      </c>
    </row>
    <row r="8252" spans="1:2">
      <c r="A8252">
        <v>8</v>
      </c>
      <c r="B8252">
        <v>3.3960059707800001</v>
      </c>
    </row>
    <row r="8253" spans="1:2">
      <c r="A8253">
        <v>7</v>
      </c>
      <c r="B8253">
        <v>2.2443877840100002</v>
      </c>
    </row>
    <row r="8254" spans="1:2">
      <c r="A8254">
        <v>6</v>
      </c>
      <c r="B8254">
        <v>3.14249000017</v>
      </c>
    </row>
    <row r="8255" spans="1:2">
      <c r="A8255">
        <v>4</v>
      </c>
      <c r="B8255">
        <v>1.48138124861</v>
      </c>
    </row>
    <row r="8256" spans="1:2">
      <c r="A8256">
        <v>3</v>
      </c>
      <c r="B8256">
        <v>2.7342955948699998</v>
      </c>
    </row>
    <row r="8257" spans="1:2">
      <c r="A8257">
        <v>5</v>
      </c>
      <c r="B8257">
        <v>1.61830745381</v>
      </c>
    </row>
    <row r="8258" spans="1:2">
      <c r="A8258">
        <v>4</v>
      </c>
      <c r="B8258">
        <v>1.62465397249</v>
      </c>
    </row>
    <row r="8259" spans="1:2">
      <c r="A8259">
        <v>4</v>
      </c>
      <c r="B8259">
        <v>2.4313032679600002</v>
      </c>
    </row>
    <row r="8260" spans="1:2">
      <c r="A8260">
        <v>4</v>
      </c>
      <c r="B8260">
        <v>1.7468090809000001</v>
      </c>
    </row>
    <row r="8261" spans="1:2">
      <c r="A8261">
        <v>8</v>
      </c>
      <c r="B8261">
        <v>3.2524249350400001</v>
      </c>
    </row>
    <row r="8262" spans="1:2">
      <c r="A8262">
        <v>4</v>
      </c>
      <c r="B8262">
        <v>2.15979180761</v>
      </c>
    </row>
    <row r="8263" spans="1:2">
      <c r="A8263">
        <v>3</v>
      </c>
      <c r="B8263">
        <v>1.78022057568</v>
      </c>
    </row>
    <row r="8264" spans="1:2">
      <c r="A8264">
        <v>6</v>
      </c>
      <c r="B8264">
        <v>3.1440078383199999</v>
      </c>
    </row>
    <row r="8265" spans="1:2">
      <c r="A8265">
        <v>2</v>
      </c>
      <c r="B8265">
        <v>2.32318736054</v>
      </c>
    </row>
    <row r="8266" spans="1:2">
      <c r="A8266">
        <v>4</v>
      </c>
      <c r="B8266">
        <v>1.65559926029</v>
      </c>
    </row>
    <row r="8267" spans="1:2">
      <c r="A8267">
        <v>2</v>
      </c>
      <c r="B8267">
        <v>1.6045125735200001</v>
      </c>
    </row>
    <row r="8268" spans="1:2">
      <c r="A8268">
        <v>4</v>
      </c>
      <c r="B8268">
        <v>1.9716681173899999</v>
      </c>
    </row>
    <row r="8269" spans="1:2">
      <c r="A8269">
        <v>6</v>
      </c>
      <c r="B8269">
        <v>2.22381628142</v>
      </c>
    </row>
    <row r="8270" spans="1:2">
      <c r="A8270">
        <v>7</v>
      </c>
      <c r="B8270">
        <v>2.1579117642700001</v>
      </c>
    </row>
    <row r="8271" spans="1:2">
      <c r="A8271">
        <v>5</v>
      </c>
      <c r="B8271">
        <v>1.47018712977</v>
      </c>
    </row>
    <row r="8272" spans="1:2">
      <c r="A8272">
        <v>6</v>
      </c>
      <c r="B8272">
        <v>1.15028496475</v>
      </c>
    </row>
    <row r="8273" spans="1:2">
      <c r="A8273">
        <v>2</v>
      </c>
      <c r="B8273">
        <v>2.9838127643900001</v>
      </c>
    </row>
    <row r="8274" spans="1:2">
      <c r="A8274">
        <v>0</v>
      </c>
      <c r="B8274">
        <v>2.3252334547100002</v>
      </c>
    </row>
    <row r="8275" spans="1:2">
      <c r="A8275">
        <v>2</v>
      </c>
      <c r="B8275">
        <v>2.4286264116699998</v>
      </c>
    </row>
    <row r="8276" spans="1:2">
      <c r="A8276">
        <v>6</v>
      </c>
      <c r="B8276">
        <v>2.3675170165099999</v>
      </c>
    </row>
    <row r="8277" spans="1:2">
      <c r="A8277">
        <v>10</v>
      </c>
      <c r="B8277">
        <v>3.4329351151899998</v>
      </c>
    </row>
    <row r="8278" spans="1:2">
      <c r="A8278">
        <v>9</v>
      </c>
      <c r="B8278">
        <v>1.8990816429399999</v>
      </c>
    </row>
    <row r="8279" spans="1:2">
      <c r="A8279">
        <v>1</v>
      </c>
      <c r="B8279">
        <v>2.0803877604499998</v>
      </c>
    </row>
    <row r="8280" spans="1:2">
      <c r="A8280">
        <v>5</v>
      </c>
      <c r="B8280">
        <v>1.49592526388</v>
      </c>
    </row>
    <row r="8281" spans="1:2">
      <c r="A8281">
        <v>3</v>
      </c>
      <c r="B8281">
        <v>2.25672493692</v>
      </c>
    </row>
    <row r="8282" spans="1:2">
      <c r="A8282">
        <v>9</v>
      </c>
      <c r="B8282">
        <v>3.1877771263299999</v>
      </c>
    </row>
    <row r="8283" spans="1:2">
      <c r="A8283">
        <v>4</v>
      </c>
      <c r="B8283">
        <v>1.48629245203</v>
      </c>
    </row>
    <row r="8284" spans="1:2">
      <c r="A8284">
        <v>7</v>
      </c>
      <c r="B8284">
        <v>2.4437314193000002</v>
      </c>
    </row>
    <row r="8285" spans="1:2">
      <c r="A8285">
        <v>4</v>
      </c>
      <c r="B8285">
        <v>1.7910205858999999</v>
      </c>
    </row>
    <row r="8286" spans="1:2">
      <c r="A8286">
        <v>5</v>
      </c>
      <c r="B8286">
        <v>1.30813007497</v>
      </c>
    </row>
    <row r="8287" spans="1:2">
      <c r="A8287">
        <v>5</v>
      </c>
      <c r="B8287">
        <v>3.6864842816099999</v>
      </c>
    </row>
    <row r="8288" spans="1:2">
      <c r="A8288">
        <v>6</v>
      </c>
      <c r="B8288">
        <v>1.6720257162700001</v>
      </c>
    </row>
    <row r="8289" spans="1:2">
      <c r="A8289">
        <v>2</v>
      </c>
      <c r="B8289">
        <v>1.9529837458699999</v>
      </c>
    </row>
    <row r="8290" spans="1:2">
      <c r="A8290">
        <v>5</v>
      </c>
      <c r="B8290">
        <v>1.5463849113699999</v>
      </c>
    </row>
    <row r="8291" spans="1:2">
      <c r="A8291">
        <v>4</v>
      </c>
      <c r="B8291">
        <v>0.94797353378000004</v>
      </c>
    </row>
    <row r="8292" spans="1:2">
      <c r="A8292">
        <v>6</v>
      </c>
      <c r="B8292">
        <v>1.7961466297499999</v>
      </c>
    </row>
    <row r="8293" spans="1:2">
      <c r="A8293">
        <v>2</v>
      </c>
      <c r="B8293">
        <v>1.5983825780600001</v>
      </c>
    </row>
    <row r="8294" spans="1:2">
      <c r="A8294">
        <v>3</v>
      </c>
      <c r="B8294">
        <v>3.80434921169</v>
      </c>
    </row>
    <row r="8295" spans="1:2">
      <c r="A8295">
        <v>0</v>
      </c>
      <c r="B8295">
        <v>1.6420973515499999</v>
      </c>
    </row>
    <row r="8296" spans="1:2">
      <c r="A8296">
        <v>4</v>
      </c>
      <c r="B8296">
        <v>2.26880306844</v>
      </c>
    </row>
    <row r="8297" spans="1:2">
      <c r="A8297">
        <v>8</v>
      </c>
      <c r="B8297">
        <v>6.3635818847800003</v>
      </c>
    </row>
    <row r="8298" spans="1:2">
      <c r="A8298">
        <v>6</v>
      </c>
      <c r="B8298">
        <v>1.59162151099</v>
      </c>
    </row>
    <row r="8299" spans="1:2">
      <c r="A8299">
        <v>6</v>
      </c>
      <c r="B8299">
        <v>3.0628147067499998</v>
      </c>
    </row>
    <row r="8300" spans="1:2">
      <c r="A8300">
        <v>7</v>
      </c>
      <c r="B8300">
        <v>2.5879633634000001</v>
      </c>
    </row>
    <row r="8301" spans="1:2">
      <c r="A8301">
        <v>6</v>
      </c>
      <c r="B8301">
        <v>1.84253576698</v>
      </c>
    </row>
    <row r="8302" spans="1:2">
      <c r="A8302">
        <v>0</v>
      </c>
      <c r="B8302">
        <v>2.5677794164000001</v>
      </c>
    </row>
    <row r="8303" spans="1:2">
      <c r="A8303">
        <v>9</v>
      </c>
      <c r="B8303">
        <v>3.6194243515600002</v>
      </c>
    </row>
    <row r="8304" spans="1:2">
      <c r="A8304">
        <v>8</v>
      </c>
      <c r="B8304">
        <v>2.1360476398100001</v>
      </c>
    </row>
    <row r="8305" spans="1:2">
      <c r="A8305">
        <v>1</v>
      </c>
      <c r="B8305">
        <v>4.6896502406699998</v>
      </c>
    </row>
    <row r="8306" spans="1:2">
      <c r="A8306">
        <v>3</v>
      </c>
      <c r="B8306">
        <v>2.3180778284999999</v>
      </c>
    </row>
    <row r="8307" spans="1:2">
      <c r="A8307">
        <v>5</v>
      </c>
      <c r="B8307">
        <v>2.9590585516100001</v>
      </c>
    </row>
    <row r="8308" spans="1:2">
      <c r="A8308">
        <v>6</v>
      </c>
      <c r="B8308">
        <v>2.1397585393399998</v>
      </c>
    </row>
    <row r="8309" spans="1:2">
      <c r="A8309">
        <v>5</v>
      </c>
      <c r="B8309">
        <v>1.5947099499599999</v>
      </c>
    </row>
    <row r="8310" spans="1:2">
      <c r="A8310">
        <v>9</v>
      </c>
      <c r="B8310">
        <v>4.0623307857200004</v>
      </c>
    </row>
    <row r="8311" spans="1:2">
      <c r="A8311">
        <v>5</v>
      </c>
      <c r="B8311">
        <v>2.4770349298799998</v>
      </c>
    </row>
    <row r="8312" spans="1:2">
      <c r="A8312">
        <v>6</v>
      </c>
      <c r="B8312">
        <v>1.6581152963600001</v>
      </c>
    </row>
    <row r="8313" spans="1:2">
      <c r="A8313">
        <v>4</v>
      </c>
      <c r="B8313">
        <v>1.94311636701</v>
      </c>
    </row>
    <row r="8314" spans="1:2">
      <c r="A8314">
        <v>5</v>
      </c>
      <c r="B8314">
        <v>1.5107017566500001</v>
      </c>
    </row>
    <row r="8315" spans="1:2">
      <c r="A8315">
        <v>5</v>
      </c>
      <c r="B8315">
        <v>3.3326700796400002</v>
      </c>
    </row>
    <row r="8316" spans="1:2">
      <c r="A8316">
        <v>5</v>
      </c>
      <c r="B8316">
        <v>1.7601682765</v>
      </c>
    </row>
    <row r="8317" spans="1:2">
      <c r="A8317">
        <v>2</v>
      </c>
      <c r="B8317">
        <v>1.5231955073600001</v>
      </c>
    </row>
    <row r="8318" spans="1:2">
      <c r="A8318">
        <v>4</v>
      </c>
      <c r="B8318">
        <v>2.1227071402000002</v>
      </c>
    </row>
    <row r="8319" spans="1:2">
      <c r="A8319">
        <v>4</v>
      </c>
      <c r="B8319">
        <v>2.1716049159800002</v>
      </c>
    </row>
    <row r="8320" spans="1:2">
      <c r="A8320">
        <v>3</v>
      </c>
      <c r="B8320">
        <v>2.4454560076199998</v>
      </c>
    </row>
    <row r="8321" spans="1:2">
      <c r="A8321">
        <v>8</v>
      </c>
      <c r="B8321">
        <v>2.2563991835300001</v>
      </c>
    </row>
    <row r="8322" spans="1:2">
      <c r="A8322">
        <v>4</v>
      </c>
      <c r="B8322">
        <v>1.9453606637600001</v>
      </c>
    </row>
    <row r="8323" spans="1:2">
      <c r="A8323">
        <v>2</v>
      </c>
      <c r="B8323">
        <v>2.0492864379300002</v>
      </c>
    </row>
    <row r="8324" spans="1:2">
      <c r="A8324">
        <v>2</v>
      </c>
      <c r="B8324">
        <v>2.24053311146</v>
      </c>
    </row>
    <row r="8325" spans="1:2">
      <c r="A8325">
        <v>5</v>
      </c>
      <c r="B8325">
        <v>1.28653778573</v>
      </c>
    </row>
    <row r="8326" spans="1:2">
      <c r="A8326">
        <v>4</v>
      </c>
      <c r="B8326">
        <v>2.0129817284399998</v>
      </c>
    </row>
    <row r="8327" spans="1:2">
      <c r="A8327">
        <v>2</v>
      </c>
      <c r="B8327">
        <v>2.1771554962500002</v>
      </c>
    </row>
    <row r="8328" spans="1:2">
      <c r="A8328">
        <v>3</v>
      </c>
      <c r="B8328">
        <v>1.9350988466300001</v>
      </c>
    </row>
    <row r="8329" spans="1:2">
      <c r="A8329">
        <v>3</v>
      </c>
      <c r="B8329">
        <v>3.2696122725699999</v>
      </c>
    </row>
    <row r="8330" spans="1:2">
      <c r="A8330">
        <v>6</v>
      </c>
      <c r="B8330">
        <v>2.5854291536099998</v>
      </c>
    </row>
    <row r="8331" spans="1:2">
      <c r="A8331">
        <v>6</v>
      </c>
      <c r="B8331">
        <v>1.7971288346900001</v>
      </c>
    </row>
    <row r="8332" spans="1:2">
      <c r="A8332">
        <v>6</v>
      </c>
      <c r="B8332">
        <v>2.5269348218599998</v>
      </c>
    </row>
    <row r="8333" spans="1:2">
      <c r="A8333">
        <v>7</v>
      </c>
      <c r="B8333">
        <v>2.3846431233100001</v>
      </c>
    </row>
    <row r="8334" spans="1:2">
      <c r="A8334">
        <v>1</v>
      </c>
      <c r="B8334">
        <v>3.03940117399</v>
      </c>
    </row>
    <row r="8335" spans="1:2">
      <c r="A8335">
        <v>4</v>
      </c>
      <c r="B8335">
        <v>1.7112330810900001</v>
      </c>
    </row>
    <row r="8336" spans="1:2">
      <c r="A8336">
        <v>4</v>
      </c>
      <c r="B8336">
        <v>2.1562289991000001</v>
      </c>
    </row>
    <row r="8337" spans="1:2">
      <c r="A8337">
        <v>3</v>
      </c>
      <c r="B8337">
        <v>1.7401631630200001</v>
      </c>
    </row>
    <row r="8338" spans="1:2">
      <c r="A8338">
        <v>7</v>
      </c>
      <c r="B8338">
        <v>1.3256627836999999</v>
      </c>
    </row>
    <row r="8339" spans="1:2">
      <c r="A8339">
        <v>8</v>
      </c>
      <c r="B8339">
        <v>2.4894925637899998</v>
      </c>
    </row>
    <row r="8340" spans="1:2">
      <c r="A8340">
        <v>7</v>
      </c>
      <c r="B8340">
        <v>1.0083873723600001</v>
      </c>
    </row>
    <row r="8341" spans="1:2">
      <c r="A8341">
        <v>8</v>
      </c>
      <c r="B8341">
        <v>2.3826180696299999</v>
      </c>
    </row>
    <row r="8342" spans="1:2">
      <c r="A8342">
        <v>5</v>
      </c>
      <c r="B8342">
        <v>1.5054417073399999</v>
      </c>
    </row>
    <row r="8343" spans="1:2">
      <c r="A8343">
        <v>3</v>
      </c>
      <c r="B8343">
        <v>2.6246306502199999</v>
      </c>
    </row>
    <row r="8344" spans="1:2">
      <c r="A8344">
        <v>4</v>
      </c>
      <c r="B8344">
        <v>2.3715176071999999</v>
      </c>
    </row>
    <row r="8345" spans="1:2">
      <c r="A8345">
        <v>1</v>
      </c>
      <c r="B8345">
        <v>1.9738919904300001</v>
      </c>
    </row>
    <row r="8346" spans="1:2">
      <c r="A8346">
        <v>4</v>
      </c>
      <c r="B8346">
        <v>2.3805766629899998</v>
      </c>
    </row>
    <row r="8347" spans="1:2">
      <c r="A8347">
        <v>4</v>
      </c>
      <c r="B8347">
        <v>1.61458021631</v>
      </c>
    </row>
    <row r="8348" spans="1:2">
      <c r="A8348">
        <v>4</v>
      </c>
      <c r="B8348">
        <v>2.2559398074199999</v>
      </c>
    </row>
    <row r="8349" spans="1:2">
      <c r="A8349">
        <v>2</v>
      </c>
      <c r="B8349">
        <v>1.3687179781700001</v>
      </c>
    </row>
    <row r="8350" spans="1:2">
      <c r="A8350">
        <v>1</v>
      </c>
      <c r="B8350">
        <v>1.8616871017800001</v>
      </c>
    </row>
    <row r="8351" spans="1:2">
      <c r="A8351">
        <v>4</v>
      </c>
      <c r="B8351">
        <v>2.0016904607299999</v>
      </c>
    </row>
    <row r="8352" spans="1:2">
      <c r="A8352">
        <v>5</v>
      </c>
      <c r="B8352">
        <v>2.0785004693800002</v>
      </c>
    </row>
    <row r="8353" spans="1:2">
      <c r="A8353">
        <v>8</v>
      </c>
      <c r="B8353">
        <v>4.0373613488400002</v>
      </c>
    </row>
    <row r="8354" spans="1:2">
      <c r="A8354">
        <v>3</v>
      </c>
      <c r="B8354">
        <v>1.6720254435299999</v>
      </c>
    </row>
    <row r="8355" spans="1:2">
      <c r="A8355">
        <v>6</v>
      </c>
      <c r="B8355">
        <v>4.2339381004199996</v>
      </c>
    </row>
    <row r="8356" spans="1:2">
      <c r="A8356">
        <v>6</v>
      </c>
      <c r="B8356">
        <v>2.0712502583400001</v>
      </c>
    </row>
    <row r="8357" spans="1:2">
      <c r="A8357">
        <v>3</v>
      </c>
      <c r="B8357">
        <v>1.68297288614</v>
      </c>
    </row>
    <row r="8358" spans="1:2">
      <c r="A8358">
        <v>4</v>
      </c>
      <c r="B8358">
        <v>2.3274500846700001</v>
      </c>
    </row>
    <row r="8359" spans="1:2">
      <c r="A8359">
        <v>4</v>
      </c>
      <c r="B8359">
        <v>2.2475663591799999</v>
      </c>
    </row>
    <row r="8360" spans="1:2">
      <c r="A8360">
        <v>7</v>
      </c>
      <c r="B8360">
        <v>1.7642393355099999</v>
      </c>
    </row>
    <row r="8361" spans="1:2">
      <c r="A8361">
        <v>5</v>
      </c>
      <c r="B8361">
        <v>4.6044870615100004</v>
      </c>
    </row>
    <row r="8362" spans="1:2">
      <c r="A8362">
        <v>8</v>
      </c>
      <c r="B8362">
        <v>2.2275234262099999</v>
      </c>
    </row>
    <row r="8363" spans="1:2">
      <c r="A8363">
        <v>6</v>
      </c>
      <c r="B8363">
        <v>2.3678375749499998</v>
      </c>
    </row>
    <row r="8364" spans="1:2">
      <c r="A8364">
        <v>5</v>
      </c>
      <c r="B8364">
        <v>1.8969046297500001</v>
      </c>
    </row>
    <row r="8365" spans="1:2">
      <c r="A8365">
        <v>2</v>
      </c>
      <c r="B8365">
        <v>2.2206680617400001</v>
      </c>
    </row>
    <row r="8366" spans="1:2">
      <c r="A8366">
        <v>9</v>
      </c>
      <c r="B8366">
        <v>2.9767222019199999</v>
      </c>
    </row>
    <row r="8367" spans="1:2">
      <c r="A8367">
        <v>6</v>
      </c>
      <c r="B8367">
        <v>1.9564278967399999</v>
      </c>
    </row>
    <row r="8368" spans="1:2">
      <c r="A8368">
        <v>4</v>
      </c>
      <c r="B8368">
        <v>3.0798160239999999</v>
      </c>
    </row>
    <row r="8369" spans="1:2">
      <c r="A8369">
        <v>4</v>
      </c>
      <c r="B8369">
        <v>2.0102653571000002</v>
      </c>
    </row>
    <row r="8370" spans="1:2">
      <c r="A8370">
        <v>6</v>
      </c>
      <c r="B8370">
        <v>4.5057648023599999</v>
      </c>
    </row>
    <row r="8371" spans="1:2">
      <c r="A8371">
        <v>7</v>
      </c>
      <c r="B8371">
        <v>1.59516053745</v>
      </c>
    </row>
    <row r="8372" spans="1:2">
      <c r="A8372">
        <v>5</v>
      </c>
      <c r="B8372">
        <v>1.7340371972699999</v>
      </c>
    </row>
    <row r="8373" spans="1:2">
      <c r="A8373">
        <v>7</v>
      </c>
      <c r="B8373">
        <v>2.6446933481500001</v>
      </c>
    </row>
    <row r="8374" spans="1:2">
      <c r="A8374">
        <v>5</v>
      </c>
      <c r="B8374">
        <v>2.1777301975799999</v>
      </c>
    </row>
    <row r="8375" spans="1:2">
      <c r="A8375">
        <v>5</v>
      </c>
      <c r="B8375">
        <v>1.7668336492200001</v>
      </c>
    </row>
    <row r="8376" spans="1:2">
      <c r="A8376">
        <v>3</v>
      </c>
      <c r="B8376">
        <v>2.02275246045</v>
      </c>
    </row>
    <row r="8377" spans="1:2">
      <c r="A8377">
        <v>3</v>
      </c>
      <c r="B8377">
        <v>2.01336907079</v>
      </c>
    </row>
    <row r="8378" spans="1:2">
      <c r="A8378">
        <v>7</v>
      </c>
      <c r="B8378">
        <v>2.5151285536399999</v>
      </c>
    </row>
    <row r="8379" spans="1:2">
      <c r="A8379">
        <v>3</v>
      </c>
      <c r="B8379">
        <v>2.1017992572100002</v>
      </c>
    </row>
    <row r="8380" spans="1:2">
      <c r="A8380">
        <v>7</v>
      </c>
      <c r="B8380">
        <v>2.5260687669999999</v>
      </c>
    </row>
    <row r="8381" spans="1:2">
      <c r="A8381">
        <v>7</v>
      </c>
      <c r="B8381">
        <v>2.1759363541700001</v>
      </c>
    </row>
    <row r="8382" spans="1:2">
      <c r="A8382">
        <v>8</v>
      </c>
      <c r="B8382">
        <v>2.54443275618</v>
      </c>
    </row>
    <row r="8383" spans="1:2">
      <c r="A8383">
        <v>4</v>
      </c>
      <c r="B8383">
        <v>1.3806318879099999</v>
      </c>
    </row>
    <row r="8384" spans="1:2">
      <c r="A8384">
        <v>5</v>
      </c>
      <c r="B8384">
        <v>1.4254261157499999</v>
      </c>
    </row>
    <row r="8385" spans="1:2">
      <c r="A8385">
        <v>0</v>
      </c>
      <c r="B8385">
        <v>2.8152207143700001</v>
      </c>
    </row>
    <row r="8386" spans="1:2">
      <c r="A8386">
        <v>5</v>
      </c>
      <c r="B8386">
        <v>1.5305358093600001</v>
      </c>
    </row>
    <row r="8387" spans="1:2">
      <c r="A8387">
        <v>8</v>
      </c>
      <c r="B8387">
        <v>2.3824845211199999</v>
      </c>
    </row>
    <row r="8388" spans="1:2">
      <c r="A8388">
        <v>3</v>
      </c>
      <c r="B8388">
        <v>1.3266778635600001</v>
      </c>
    </row>
    <row r="8389" spans="1:2">
      <c r="A8389">
        <v>1</v>
      </c>
      <c r="B8389">
        <v>1.6891596820000001</v>
      </c>
    </row>
    <row r="8390" spans="1:2">
      <c r="A8390">
        <v>3</v>
      </c>
      <c r="B8390">
        <v>2.3200129681599999</v>
      </c>
    </row>
    <row r="8391" spans="1:2">
      <c r="A8391">
        <v>3</v>
      </c>
      <c r="B8391">
        <v>2.2015048122300001</v>
      </c>
    </row>
    <row r="8392" spans="1:2">
      <c r="A8392">
        <v>2</v>
      </c>
      <c r="B8392">
        <v>1.65634596155</v>
      </c>
    </row>
    <row r="8393" spans="1:2">
      <c r="A8393">
        <v>5</v>
      </c>
      <c r="B8393">
        <v>1.9903595651399999</v>
      </c>
    </row>
    <row r="8394" spans="1:2">
      <c r="A8394">
        <v>9</v>
      </c>
      <c r="B8394">
        <v>1.9352942716199999</v>
      </c>
    </row>
    <row r="8395" spans="1:2">
      <c r="A8395">
        <v>6</v>
      </c>
      <c r="B8395">
        <v>1.90891553016</v>
      </c>
    </row>
    <row r="8396" spans="1:2">
      <c r="A8396">
        <v>6</v>
      </c>
      <c r="B8396">
        <v>2.16217341669</v>
      </c>
    </row>
    <row r="8397" spans="1:2">
      <c r="A8397">
        <v>5</v>
      </c>
      <c r="B8397">
        <v>2.0743480455399999</v>
      </c>
    </row>
    <row r="8398" spans="1:2">
      <c r="A8398">
        <v>5</v>
      </c>
      <c r="B8398">
        <v>2.7251035852299998</v>
      </c>
    </row>
    <row r="8399" spans="1:2">
      <c r="A8399">
        <v>5</v>
      </c>
      <c r="B8399">
        <v>2.0346021319799998</v>
      </c>
    </row>
    <row r="8400" spans="1:2">
      <c r="A8400">
        <v>2</v>
      </c>
      <c r="B8400">
        <v>1.6478940206999999</v>
      </c>
    </row>
    <row r="8401" spans="1:2">
      <c r="A8401">
        <v>3</v>
      </c>
      <c r="B8401">
        <v>2.7895940821099998</v>
      </c>
    </row>
    <row r="8402" spans="1:2">
      <c r="A8402">
        <v>6</v>
      </c>
      <c r="B8402">
        <v>2.5690150100600002</v>
      </c>
    </row>
    <row r="8403" spans="1:2">
      <c r="A8403">
        <v>6</v>
      </c>
      <c r="B8403">
        <v>2.1887264908700002</v>
      </c>
    </row>
    <row r="8404" spans="1:2">
      <c r="A8404">
        <v>7</v>
      </c>
      <c r="B8404">
        <v>1.6227413960599999</v>
      </c>
    </row>
    <row r="8405" spans="1:2">
      <c r="A8405">
        <v>8</v>
      </c>
      <c r="B8405">
        <v>2.5333913734500002</v>
      </c>
    </row>
    <row r="8406" spans="1:2">
      <c r="A8406">
        <v>4</v>
      </c>
      <c r="B8406">
        <v>2.1519291175999999</v>
      </c>
    </row>
    <row r="8407" spans="1:2">
      <c r="A8407">
        <v>5</v>
      </c>
      <c r="B8407">
        <v>1.7648915892399999</v>
      </c>
    </row>
    <row r="8408" spans="1:2">
      <c r="A8408">
        <v>4</v>
      </c>
      <c r="B8408">
        <v>1.5451532536599999</v>
      </c>
    </row>
    <row r="8409" spans="1:2">
      <c r="A8409">
        <v>3</v>
      </c>
      <c r="B8409">
        <v>2.6387320734099999</v>
      </c>
    </row>
    <row r="8410" spans="1:2">
      <c r="A8410">
        <v>5</v>
      </c>
      <c r="B8410">
        <v>2.5504442121099999</v>
      </c>
    </row>
    <row r="8411" spans="1:2">
      <c r="A8411">
        <v>4</v>
      </c>
      <c r="B8411">
        <v>1.6009136847500001</v>
      </c>
    </row>
    <row r="8412" spans="1:2">
      <c r="A8412">
        <v>6</v>
      </c>
      <c r="B8412">
        <v>2.1769468359899999</v>
      </c>
    </row>
    <row r="8413" spans="1:2">
      <c r="A8413">
        <v>3</v>
      </c>
      <c r="B8413">
        <v>2.17789325174</v>
      </c>
    </row>
    <row r="8414" spans="1:2">
      <c r="A8414">
        <v>1</v>
      </c>
      <c r="B8414">
        <v>2.7818695921600001</v>
      </c>
    </row>
    <row r="8415" spans="1:2">
      <c r="A8415">
        <v>6</v>
      </c>
      <c r="B8415">
        <v>2.4426179238099999</v>
      </c>
    </row>
    <row r="8416" spans="1:2">
      <c r="A8416">
        <v>0</v>
      </c>
      <c r="B8416">
        <v>2.3080434707399999</v>
      </c>
    </row>
    <row r="8417" spans="1:2">
      <c r="A8417">
        <v>4</v>
      </c>
      <c r="B8417">
        <v>1.7920024426300001</v>
      </c>
    </row>
    <row r="8418" spans="1:2">
      <c r="A8418">
        <v>7</v>
      </c>
      <c r="B8418">
        <v>1.73001282262</v>
      </c>
    </row>
    <row r="8419" spans="1:2">
      <c r="A8419">
        <v>7</v>
      </c>
      <c r="B8419">
        <v>1.90540345916</v>
      </c>
    </row>
    <row r="8420" spans="1:2">
      <c r="A8420">
        <v>9</v>
      </c>
      <c r="B8420">
        <v>3.9285788620700002</v>
      </c>
    </row>
    <row r="8421" spans="1:2">
      <c r="A8421">
        <v>6</v>
      </c>
      <c r="B8421">
        <v>1.6270815198999999</v>
      </c>
    </row>
    <row r="8422" spans="1:2">
      <c r="A8422">
        <v>3</v>
      </c>
      <c r="B8422">
        <v>2.2477758257499998</v>
      </c>
    </row>
    <row r="8423" spans="1:2">
      <c r="A8423">
        <v>1</v>
      </c>
      <c r="B8423">
        <v>5.18607254465</v>
      </c>
    </row>
    <row r="8424" spans="1:2">
      <c r="A8424">
        <v>6</v>
      </c>
      <c r="B8424">
        <v>2.7814911306200001</v>
      </c>
    </row>
    <row r="8425" spans="1:2">
      <c r="A8425">
        <v>8</v>
      </c>
      <c r="B8425">
        <v>3.0884205415600001</v>
      </c>
    </row>
    <row r="8426" spans="1:2">
      <c r="A8426">
        <v>3</v>
      </c>
      <c r="B8426">
        <v>2.1818238853</v>
      </c>
    </row>
    <row r="8427" spans="1:2">
      <c r="A8427">
        <v>7</v>
      </c>
      <c r="B8427">
        <v>1.5447977985700001</v>
      </c>
    </row>
    <row r="8428" spans="1:2">
      <c r="A8428">
        <v>4</v>
      </c>
      <c r="B8428">
        <v>2.4210899863600002</v>
      </c>
    </row>
    <row r="8429" spans="1:2">
      <c r="A8429">
        <v>5</v>
      </c>
      <c r="B8429">
        <v>2.23652652558</v>
      </c>
    </row>
    <row r="8430" spans="1:2">
      <c r="A8430">
        <v>5</v>
      </c>
      <c r="B8430">
        <v>1.69736142744</v>
      </c>
    </row>
    <row r="8431" spans="1:2">
      <c r="A8431">
        <v>6</v>
      </c>
      <c r="B8431">
        <v>2.5959599447600001</v>
      </c>
    </row>
    <row r="8432" spans="1:2">
      <c r="A8432">
        <v>3</v>
      </c>
      <c r="B8432">
        <v>1.7483164771499999</v>
      </c>
    </row>
    <row r="8433" spans="1:2">
      <c r="A8433">
        <v>7</v>
      </c>
      <c r="B8433">
        <v>2.7718501601400001</v>
      </c>
    </row>
    <row r="8434" spans="1:2">
      <c r="A8434">
        <v>1</v>
      </c>
      <c r="B8434">
        <v>2.3144594907</v>
      </c>
    </row>
    <row r="8435" spans="1:2">
      <c r="A8435">
        <v>4</v>
      </c>
      <c r="B8435">
        <v>1.5829628464100001</v>
      </c>
    </row>
    <row r="8436" spans="1:2">
      <c r="A8436">
        <v>6</v>
      </c>
      <c r="B8436">
        <v>1.75565476456</v>
      </c>
    </row>
    <row r="8437" spans="1:2">
      <c r="A8437">
        <v>7</v>
      </c>
      <c r="B8437">
        <v>2.14308153622</v>
      </c>
    </row>
    <row r="8438" spans="1:2">
      <c r="A8438">
        <v>0</v>
      </c>
      <c r="B8438">
        <v>1.91549808104</v>
      </c>
    </row>
    <row r="8439" spans="1:2">
      <c r="A8439">
        <v>1</v>
      </c>
      <c r="B8439">
        <v>2.6691396100500002</v>
      </c>
    </row>
    <row r="8440" spans="1:2">
      <c r="A8440">
        <v>2</v>
      </c>
      <c r="B8440">
        <v>2.097300733</v>
      </c>
    </row>
    <row r="8441" spans="1:2">
      <c r="A8441">
        <v>6</v>
      </c>
      <c r="B8441">
        <v>1.94883457965</v>
      </c>
    </row>
    <row r="8442" spans="1:2">
      <c r="A8442">
        <v>7</v>
      </c>
      <c r="B8442">
        <v>4.0102705825999996</v>
      </c>
    </row>
    <row r="8443" spans="1:2">
      <c r="A8443">
        <v>6</v>
      </c>
      <c r="B8443">
        <v>2.28313459027</v>
      </c>
    </row>
    <row r="8444" spans="1:2">
      <c r="A8444">
        <v>3</v>
      </c>
      <c r="B8444">
        <v>1.70774656916</v>
      </c>
    </row>
    <row r="8445" spans="1:2">
      <c r="A8445">
        <v>9</v>
      </c>
      <c r="B8445">
        <v>3.7446017332000001</v>
      </c>
    </row>
    <row r="8446" spans="1:2">
      <c r="A8446">
        <v>5</v>
      </c>
      <c r="B8446">
        <v>1.66390950873</v>
      </c>
    </row>
    <row r="8447" spans="1:2">
      <c r="A8447">
        <v>6</v>
      </c>
      <c r="B8447">
        <v>2.2259467829599999</v>
      </c>
    </row>
    <row r="8448" spans="1:2">
      <c r="A8448">
        <v>4</v>
      </c>
      <c r="B8448">
        <v>1.28142352588</v>
      </c>
    </row>
    <row r="8449" spans="1:2">
      <c r="A8449">
        <v>8</v>
      </c>
      <c r="B8449">
        <v>2.8701647110300001</v>
      </c>
    </row>
    <row r="8450" spans="1:2">
      <c r="A8450">
        <v>5</v>
      </c>
      <c r="B8450">
        <v>2.4515237822099998</v>
      </c>
    </row>
    <row r="8451" spans="1:2">
      <c r="A8451">
        <v>6</v>
      </c>
      <c r="B8451">
        <v>3.4930771585799998</v>
      </c>
    </row>
    <row r="8452" spans="1:2">
      <c r="A8452">
        <v>5</v>
      </c>
      <c r="B8452">
        <v>2.3722339241200001</v>
      </c>
    </row>
    <row r="8453" spans="1:2">
      <c r="A8453">
        <v>2</v>
      </c>
      <c r="B8453">
        <v>1.5596566724300001</v>
      </c>
    </row>
    <row r="8454" spans="1:2">
      <c r="A8454">
        <v>4</v>
      </c>
      <c r="B8454">
        <v>2.2135265394800001</v>
      </c>
    </row>
    <row r="8455" spans="1:2">
      <c r="A8455">
        <v>5</v>
      </c>
      <c r="B8455">
        <v>2.29771434824</v>
      </c>
    </row>
    <row r="8456" spans="1:2">
      <c r="A8456">
        <v>8</v>
      </c>
      <c r="B8456">
        <v>3.3751453641300002</v>
      </c>
    </row>
    <row r="8457" spans="1:2">
      <c r="A8457">
        <v>5</v>
      </c>
      <c r="B8457">
        <v>1.42487131182</v>
      </c>
    </row>
    <row r="8458" spans="1:2">
      <c r="A8458">
        <v>4</v>
      </c>
      <c r="B8458">
        <v>1.3707800644899999</v>
      </c>
    </row>
    <row r="8459" spans="1:2">
      <c r="A8459">
        <v>1</v>
      </c>
      <c r="B8459">
        <v>1.7797767089800001</v>
      </c>
    </row>
    <row r="8460" spans="1:2">
      <c r="A8460">
        <v>7</v>
      </c>
      <c r="B8460">
        <v>1.58276672639</v>
      </c>
    </row>
    <row r="8461" spans="1:2">
      <c r="A8461">
        <v>3</v>
      </c>
      <c r="B8461">
        <v>3.4313581655099998</v>
      </c>
    </row>
    <row r="8462" spans="1:2">
      <c r="A8462">
        <v>1</v>
      </c>
      <c r="B8462">
        <v>2.5746731823300002</v>
      </c>
    </row>
    <row r="8463" spans="1:2">
      <c r="A8463">
        <v>6</v>
      </c>
      <c r="B8463">
        <v>2.3266172596299999</v>
      </c>
    </row>
    <row r="8464" spans="1:2">
      <c r="A8464">
        <v>4</v>
      </c>
      <c r="B8464">
        <v>1.78440068191</v>
      </c>
    </row>
    <row r="8465" spans="1:2">
      <c r="A8465">
        <v>4</v>
      </c>
      <c r="B8465">
        <v>1.4828088848700001</v>
      </c>
    </row>
    <row r="8466" spans="1:2">
      <c r="A8466">
        <v>5</v>
      </c>
      <c r="B8466">
        <v>1.65179573607</v>
      </c>
    </row>
    <row r="8467" spans="1:2">
      <c r="A8467">
        <v>9</v>
      </c>
      <c r="B8467">
        <v>2.65867402167</v>
      </c>
    </row>
    <row r="8468" spans="1:2">
      <c r="A8468">
        <v>2</v>
      </c>
      <c r="B8468">
        <v>1.61136731191</v>
      </c>
    </row>
    <row r="8469" spans="1:2">
      <c r="A8469">
        <v>6</v>
      </c>
      <c r="B8469">
        <v>3.3006902439700001</v>
      </c>
    </row>
    <row r="8470" spans="1:2">
      <c r="A8470">
        <v>1</v>
      </c>
      <c r="B8470">
        <v>4.4674823568899997</v>
      </c>
    </row>
    <row r="8471" spans="1:2">
      <c r="A8471">
        <v>2</v>
      </c>
      <c r="B8471">
        <v>2.0163009223700001</v>
      </c>
    </row>
    <row r="8472" spans="1:2">
      <c r="A8472">
        <v>6</v>
      </c>
      <c r="B8472">
        <v>1.60964514813</v>
      </c>
    </row>
    <row r="8473" spans="1:2">
      <c r="A8473">
        <v>7</v>
      </c>
      <c r="B8473">
        <v>2.56065839598</v>
      </c>
    </row>
    <row r="8474" spans="1:2">
      <c r="A8474">
        <v>2</v>
      </c>
      <c r="B8474">
        <v>3.2134183438599999</v>
      </c>
    </row>
    <row r="8475" spans="1:2">
      <c r="A8475">
        <v>8</v>
      </c>
      <c r="B8475">
        <v>2.28506159332</v>
      </c>
    </row>
    <row r="8476" spans="1:2">
      <c r="A8476">
        <v>4</v>
      </c>
      <c r="B8476">
        <v>2.1201772618099999</v>
      </c>
    </row>
    <row r="8477" spans="1:2">
      <c r="A8477">
        <v>4</v>
      </c>
      <c r="B8477">
        <v>2.6504778922600001</v>
      </c>
    </row>
    <row r="8478" spans="1:2">
      <c r="A8478">
        <v>4</v>
      </c>
      <c r="B8478">
        <v>1.69315614056</v>
      </c>
    </row>
    <row r="8479" spans="1:2">
      <c r="A8479">
        <v>5</v>
      </c>
      <c r="B8479">
        <v>2.4261818676</v>
      </c>
    </row>
    <row r="8480" spans="1:2">
      <c r="A8480">
        <v>4</v>
      </c>
      <c r="B8480">
        <v>2.8517766358599999</v>
      </c>
    </row>
    <row r="8481" spans="1:2">
      <c r="A8481">
        <v>5</v>
      </c>
      <c r="B8481">
        <v>1.6336318003700001</v>
      </c>
    </row>
    <row r="8482" spans="1:2">
      <c r="A8482">
        <v>6</v>
      </c>
      <c r="B8482">
        <v>2.90161734423</v>
      </c>
    </row>
    <row r="8483" spans="1:2">
      <c r="A8483">
        <v>4</v>
      </c>
      <c r="B8483">
        <v>1.8064274036900001</v>
      </c>
    </row>
    <row r="8484" spans="1:2">
      <c r="A8484">
        <v>3</v>
      </c>
      <c r="B8484">
        <v>1.86961649413</v>
      </c>
    </row>
    <row r="8485" spans="1:2">
      <c r="A8485">
        <v>9</v>
      </c>
      <c r="B8485">
        <v>3.4237440081899999</v>
      </c>
    </row>
    <row r="8486" spans="1:2">
      <c r="A8486">
        <v>5</v>
      </c>
      <c r="B8486">
        <v>1.9489486893100001</v>
      </c>
    </row>
    <row r="8487" spans="1:2">
      <c r="A8487">
        <v>4</v>
      </c>
      <c r="B8487">
        <v>1.8273425539799999</v>
      </c>
    </row>
    <row r="8488" spans="1:2">
      <c r="A8488">
        <v>5</v>
      </c>
      <c r="B8488">
        <v>1.93984357706</v>
      </c>
    </row>
    <row r="8489" spans="1:2">
      <c r="A8489">
        <v>4</v>
      </c>
      <c r="B8489">
        <v>1.98496362435</v>
      </c>
    </row>
    <row r="8490" spans="1:2">
      <c r="A8490">
        <v>3</v>
      </c>
      <c r="B8490">
        <v>2.2836865567200002</v>
      </c>
    </row>
    <row r="8491" spans="1:2">
      <c r="A8491">
        <v>5</v>
      </c>
      <c r="B8491">
        <v>2.1701402395599998</v>
      </c>
    </row>
    <row r="8492" spans="1:2">
      <c r="A8492">
        <v>8</v>
      </c>
      <c r="B8492">
        <v>2.28103474619</v>
      </c>
    </row>
    <row r="8493" spans="1:2">
      <c r="A8493">
        <v>5</v>
      </c>
      <c r="B8493">
        <v>3.8277744417099999</v>
      </c>
    </row>
    <row r="8494" spans="1:2">
      <c r="A8494">
        <v>2</v>
      </c>
      <c r="B8494">
        <v>1.73173089618</v>
      </c>
    </row>
    <row r="8495" spans="1:2">
      <c r="A8495">
        <v>2</v>
      </c>
      <c r="B8495">
        <v>2.2816725833099998</v>
      </c>
    </row>
    <row r="8496" spans="1:2">
      <c r="A8496">
        <v>7</v>
      </c>
      <c r="B8496">
        <v>2.8700773288099999</v>
      </c>
    </row>
    <row r="8497" spans="1:2">
      <c r="A8497">
        <v>6</v>
      </c>
      <c r="B8497">
        <v>2.1950363037899998</v>
      </c>
    </row>
    <row r="8498" spans="1:2">
      <c r="A8498">
        <v>4</v>
      </c>
      <c r="B8498">
        <v>1.65602453714</v>
      </c>
    </row>
    <row r="8499" spans="1:2">
      <c r="A8499">
        <v>4</v>
      </c>
      <c r="B8499">
        <v>2.4529620349000001</v>
      </c>
    </row>
    <row r="8500" spans="1:2">
      <c r="A8500">
        <v>4</v>
      </c>
      <c r="B8500">
        <v>2.4074515766800002</v>
      </c>
    </row>
    <row r="8501" spans="1:2">
      <c r="A8501">
        <v>5</v>
      </c>
      <c r="B8501">
        <v>3.5880779948299999</v>
      </c>
    </row>
    <row r="8502" spans="1:2">
      <c r="A8502">
        <v>5</v>
      </c>
      <c r="B8502">
        <v>2.6762952518800001</v>
      </c>
    </row>
    <row r="8503" spans="1:2">
      <c r="A8503">
        <v>5</v>
      </c>
      <c r="B8503">
        <v>1.9598144745799999</v>
      </c>
    </row>
    <row r="8504" spans="1:2">
      <c r="A8504">
        <v>6</v>
      </c>
      <c r="B8504">
        <v>2.6707977117400001</v>
      </c>
    </row>
    <row r="8505" spans="1:2">
      <c r="A8505">
        <v>4</v>
      </c>
      <c r="B8505">
        <v>2.1304026330100001</v>
      </c>
    </row>
    <row r="8506" spans="1:2">
      <c r="A8506">
        <v>1</v>
      </c>
      <c r="B8506">
        <v>3.1580256258500001</v>
      </c>
    </row>
    <row r="8507" spans="1:2">
      <c r="A8507">
        <v>6</v>
      </c>
      <c r="B8507">
        <v>1.9379986604099999</v>
      </c>
    </row>
    <row r="8508" spans="1:2">
      <c r="A8508">
        <v>3</v>
      </c>
      <c r="B8508">
        <v>2.42198290934</v>
      </c>
    </row>
    <row r="8509" spans="1:2">
      <c r="A8509">
        <v>3</v>
      </c>
      <c r="B8509">
        <v>2.39273931491</v>
      </c>
    </row>
    <row r="8510" spans="1:2">
      <c r="A8510">
        <v>2</v>
      </c>
      <c r="B8510">
        <v>1.4965814849300001</v>
      </c>
    </row>
    <row r="8511" spans="1:2">
      <c r="A8511">
        <v>4</v>
      </c>
      <c r="B8511">
        <v>2.2047070742199999</v>
      </c>
    </row>
    <row r="8512" spans="1:2">
      <c r="A8512">
        <v>5</v>
      </c>
      <c r="B8512">
        <v>1.8453920664800001</v>
      </c>
    </row>
    <row r="8513" spans="1:2">
      <c r="A8513">
        <v>6</v>
      </c>
      <c r="B8513">
        <v>2.5361573853000001</v>
      </c>
    </row>
    <row r="8514" spans="1:2">
      <c r="A8514">
        <v>6</v>
      </c>
      <c r="B8514">
        <v>2.3569518632999999</v>
      </c>
    </row>
    <row r="8515" spans="1:2">
      <c r="A8515">
        <v>5</v>
      </c>
      <c r="B8515">
        <v>1.5428427358200001</v>
      </c>
    </row>
    <row r="8516" spans="1:2">
      <c r="A8516">
        <v>2</v>
      </c>
      <c r="B8516">
        <v>2.4525700075199999</v>
      </c>
    </row>
    <row r="8517" spans="1:2">
      <c r="A8517">
        <v>7</v>
      </c>
      <c r="B8517">
        <v>2.6340076379299999</v>
      </c>
    </row>
    <row r="8518" spans="1:2">
      <c r="A8518">
        <v>5</v>
      </c>
      <c r="B8518">
        <v>1.8697308744400001</v>
      </c>
    </row>
    <row r="8519" spans="1:2">
      <c r="A8519">
        <v>6</v>
      </c>
      <c r="B8519">
        <v>2.1853868617100001</v>
      </c>
    </row>
    <row r="8520" spans="1:2">
      <c r="A8520">
        <v>6</v>
      </c>
      <c r="B8520">
        <v>2.1910083788199999</v>
      </c>
    </row>
    <row r="8521" spans="1:2">
      <c r="A8521">
        <v>4</v>
      </c>
      <c r="B8521">
        <v>1.52157655026</v>
      </c>
    </row>
    <row r="8522" spans="1:2">
      <c r="A8522">
        <v>8</v>
      </c>
      <c r="B8522">
        <v>4.2497602367200003</v>
      </c>
    </row>
    <row r="8523" spans="1:2">
      <c r="A8523">
        <v>2</v>
      </c>
      <c r="B8523">
        <v>1.6092659226299999</v>
      </c>
    </row>
    <row r="8524" spans="1:2">
      <c r="A8524">
        <v>3</v>
      </c>
      <c r="B8524">
        <v>2.2878746962599998</v>
      </c>
    </row>
    <row r="8525" spans="1:2">
      <c r="A8525">
        <v>4</v>
      </c>
      <c r="B8525">
        <v>1.8211798862099999</v>
      </c>
    </row>
    <row r="8526" spans="1:2">
      <c r="A8526">
        <v>8</v>
      </c>
      <c r="B8526">
        <v>2.3141825223399999</v>
      </c>
    </row>
    <row r="8527" spans="1:2">
      <c r="A8527">
        <v>4</v>
      </c>
      <c r="B8527">
        <v>2.3105113104599999</v>
      </c>
    </row>
    <row r="8528" spans="1:2">
      <c r="A8528">
        <v>5</v>
      </c>
      <c r="B8528">
        <v>1.5712331886999999</v>
      </c>
    </row>
    <row r="8529" spans="1:2">
      <c r="A8529">
        <v>9</v>
      </c>
      <c r="B8529">
        <v>3.39778278539</v>
      </c>
    </row>
    <row r="8530" spans="1:2">
      <c r="A8530">
        <v>0</v>
      </c>
      <c r="B8530">
        <v>4.2082423049499997</v>
      </c>
    </row>
    <row r="8531" spans="1:2">
      <c r="A8531">
        <v>9</v>
      </c>
      <c r="B8531">
        <v>3.9792533183600001</v>
      </c>
    </row>
    <row r="8532" spans="1:2">
      <c r="A8532">
        <v>4</v>
      </c>
      <c r="B8532">
        <v>1.4339012203699999</v>
      </c>
    </row>
    <row r="8533" spans="1:2">
      <c r="A8533">
        <v>7</v>
      </c>
      <c r="B8533">
        <v>1.9966182887599999</v>
      </c>
    </row>
    <row r="8534" spans="1:2">
      <c r="A8534">
        <v>7</v>
      </c>
      <c r="B8534">
        <v>1.44681103369</v>
      </c>
    </row>
    <row r="8535" spans="1:2">
      <c r="A8535">
        <v>1</v>
      </c>
      <c r="B8535">
        <v>2.9605311310600002</v>
      </c>
    </row>
    <row r="8536" spans="1:2">
      <c r="A8536">
        <v>0</v>
      </c>
      <c r="B8536">
        <v>2.5027660926599999</v>
      </c>
    </row>
    <row r="8537" spans="1:2">
      <c r="A8537">
        <v>5</v>
      </c>
      <c r="B8537">
        <v>1.52509934892</v>
      </c>
    </row>
    <row r="8538" spans="1:2">
      <c r="A8538">
        <v>4</v>
      </c>
      <c r="B8538">
        <v>1.6843700313200001</v>
      </c>
    </row>
    <row r="8539" spans="1:2">
      <c r="A8539">
        <v>6</v>
      </c>
      <c r="B8539">
        <v>2.3044695718499999</v>
      </c>
    </row>
    <row r="8540" spans="1:2">
      <c r="A8540">
        <v>5</v>
      </c>
      <c r="B8540">
        <v>1.7418712221499999</v>
      </c>
    </row>
    <row r="8541" spans="1:2">
      <c r="A8541">
        <v>0</v>
      </c>
      <c r="B8541">
        <v>2.9833588029500002</v>
      </c>
    </row>
    <row r="8542" spans="1:2">
      <c r="A8542">
        <v>5</v>
      </c>
      <c r="B8542">
        <v>1.46637859086</v>
      </c>
    </row>
    <row r="8543" spans="1:2">
      <c r="A8543">
        <v>6</v>
      </c>
      <c r="B8543">
        <v>2.6535064302900002</v>
      </c>
    </row>
    <row r="8544" spans="1:2">
      <c r="A8544">
        <v>6</v>
      </c>
      <c r="B8544">
        <v>2.0734086256399999</v>
      </c>
    </row>
    <row r="8545" spans="1:2">
      <c r="A8545">
        <v>7</v>
      </c>
      <c r="B8545">
        <v>2.9635959235099998</v>
      </c>
    </row>
    <row r="8546" spans="1:2">
      <c r="A8546">
        <v>2</v>
      </c>
      <c r="B8546">
        <v>2.24832087409</v>
      </c>
    </row>
    <row r="8547" spans="1:2">
      <c r="A8547">
        <v>4</v>
      </c>
      <c r="B8547">
        <v>2.1587333211600002</v>
      </c>
    </row>
    <row r="8548" spans="1:2">
      <c r="A8548">
        <v>5</v>
      </c>
      <c r="B8548">
        <v>1.4675868950199999</v>
      </c>
    </row>
    <row r="8549" spans="1:2">
      <c r="A8549">
        <v>7</v>
      </c>
      <c r="B8549">
        <v>1.9195094257</v>
      </c>
    </row>
    <row r="8550" spans="1:2">
      <c r="A8550">
        <v>4</v>
      </c>
      <c r="B8550">
        <v>1.55589506151</v>
      </c>
    </row>
    <row r="8551" spans="1:2">
      <c r="A8551">
        <v>1</v>
      </c>
      <c r="B8551">
        <v>1.80173851237</v>
      </c>
    </row>
    <row r="8552" spans="1:2">
      <c r="A8552">
        <v>5</v>
      </c>
      <c r="B8552">
        <v>1.86825315876</v>
      </c>
    </row>
    <row r="8553" spans="1:2">
      <c r="A8553">
        <v>2</v>
      </c>
      <c r="B8553">
        <v>1.8777663575300001</v>
      </c>
    </row>
    <row r="8554" spans="1:2">
      <c r="A8554">
        <v>3</v>
      </c>
      <c r="B8554">
        <v>1.9065225664500001</v>
      </c>
    </row>
    <row r="8555" spans="1:2">
      <c r="A8555">
        <v>4</v>
      </c>
      <c r="B8555">
        <v>1.5825465438599999</v>
      </c>
    </row>
    <row r="8556" spans="1:2">
      <c r="A8556">
        <v>5</v>
      </c>
      <c r="B8556">
        <v>1.9599358993</v>
      </c>
    </row>
    <row r="8557" spans="1:2">
      <c r="A8557">
        <v>5</v>
      </c>
      <c r="B8557">
        <v>2.16442992131</v>
      </c>
    </row>
    <row r="8558" spans="1:2">
      <c r="A8558">
        <v>1</v>
      </c>
      <c r="B8558">
        <v>3.4890695037400001</v>
      </c>
    </row>
    <row r="8559" spans="1:2">
      <c r="A8559">
        <v>5</v>
      </c>
      <c r="B8559">
        <v>2.3722682646100002</v>
      </c>
    </row>
    <row r="8560" spans="1:2">
      <c r="A8560">
        <v>10</v>
      </c>
      <c r="B8560">
        <v>3.4563830158700002</v>
      </c>
    </row>
    <row r="8561" spans="1:2">
      <c r="A8561">
        <v>7</v>
      </c>
      <c r="B8561">
        <v>2.07480279398</v>
      </c>
    </row>
    <row r="8562" spans="1:2">
      <c r="A8562">
        <v>7</v>
      </c>
      <c r="B8562">
        <v>3.1193237698199998</v>
      </c>
    </row>
    <row r="8563" spans="1:2">
      <c r="A8563">
        <v>3</v>
      </c>
      <c r="B8563">
        <v>2.4528093166599998</v>
      </c>
    </row>
    <row r="8564" spans="1:2">
      <c r="A8564">
        <v>2</v>
      </c>
      <c r="B8564">
        <v>2.8600989753100001</v>
      </c>
    </row>
    <row r="8565" spans="1:2">
      <c r="A8565">
        <v>5</v>
      </c>
      <c r="B8565">
        <v>2.0953088322100002</v>
      </c>
    </row>
    <row r="8566" spans="1:2">
      <c r="A8566">
        <v>4</v>
      </c>
      <c r="B8566">
        <v>1.3747192180800001</v>
      </c>
    </row>
    <row r="8567" spans="1:2">
      <c r="A8567">
        <v>10</v>
      </c>
      <c r="B8567">
        <v>2.4292286839299999</v>
      </c>
    </row>
    <row r="8568" spans="1:2">
      <c r="A8568">
        <v>4</v>
      </c>
      <c r="B8568">
        <v>1.95310240109</v>
      </c>
    </row>
    <row r="8569" spans="1:2">
      <c r="A8569">
        <v>2</v>
      </c>
      <c r="B8569">
        <v>1.7465306198899999</v>
      </c>
    </row>
    <row r="8570" spans="1:2">
      <c r="A8570">
        <v>4</v>
      </c>
      <c r="B8570">
        <v>1.15063183008</v>
      </c>
    </row>
    <row r="8571" spans="1:2">
      <c r="A8571">
        <v>0</v>
      </c>
      <c r="B8571">
        <v>3.10369919085</v>
      </c>
    </row>
    <row r="8572" spans="1:2">
      <c r="A8572">
        <v>7</v>
      </c>
      <c r="B8572">
        <v>2.1327401510100001</v>
      </c>
    </row>
    <row r="8573" spans="1:2">
      <c r="A8573">
        <v>3</v>
      </c>
      <c r="B8573">
        <v>3.57901359834</v>
      </c>
    </row>
    <row r="8574" spans="1:2">
      <c r="A8574">
        <v>2</v>
      </c>
      <c r="B8574">
        <v>2.6924031394600001</v>
      </c>
    </row>
    <row r="8575" spans="1:2">
      <c r="A8575">
        <v>7</v>
      </c>
      <c r="B8575">
        <v>1.9208580053099999</v>
      </c>
    </row>
    <row r="8576" spans="1:2">
      <c r="A8576">
        <v>4</v>
      </c>
      <c r="B8576">
        <v>1.3721770826199999</v>
      </c>
    </row>
    <row r="8577" spans="1:2">
      <c r="A8577">
        <v>5</v>
      </c>
      <c r="B8577">
        <v>2.8767602394299998</v>
      </c>
    </row>
    <row r="8578" spans="1:2">
      <c r="A8578">
        <v>6</v>
      </c>
      <c r="B8578">
        <v>1.5089755901299999</v>
      </c>
    </row>
    <row r="8579" spans="1:2">
      <c r="A8579">
        <v>3</v>
      </c>
      <c r="B8579">
        <v>2.1249964813800002</v>
      </c>
    </row>
    <row r="8580" spans="1:2">
      <c r="A8580">
        <v>6</v>
      </c>
      <c r="B8580">
        <v>1.69368047897</v>
      </c>
    </row>
    <row r="8581" spans="1:2">
      <c r="A8581">
        <v>5</v>
      </c>
      <c r="B8581">
        <v>3.5615766791099999</v>
      </c>
    </row>
    <row r="8582" spans="1:2">
      <c r="A8582">
        <v>6</v>
      </c>
      <c r="B8582">
        <v>1.97742497903</v>
      </c>
    </row>
    <row r="8583" spans="1:2">
      <c r="A8583">
        <v>7</v>
      </c>
      <c r="B8583">
        <v>1.24792485612</v>
      </c>
    </row>
    <row r="8584" spans="1:2">
      <c r="A8584">
        <v>5</v>
      </c>
      <c r="B8584">
        <v>1.63657796944</v>
      </c>
    </row>
    <row r="8585" spans="1:2">
      <c r="A8585">
        <v>6</v>
      </c>
      <c r="B8585">
        <v>2.5178234657199998</v>
      </c>
    </row>
    <row r="8586" spans="1:2">
      <c r="A8586">
        <v>4</v>
      </c>
      <c r="B8586">
        <v>1.8091619323100001</v>
      </c>
    </row>
    <row r="8587" spans="1:2">
      <c r="A8587">
        <v>0</v>
      </c>
      <c r="B8587">
        <v>4.7488620692200003</v>
      </c>
    </row>
    <row r="8588" spans="1:2">
      <c r="A8588">
        <v>1</v>
      </c>
      <c r="B8588">
        <v>1.4969913851200001</v>
      </c>
    </row>
    <row r="8589" spans="1:2">
      <c r="A8589">
        <v>5</v>
      </c>
      <c r="B8589">
        <v>1.3053803638399999</v>
      </c>
    </row>
    <row r="8590" spans="1:2">
      <c r="A8590">
        <v>2</v>
      </c>
      <c r="B8590">
        <v>1.61854406202</v>
      </c>
    </row>
    <row r="8591" spans="1:2">
      <c r="A8591">
        <v>7</v>
      </c>
      <c r="B8591">
        <v>1.9369735098</v>
      </c>
    </row>
    <row r="8592" spans="1:2">
      <c r="A8592">
        <v>6</v>
      </c>
      <c r="B8592">
        <v>1.3493960594800001</v>
      </c>
    </row>
    <row r="8593" spans="1:2">
      <c r="A8593">
        <v>6</v>
      </c>
      <c r="B8593">
        <v>2.21976174475</v>
      </c>
    </row>
    <row r="8594" spans="1:2">
      <c r="A8594">
        <v>4</v>
      </c>
      <c r="B8594">
        <v>1.5447664342</v>
      </c>
    </row>
    <row r="8595" spans="1:2">
      <c r="A8595">
        <v>3</v>
      </c>
      <c r="B8595">
        <v>2.6075104436899998</v>
      </c>
    </row>
    <row r="8596" spans="1:2">
      <c r="A8596">
        <v>6</v>
      </c>
      <c r="B8596">
        <v>5.0370213074199999</v>
      </c>
    </row>
    <row r="8597" spans="1:2">
      <c r="A8597">
        <v>4</v>
      </c>
      <c r="B8597">
        <v>1.5823100301799999</v>
      </c>
    </row>
    <row r="8598" spans="1:2">
      <c r="A8598">
        <v>6</v>
      </c>
      <c r="B8598">
        <v>1.7707679897799999</v>
      </c>
    </row>
    <row r="8599" spans="1:2">
      <c r="A8599">
        <v>5</v>
      </c>
      <c r="B8599">
        <v>1.97265972541</v>
      </c>
    </row>
    <row r="8600" spans="1:2">
      <c r="A8600">
        <v>4</v>
      </c>
      <c r="B8600">
        <v>1.8620903044399999</v>
      </c>
    </row>
    <row r="8601" spans="1:2">
      <c r="A8601">
        <v>3</v>
      </c>
      <c r="B8601">
        <v>1.76765338254</v>
      </c>
    </row>
    <row r="8602" spans="1:2">
      <c r="A8602">
        <v>2</v>
      </c>
      <c r="B8602">
        <v>2.1598170371499998</v>
      </c>
    </row>
    <row r="8603" spans="1:2">
      <c r="A8603">
        <v>7</v>
      </c>
      <c r="B8603">
        <v>2.1096000374199999</v>
      </c>
    </row>
    <row r="8604" spans="1:2">
      <c r="A8604">
        <v>2</v>
      </c>
      <c r="B8604">
        <v>2.9522285625500002</v>
      </c>
    </row>
    <row r="8605" spans="1:2">
      <c r="A8605">
        <v>8</v>
      </c>
      <c r="B8605">
        <v>2.21086232022</v>
      </c>
    </row>
    <row r="8606" spans="1:2">
      <c r="A8606">
        <v>9</v>
      </c>
      <c r="B8606">
        <v>2.5563190649099998</v>
      </c>
    </row>
    <row r="8607" spans="1:2">
      <c r="A8607">
        <v>4</v>
      </c>
      <c r="B8607">
        <v>1.54828145593</v>
      </c>
    </row>
    <row r="8608" spans="1:2">
      <c r="A8608">
        <v>4</v>
      </c>
      <c r="B8608">
        <v>1.15582449392</v>
      </c>
    </row>
    <row r="8609" spans="1:2">
      <c r="A8609">
        <v>3</v>
      </c>
      <c r="B8609">
        <v>2.7083172661599999</v>
      </c>
    </row>
    <row r="8610" spans="1:2">
      <c r="A8610">
        <v>2</v>
      </c>
      <c r="B8610">
        <v>2.45153500828</v>
      </c>
    </row>
    <row r="8611" spans="1:2">
      <c r="A8611">
        <v>3</v>
      </c>
      <c r="B8611">
        <v>1.01265113211</v>
      </c>
    </row>
    <row r="8612" spans="1:2">
      <c r="A8612">
        <v>2</v>
      </c>
      <c r="B8612">
        <v>3.0416051458500002</v>
      </c>
    </row>
    <row r="8613" spans="1:2">
      <c r="A8613">
        <v>2</v>
      </c>
      <c r="B8613">
        <v>2.54480244805</v>
      </c>
    </row>
    <row r="8614" spans="1:2">
      <c r="A8614">
        <v>3</v>
      </c>
      <c r="B8614">
        <v>2.0441432760599998</v>
      </c>
    </row>
    <row r="8615" spans="1:2">
      <c r="A8615">
        <v>5</v>
      </c>
      <c r="B8615">
        <v>2.0248919483300001</v>
      </c>
    </row>
    <row r="8616" spans="1:2">
      <c r="A8616">
        <v>5</v>
      </c>
      <c r="B8616">
        <v>1.56760415354</v>
      </c>
    </row>
    <row r="8617" spans="1:2">
      <c r="A8617">
        <v>3</v>
      </c>
      <c r="B8617">
        <v>2.0469020601799999</v>
      </c>
    </row>
    <row r="8618" spans="1:2">
      <c r="A8618">
        <v>7</v>
      </c>
      <c r="B8618">
        <v>3.7174480231699998</v>
      </c>
    </row>
    <row r="8619" spans="1:2">
      <c r="A8619">
        <v>6</v>
      </c>
      <c r="B8619">
        <v>2.4054188238199998</v>
      </c>
    </row>
    <row r="8620" spans="1:2">
      <c r="A8620">
        <v>8</v>
      </c>
      <c r="B8620">
        <v>1.59644051214</v>
      </c>
    </row>
    <row r="8621" spans="1:2">
      <c r="A8621">
        <v>3</v>
      </c>
      <c r="B8621">
        <v>3.2879344724999999</v>
      </c>
    </row>
    <row r="8622" spans="1:2">
      <c r="A8622">
        <v>3</v>
      </c>
      <c r="B8622">
        <v>1.79836863659</v>
      </c>
    </row>
    <row r="8623" spans="1:2">
      <c r="A8623">
        <v>6</v>
      </c>
      <c r="B8623">
        <v>1.6405185571900001</v>
      </c>
    </row>
    <row r="8624" spans="1:2">
      <c r="A8624">
        <v>3</v>
      </c>
      <c r="B8624">
        <v>1.82173746822</v>
      </c>
    </row>
    <row r="8625" spans="1:2">
      <c r="A8625">
        <v>4</v>
      </c>
      <c r="B8625">
        <v>1.78527512463</v>
      </c>
    </row>
    <row r="8626" spans="1:2">
      <c r="A8626">
        <v>3</v>
      </c>
      <c r="B8626">
        <v>2.2905741346899999</v>
      </c>
    </row>
    <row r="8627" spans="1:2">
      <c r="A8627">
        <v>4</v>
      </c>
      <c r="B8627">
        <v>1.57398504553</v>
      </c>
    </row>
    <row r="8628" spans="1:2">
      <c r="A8628">
        <v>3</v>
      </c>
      <c r="B8628">
        <v>1.8466069056200001</v>
      </c>
    </row>
    <row r="8629" spans="1:2">
      <c r="A8629">
        <v>6</v>
      </c>
      <c r="B8629">
        <v>3.91371645128</v>
      </c>
    </row>
    <row r="8630" spans="1:2">
      <c r="A8630">
        <v>8</v>
      </c>
      <c r="B8630">
        <v>3.8369458592100001</v>
      </c>
    </row>
    <row r="8631" spans="1:2">
      <c r="A8631">
        <v>0</v>
      </c>
      <c r="B8631">
        <v>3.18814062605</v>
      </c>
    </row>
    <row r="8632" spans="1:2">
      <c r="A8632">
        <v>8</v>
      </c>
      <c r="B8632">
        <v>4.38926782314</v>
      </c>
    </row>
    <row r="8633" spans="1:2">
      <c r="A8633">
        <v>2</v>
      </c>
      <c r="B8633">
        <v>2.40692501416</v>
      </c>
    </row>
    <row r="8634" spans="1:2">
      <c r="A8634">
        <v>5</v>
      </c>
      <c r="B8634">
        <v>1.4395842030799999</v>
      </c>
    </row>
    <row r="8635" spans="1:2">
      <c r="A8635">
        <v>5</v>
      </c>
      <c r="B8635">
        <v>1.6355256004900001</v>
      </c>
    </row>
    <row r="8636" spans="1:2">
      <c r="A8636">
        <v>2</v>
      </c>
      <c r="B8636">
        <v>4.0905298268800001</v>
      </c>
    </row>
    <row r="8637" spans="1:2">
      <c r="A8637">
        <v>7</v>
      </c>
      <c r="B8637">
        <v>2.2503789596399999</v>
      </c>
    </row>
    <row r="8638" spans="1:2">
      <c r="A8638">
        <v>6</v>
      </c>
      <c r="B8638">
        <v>2.1443827560600002</v>
      </c>
    </row>
    <row r="8639" spans="1:2">
      <c r="A8639">
        <v>6</v>
      </c>
      <c r="B8639">
        <v>1.74029031798</v>
      </c>
    </row>
    <row r="8640" spans="1:2">
      <c r="A8640">
        <v>0</v>
      </c>
      <c r="B8640">
        <v>2.9849662851800001</v>
      </c>
    </row>
    <row r="8641" spans="1:2">
      <c r="A8641">
        <v>7</v>
      </c>
      <c r="B8641">
        <v>1.44352911978</v>
      </c>
    </row>
    <row r="8642" spans="1:2">
      <c r="A8642">
        <v>8</v>
      </c>
      <c r="B8642">
        <v>3.9947386950200001</v>
      </c>
    </row>
    <row r="8643" spans="1:2">
      <c r="A8643">
        <v>7</v>
      </c>
      <c r="B8643">
        <v>2.5208442133700002</v>
      </c>
    </row>
    <row r="8644" spans="1:2">
      <c r="A8644">
        <v>3</v>
      </c>
      <c r="B8644">
        <v>1.5522294699900001</v>
      </c>
    </row>
    <row r="8645" spans="1:2">
      <c r="A8645">
        <v>9</v>
      </c>
      <c r="B8645">
        <v>2.96100957153</v>
      </c>
    </row>
    <row r="8646" spans="1:2">
      <c r="A8646">
        <v>3</v>
      </c>
      <c r="B8646">
        <v>1.8938450040799999</v>
      </c>
    </row>
    <row r="8647" spans="1:2">
      <c r="A8647">
        <v>4</v>
      </c>
      <c r="B8647">
        <v>2.29603424548</v>
      </c>
    </row>
    <row r="8648" spans="1:2">
      <c r="A8648">
        <v>3</v>
      </c>
      <c r="B8648">
        <v>1.5496390330400001</v>
      </c>
    </row>
    <row r="8649" spans="1:2">
      <c r="A8649">
        <v>2</v>
      </c>
      <c r="B8649">
        <v>2.56333052461</v>
      </c>
    </row>
    <row r="8650" spans="1:2">
      <c r="A8650">
        <v>5</v>
      </c>
      <c r="B8650">
        <v>1.7253111084099999</v>
      </c>
    </row>
    <row r="8651" spans="1:2">
      <c r="A8651">
        <v>5</v>
      </c>
      <c r="B8651">
        <v>3.49174823254</v>
      </c>
    </row>
    <row r="8652" spans="1:2">
      <c r="A8652">
        <v>7</v>
      </c>
      <c r="B8652">
        <v>2.3239084654400002</v>
      </c>
    </row>
    <row r="8653" spans="1:2">
      <c r="A8653">
        <v>5</v>
      </c>
      <c r="B8653">
        <v>1.67070490754</v>
      </c>
    </row>
    <row r="8654" spans="1:2">
      <c r="A8654">
        <v>8</v>
      </c>
      <c r="B8654">
        <v>2.1691109019699999</v>
      </c>
    </row>
    <row r="8655" spans="1:2">
      <c r="A8655">
        <v>7</v>
      </c>
      <c r="B8655">
        <v>2.8468503690200002</v>
      </c>
    </row>
    <row r="8656" spans="1:2">
      <c r="A8656">
        <v>6</v>
      </c>
      <c r="B8656">
        <v>1.8581216542100001</v>
      </c>
    </row>
    <row r="8657" spans="1:2">
      <c r="A8657">
        <v>6</v>
      </c>
      <c r="B8657">
        <v>2.81047153968</v>
      </c>
    </row>
    <row r="8658" spans="1:2">
      <c r="A8658">
        <v>6</v>
      </c>
      <c r="B8658">
        <v>3.0226706703800001</v>
      </c>
    </row>
    <row r="8659" spans="1:2">
      <c r="A8659">
        <v>2</v>
      </c>
      <c r="B8659">
        <v>1.68117767703</v>
      </c>
    </row>
    <row r="8660" spans="1:2">
      <c r="A8660">
        <v>6</v>
      </c>
      <c r="B8660">
        <v>5.4844930494300002</v>
      </c>
    </row>
    <row r="8661" spans="1:2">
      <c r="A8661">
        <v>6</v>
      </c>
      <c r="B8661">
        <v>1.8993726227800001</v>
      </c>
    </row>
    <row r="8662" spans="1:2">
      <c r="A8662">
        <v>4</v>
      </c>
      <c r="B8662">
        <v>2.0273959180699999</v>
      </c>
    </row>
    <row r="8663" spans="1:2">
      <c r="A8663">
        <v>2</v>
      </c>
      <c r="B8663">
        <v>2.6936133276800001</v>
      </c>
    </row>
    <row r="8664" spans="1:2">
      <c r="A8664">
        <v>5</v>
      </c>
      <c r="B8664">
        <v>2.6621684075299998</v>
      </c>
    </row>
    <row r="8665" spans="1:2">
      <c r="A8665">
        <v>3</v>
      </c>
      <c r="B8665">
        <v>1.9746387751500001</v>
      </c>
    </row>
    <row r="8666" spans="1:2">
      <c r="A8666">
        <v>6</v>
      </c>
      <c r="B8666">
        <v>1.7726671200399999</v>
      </c>
    </row>
    <row r="8667" spans="1:2">
      <c r="A8667">
        <v>4</v>
      </c>
      <c r="B8667">
        <v>2.25306426628</v>
      </c>
    </row>
    <row r="8668" spans="1:2">
      <c r="A8668">
        <v>7</v>
      </c>
      <c r="B8668">
        <v>3.1813436019600001</v>
      </c>
    </row>
    <row r="8669" spans="1:2">
      <c r="A8669">
        <v>7</v>
      </c>
      <c r="B8669">
        <v>2.0128567482199999</v>
      </c>
    </row>
    <row r="8670" spans="1:2">
      <c r="A8670">
        <v>0</v>
      </c>
      <c r="B8670">
        <v>2.3581620996999999</v>
      </c>
    </row>
    <row r="8671" spans="1:2">
      <c r="A8671">
        <v>7</v>
      </c>
      <c r="B8671">
        <v>5.05381497626</v>
      </c>
    </row>
    <row r="8672" spans="1:2">
      <c r="A8672">
        <v>6</v>
      </c>
      <c r="B8672">
        <v>2.7020075281799998</v>
      </c>
    </row>
    <row r="8673" spans="1:2">
      <c r="A8673">
        <v>3</v>
      </c>
      <c r="B8673">
        <v>2.0797830768300001</v>
      </c>
    </row>
    <row r="8674" spans="1:2">
      <c r="A8674">
        <v>4</v>
      </c>
      <c r="B8674">
        <v>1.85912223638</v>
      </c>
    </row>
    <row r="8675" spans="1:2">
      <c r="A8675">
        <v>2</v>
      </c>
      <c r="B8675">
        <v>2.8459012905000001</v>
      </c>
    </row>
    <row r="8676" spans="1:2">
      <c r="A8676">
        <v>1</v>
      </c>
      <c r="B8676">
        <v>1.7804977470700001</v>
      </c>
    </row>
    <row r="8677" spans="1:2">
      <c r="A8677">
        <v>2</v>
      </c>
      <c r="B8677">
        <v>1.6496721587700001</v>
      </c>
    </row>
    <row r="8678" spans="1:2">
      <c r="A8678">
        <v>6</v>
      </c>
      <c r="B8678">
        <v>2.0507756104700001</v>
      </c>
    </row>
    <row r="8679" spans="1:2">
      <c r="A8679">
        <v>6</v>
      </c>
      <c r="B8679">
        <v>3.9100068307</v>
      </c>
    </row>
    <row r="8680" spans="1:2">
      <c r="A8680">
        <v>5</v>
      </c>
      <c r="B8680">
        <v>1.85426658765</v>
      </c>
    </row>
    <row r="8681" spans="1:2">
      <c r="A8681">
        <v>6</v>
      </c>
      <c r="B8681">
        <v>1.76708996125</v>
      </c>
    </row>
    <row r="8682" spans="1:2">
      <c r="A8682">
        <v>6</v>
      </c>
      <c r="B8682">
        <v>1.92206248156</v>
      </c>
    </row>
    <row r="8683" spans="1:2">
      <c r="A8683">
        <v>7</v>
      </c>
      <c r="B8683">
        <v>3.1924606102899999</v>
      </c>
    </row>
    <row r="8684" spans="1:2">
      <c r="A8684">
        <v>1</v>
      </c>
      <c r="B8684">
        <v>2.42913931484</v>
      </c>
    </row>
    <row r="8685" spans="1:2">
      <c r="A8685">
        <v>8</v>
      </c>
      <c r="B8685">
        <v>2.2382619465900002</v>
      </c>
    </row>
    <row r="8686" spans="1:2">
      <c r="A8686">
        <v>6</v>
      </c>
      <c r="B8686">
        <v>1.37588836493</v>
      </c>
    </row>
    <row r="8687" spans="1:2">
      <c r="A8687">
        <v>3</v>
      </c>
      <c r="B8687">
        <v>3.45765347186</v>
      </c>
    </row>
    <row r="8688" spans="1:2">
      <c r="A8688">
        <v>3</v>
      </c>
      <c r="B8688">
        <v>1.3204678140599999</v>
      </c>
    </row>
    <row r="8689" spans="1:2">
      <c r="A8689">
        <v>7</v>
      </c>
      <c r="B8689">
        <v>1.81146042365</v>
      </c>
    </row>
    <row r="8690" spans="1:2">
      <c r="A8690">
        <v>0</v>
      </c>
      <c r="B8690">
        <v>2.30300968345</v>
      </c>
    </row>
    <row r="8691" spans="1:2">
      <c r="A8691">
        <v>3</v>
      </c>
      <c r="B8691">
        <v>1.41372324841</v>
      </c>
    </row>
    <row r="8692" spans="1:2">
      <c r="A8692">
        <v>0</v>
      </c>
      <c r="B8692">
        <v>2.9943288134900001</v>
      </c>
    </row>
    <row r="8693" spans="1:2">
      <c r="A8693">
        <v>0</v>
      </c>
      <c r="B8693">
        <v>4.4596188235099996</v>
      </c>
    </row>
    <row r="8694" spans="1:2">
      <c r="A8694">
        <v>0</v>
      </c>
      <c r="B8694">
        <v>5.3933921744599997</v>
      </c>
    </row>
    <row r="8695" spans="1:2">
      <c r="A8695">
        <v>4</v>
      </c>
      <c r="B8695">
        <v>2.4886654969199999</v>
      </c>
    </row>
    <row r="8696" spans="1:2">
      <c r="A8696">
        <v>5</v>
      </c>
      <c r="B8696">
        <v>1.7995149796400001</v>
      </c>
    </row>
    <row r="8697" spans="1:2">
      <c r="A8697">
        <v>5</v>
      </c>
      <c r="B8697">
        <v>1.97489601093</v>
      </c>
    </row>
    <row r="8698" spans="1:2">
      <c r="A8698">
        <v>5</v>
      </c>
      <c r="B8698">
        <v>1.62013682867</v>
      </c>
    </row>
    <row r="8699" spans="1:2">
      <c r="A8699">
        <v>4</v>
      </c>
      <c r="B8699">
        <v>1.6150726471300001</v>
      </c>
    </row>
    <row r="8700" spans="1:2">
      <c r="A8700">
        <v>4</v>
      </c>
      <c r="B8700">
        <v>2.0207140806099999</v>
      </c>
    </row>
    <row r="8701" spans="1:2">
      <c r="A8701">
        <v>4</v>
      </c>
      <c r="B8701">
        <v>1.87470504753</v>
      </c>
    </row>
    <row r="8702" spans="1:2">
      <c r="A8702">
        <v>7</v>
      </c>
      <c r="B8702">
        <v>2.2896772584399998</v>
      </c>
    </row>
    <row r="8703" spans="1:2">
      <c r="A8703">
        <v>7</v>
      </c>
      <c r="B8703">
        <v>2.7251655917000002</v>
      </c>
    </row>
    <row r="8704" spans="1:2">
      <c r="A8704">
        <v>2</v>
      </c>
      <c r="B8704">
        <v>2.3423337007299998</v>
      </c>
    </row>
    <row r="8705" spans="1:2">
      <c r="A8705">
        <v>7</v>
      </c>
      <c r="B8705">
        <v>2.0453446141599998</v>
      </c>
    </row>
    <row r="8706" spans="1:2">
      <c r="A8706">
        <v>5</v>
      </c>
      <c r="B8706">
        <v>1.9333012872899999</v>
      </c>
    </row>
    <row r="8707" spans="1:2">
      <c r="A8707">
        <v>8</v>
      </c>
      <c r="B8707">
        <v>2.5256817841200001</v>
      </c>
    </row>
    <row r="8708" spans="1:2">
      <c r="A8708">
        <v>6</v>
      </c>
      <c r="B8708">
        <v>2.0373782406199998</v>
      </c>
    </row>
    <row r="8709" spans="1:2">
      <c r="A8709">
        <v>3</v>
      </c>
      <c r="B8709">
        <v>2.1480511702</v>
      </c>
    </row>
    <row r="8710" spans="1:2">
      <c r="A8710">
        <v>1</v>
      </c>
      <c r="B8710">
        <v>2.0476686478300001</v>
      </c>
    </row>
    <row r="8711" spans="1:2">
      <c r="A8711">
        <v>7</v>
      </c>
      <c r="B8711">
        <v>3.1416832017999998</v>
      </c>
    </row>
    <row r="8712" spans="1:2">
      <c r="A8712">
        <v>5</v>
      </c>
      <c r="B8712">
        <v>1.2431113171399999</v>
      </c>
    </row>
    <row r="8713" spans="1:2">
      <c r="A8713">
        <v>5</v>
      </c>
      <c r="B8713">
        <v>1.8811779802599999</v>
      </c>
    </row>
    <row r="8714" spans="1:2">
      <c r="A8714">
        <v>5</v>
      </c>
      <c r="B8714">
        <v>1.99659725017</v>
      </c>
    </row>
    <row r="8715" spans="1:2">
      <c r="A8715">
        <v>5</v>
      </c>
      <c r="B8715">
        <v>1.4829962157500001</v>
      </c>
    </row>
    <row r="8716" spans="1:2">
      <c r="A8716">
        <v>6</v>
      </c>
      <c r="B8716">
        <v>1.88474673736</v>
      </c>
    </row>
    <row r="8717" spans="1:2">
      <c r="A8717">
        <v>6</v>
      </c>
      <c r="B8717">
        <v>1.6710763132999999</v>
      </c>
    </row>
    <row r="8718" spans="1:2">
      <c r="A8718">
        <v>5</v>
      </c>
      <c r="B8718">
        <v>2.4896087438299999</v>
      </c>
    </row>
    <row r="8719" spans="1:2">
      <c r="A8719">
        <v>5</v>
      </c>
      <c r="B8719">
        <v>2.13643991481</v>
      </c>
    </row>
    <row r="8720" spans="1:2">
      <c r="A8720">
        <v>3</v>
      </c>
      <c r="B8720">
        <v>1.92112435611</v>
      </c>
    </row>
    <row r="8721" spans="1:2">
      <c r="A8721">
        <v>6</v>
      </c>
      <c r="B8721">
        <v>2.3557901020099998</v>
      </c>
    </row>
    <row r="8722" spans="1:2">
      <c r="A8722">
        <v>6</v>
      </c>
      <c r="B8722">
        <v>2.1540121504899998</v>
      </c>
    </row>
    <row r="8723" spans="1:2">
      <c r="A8723">
        <v>3</v>
      </c>
      <c r="B8723">
        <v>1.16604211007</v>
      </c>
    </row>
    <row r="8724" spans="1:2">
      <c r="A8724">
        <v>5</v>
      </c>
      <c r="B8724">
        <v>2.7850944234199999</v>
      </c>
    </row>
    <row r="8725" spans="1:2">
      <c r="A8725">
        <v>6</v>
      </c>
      <c r="B8725">
        <v>2.9431530456299999</v>
      </c>
    </row>
    <row r="8726" spans="1:2">
      <c r="A8726">
        <v>5</v>
      </c>
      <c r="B8726">
        <v>1.6801692393500001</v>
      </c>
    </row>
    <row r="8727" spans="1:2">
      <c r="A8727">
        <v>6</v>
      </c>
      <c r="B8727">
        <v>1.8285079737700001</v>
      </c>
    </row>
    <row r="8728" spans="1:2">
      <c r="A8728">
        <v>10</v>
      </c>
      <c r="B8728">
        <v>4.8274054511699998</v>
      </c>
    </row>
    <row r="8729" spans="1:2">
      <c r="A8729">
        <v>1</v>
      </c>
      <c r="B8729">
        <v>2.2220922597900001</v>
      </c>
    </row>
    <row r="8730" spans="1:2">
      <c r="A8730">
        <v>9</v>
      </c>
      <c r="B8730">
        <v>1.8879119926800001</v>
      </c>
    </row>
    <row r="8731" spans="1:2">
      <c r="A8731">
        <v>4</v>
      </c>
      <c r="B8731">
        <v>2.0737237899099998</v>
      </c>
    </row>
    <row r="8732" spans="1:2">
      <c r="A8732">
        <v>7</v>
      </c>
      <c r="B8732">
        <v>1.5939086762900001</v>
      </c>
    </row>
    <row r="8733" spans="1:2">
      <c r="A8733">
        <v>7</v>
      </c>
      <c r="B8733">
        <v>1.4255477586</v>
      </c>
    </row>
    <row r="8734" spans="1:2">
      <c r="A8734">
        <v>9</v>
      </c>
      <c r="B8734">
        <v>4.7158498089899998</v>
      </c>
    </row>
    <row r="8735" spans="1:2">
      <c r="A8735">
        <v>4</v>
      </c>
      <c r="B8735">
        <v>2.5731023691399999</v>
      </c>
    </row>
    <row r="8736" spans="1:2">
      <c r="A8736">
        <v>9</v>
      </c>
      <c r="B8736">
        <v>4.2031977576299999</v>
      </c>
    </row>
    <row r="8737" spans="1:2">
      <c r="A8737">
        <v>5</v>
      </c>
      <c r="B8737">
        <v>1.5842443187199999</v>
      </c>
    </row>
    <row r="8738" spans="1:2">
      <c r="A8738">
        <v>5</v>
      </c>
      <c r="B8738">
        <v>2.5007063034499999</v>
      </c>
    </row>
    <row r="8739" spans="1:2">
      <c r="A8739">
        <v>5</v>
      </c>
      <c r="B8739">
        <v>1.0856655857299999</v>
      </c>
    </row>
    <row r="8740" spans="1:2">
      <c r="A8740">
        <v>7</v>
      </c>
      <c r="B8740">
        <v>1.77302459612</v>
      </c>
    </row>
    <row r="8741" spans="1:2">
      <c r="A8741">
        <v>1</v>
      </c>
      <c r="B8741">
        <v>1.8789798501799999</v>
      </c>
    </row>
    <row r="8742" spans="1:2">
      <c r="A8742">
        <v>4</v>
      </c>
      <c r="B8742">
        <v>1.6410019140400001</v>
      </c>
    </row>
    <row r="8743" spans="1:2">
      <c r="A8743">
        <v>4</v>
      </c>
      <c r="B8743">
        <v>1.5944467494000001</v>
      </c>
    </row>
    <row r="8744" spans="1:2">
      <c r="A8744">
        <v>6</v>
      </c>
      <c r="B8744">
        <v>1.3743105880699999</v>
      </c>
    </row>
    <row r="8745" spans="1:2">
      <c r="A8745">
        <v>8</v>
      </c>
      <c r="B8745">
        <v>2.1579347957100001</v>
      </c>
    </row>
    <row r="8746" spans="1:2">
      <c r="A8746">
        <v>7</v>
      </c>
      <c r="B8746">
        <v>2.1664153824399999</v>
      </c>
    </row>
    <row r="8747" spans="1:2">
      <c r="A8747">
        <v>7</v>
      </c>
      <c r="B8747">
        <v>2.61464029928</v>
      </c>
    </row>
    <row r="8748" spans="1:2">
      <c r="A8748">
        <v>5</v>
      </c>
      <c r="B8748">
        <v>1.4892762480099999</v>
      </c>
    </row>
    <row r="8749" spans="1:2">
      <c r="A8749">
        <v>3</v>
      </c>
      <c r="B8749">
        <v>1.6545481766700001</v>
      </c>
    </row>
    <row r="8750" spans="1:2">
      <c r="A8750">
        <v>8</v>
      </c>
      <c r="B8750">
        <v>2.7099399903600001</v>
      </c>
    </row>
    <row r="8751" spans="1:2">
      <c r="A8751">
        <v>6</v>
      </c>
      <c r="B8751">
        <v>2.0436488369700001</v>
      </c>
    </row>
    <row r="8752" spans="1:2">
      <c r="A8752">
        <v>8</v>
      </c>
      <c r="B8752">
        <v>3.93896609986</v>
      </c>
    </row>
    <row r="8753" spans="1:2">
      <c r="A8753">
        <v>1</v>
      </c>
      <c r="B8753">
        <v>1.51205198155</v>
      </c>
    </row>
    <row r="8754" spans="1:2">
      <c r="A8754">
        <v>6</v>
      </c>
      <c r="B8754">
        <v>2.03634559786</v>
      </c>
    </row>
    <row r="8755" spans="1:2">
      <c r="A8755">
        <v>8</v>
      </c>
      <c r="B8755">
        <v>2.5536696009500002</v>
      </c>
    </row>
    <row r="8756" spans="1:2">
      <c r="A8756">
        <v>4</v>
      </c>
      <c r="B8756">
        <v>3.0867862221800002</v>
      </c>
    </row>
    <row r="8757" spans="1:2">
      <c r="A8757">
        <v>9</v>
      </c>
      <c r="B8757">
        <v>3.8970720167400001</v>
      </c>
    </row>
    <row r="8758" spans="1:2">
      <c r="A8758">
        <v>5</v>
      </c>
      <c r="B8758">
        <v>1.42947019275</v>
      </c>
    </row>
    <row r="8759" spans="1:2">
      <c r="A8759">
        <v>4</v>
      </c>
      <c r="B8759">
        <v>1.45454768156</v>
      </c>
    </row>
    <row r="8760" spans="1:2">
      <c r="A8760">
        <v>7</v>
      </c>
      <c r="B8760">
        <v>2.5432117108900001</v>
      </c>
    </row>
    <row r="8761" spans="1:2">
      <c r="A8761">
        <v>5</v>
      </c>
      <c r="B8761">
        <v>1.94128688241</v>
      </c>
    </row>
    <row r="8762" spans="1:2">
      <c r="A8762">
        <v>2</v>
      </c>
      <c r="B8762">
        <v>2.7801647911399998</v>
      </c>
    </row>
    <row r="8763" spans="1:2">
      <c r="A8763">
        <v>4</v>
      </c>
      <c r="B8763">
        <v>1.71583812878</v>
      </c>
    </row>
    <row r="8764" spans="1:2">
      <c r="A8764">
        <v>1</v>
      </c>
      <c r="B8764">
        <v>4.3707523484799999</v>
      </c>
    </row>
    <row r="8765" spans="1:2">
      <c r="A8765">
        <v>7</v>
      </c>
      <c r="B8765">
        <v>4.4470239710900001</v>
      </c>
    </row>
    <row r="8766" spans="1:2">
      <c r="A8766">
        <v>4</v>
      </c>
      <c r="B8766">
        <v>1.2758103698700001</v>
      </c>
    </row>
    <row r="8767" spans="1:2">
      <c r="A8767">
        <v>2</v>
      </c>
      <c r="B8767">
        <v>2.8350010776899999</v>
      </c>
    </row>
    <row r="8768" spans="1:2">
      <c r="A8768">
        <v>4</v>
      </c>
      <c r="B8768">
        <v>1.7331228698300001</v>
      </c>
    </row>
    <row r="8769" spans="1:2">
      <c r="A8769">
        <v>8</v>
      </c>
      <c r="B8769">
        <v>3.2606651160100002</v>
      </c>
    </row>
    <row r="8770" spans="1:2">
      <c r="A8770">
        <v>4</v>
      </c>
      <c r="B8770">
        <v>1.60239352333</v>
      </c>
    </row>
    <row r="8771" spans="1:2">
      <c r="A8771">
        <v>5</v>
      </c>
      <c r="B8771">
        <v>1.36706066346</v>
      </c>
    </row>
    <row r="8772" spans="1:2">
      <c r="A8772">
        <v>1</v>
      </c>
      <c r="B8772">
        <v>1.5983964850100001</v>
      </c>
    </row>
    <row r="8773" spans="1:2">
      <c r="A8773">
        <v>1</v>
      </c>
      <c r="B8773">
        <v>2.5374924809200001</v>
      </c>
    </row>
    <row r="8774" spans="1:2">
      <c r="A8774">
        <v>4</v>
      </c>
      <c r="B8774">
        <v>1.4237125263499999</v>
      </c>
    </row>
    <row r="8775" spans="1:2">
      <c r="A8775">
        <v>5</v>
      </c>
      <c r="B8775">
        <v>3.7772941541499998</v>
      </c>
    </row>
    <row r="8776" spans="1:2">
      <c r="A8776">
        <v>7</v>
      </c>
      <c r="B8776">
        <v>3.8058504280899998</v>
      </c>
    </row>
    <row r="8777" spans="1:2">
      <c r="A8777">
        <v>6</v>
      </c>
      <c r="B8777">
        <v>2.9057511483999998</v>
      </c>
    </row>
    <row r="8778" spans="1:2">
      <c r="A8778">
        <v>5</v>
      </c>
      <c r="B8778">
        <v>1.4975955059999999</v>
      </c>
    </row>
    <row r="8779" spans="1:2">
      <c r="A8779">
        <v>7</v>
      </c>
      <c r="B8779">
        <v>3.1138725648499999</v>
      </c>
    </row>
    <row r="8780" spans="1:2">
      <c r="A8780">
        <v>3</v>
      </c>
      <c r="B8780">
        <v>1.9800655887600001</v>
      </c>
    </row>
    <row r="8781" spans="1:2">
      <c r="A8781">
        <v>6</v>
      </c>
      <c r="B8781">
        <v>1.4761308341199999</v>
      </c>
    </row>
    <row r="8782" spans="1:2">
      <c r="A8782">
        <v>4</v>
      </c>
      <c r="B8782">
        <v>1.8222806222600001</v>
      </c>
    </row>
    <row r="8783" spans="1:2">
      <c r="A8783">
        <v>3</v>
      </c>
      <c r="B8783">
        <v>2.88862616236</v>
      </c>
    </row>
    <row r="8784" spans="1:2">
      <c r="A8784">
        <v>0</v>
      </c>
      <c r="B8784">
        <v>3.03640462103</v>
      </c>
    </row>
    <row r="8785" spans="1:2">
      <c r="A8785">
        <v>4</v>
      </c>
      <c r="B8785">
        <v>3.0555770161</v>
      </c>
    </row>
    <row r="8786" spans="1:2">
      <c r="A8786">
        <v>5</v>
      </c>
      <c r="B8786">
        <v>1.7296142803900001</v>
      </c>
    </row>
    <row r="8787" spans="1:2">
      <c r="A8787">
        <v>6</v>
      </c>
      <c r="B8787">
        <v>2.0854246534800001</v>
      </c>
    </row>
    <row r="8788" spans="1:2">
      <c r="A8788">
        <v>3</v>
      </c>
      <c r="B8788">
        <v>2.3738290169999998</v>
      </c>
    </row>
    <row r="8789" spans="1:2">
      <c r="A8789">
        <v>0</v>
      </c>
      <c r="B8789">
        <v>4.6537990773400004</v>
      </c>
    </row>
    <row r="8790" spans="1:2">
      <c r="A8790">
        <v>7</v>
      </c>
      <c r="B8790">
        <v>1.61018381621</v>
      </c>
    </row>
    <row r="8791" spans="1:2">
      <c r="A8791">
        <v>6</v>
      </c>
      <c r="B8791">
        <v>2.3052202027200002</v>
      </c>
    </row>
    <row r="8792" spans="1:2">
      <c r="A8792">
        <v>1</v>
      </c>
      <c r="B8792">
        <v>1.77219665871</v>
      </c>
    </row>
    <row r="8793" spans="1:2">
      <c r="A8793">
        <v>3</v>
      </c>
      <c r="B8793">
        <v>1.55597901355</v>
      </c>
    </row>
    <row r="8794" spans="1:2">
      <c r="A8794">
        <v>6</v>
      </c>
      <c r="B8794">
        <v>1.1886687012799999</v>
      </c>
    </row>
    <row r="8795" spans="1:2">
      <c r="A8795">
        <v>0</v>
      </c>
      <c r="B8795">
        <v>2.76759903606</v>
      </c>
    </row>
    <row r="8796" spans="1:2">
      <c r="A8796">
        <v>4</v>
      </c>
      <c r="B8796">
        <v>2.0287499490599998</v>
      </c>
    </row>
    <row r="8797" spans="1:2">
      <c r="A8797">
        <v>1</v>
      </c>
      <c r="B8797">
        <v>2.4194706982400001</v>
      </c>
    </row>
    <row r="8798" spans="1:2">
      <c r="A8798">
        <v>2</v>
      </c>
      <c r="B8798">
        <v>1.73364368882</v>
      </c>
    </row>
    <row r="8799" spans="1:2">
      <c r="A8799">
        <v>1</v>
      </c>
      <c r="B8799">
        <v>2.59539178127</v>
      </c>
    </row>
    <row r="8800" spans="1:2">
      <c r="A8800">
        <v>5</v>
      </c>
      <c r="B8800">
        <v>1.18063453406</v>
      </c>
    </row>
    <row r="8801" spans="1:2">
      <c r="A8801">
        <v>7</v>
      </c>
      <c r="B8801">
        <v>1.45840741559</v>
      </c>
    </row>
    <row r="8802" spans="1:2">
      <c r="A8802">
        <v>3</v>
      </c>
      <c r="B8802">
        <v>1.6510971378599999</v>
      </c>
    </row>
    <row r="8803" spans="1:2">
      <c r="A8803">
        <v>7</v>
      </c>
      <c r="B8803">
        <v>2.4683778420500002</v>
      </c>
    </row>
    <row r="8804" spans="1:2">
      <c r="A8804">
        <v>6</v>
      </c>
      <c r="B8804">
        <v>2.9656454063600002</v>
      </c>
    </row>
    <row r="8805" spans="1:2">
      <c r="A8805">
        <v>5</v>
      </c>
      <c r="B8805">
        <v>2.4355783579699999</v>
      </c>
    </row>
    <row r="8806" spans="1:2">
      <c r="A8806">
        <v>8</v>
      </c>
      <c r="B8806">
        <v>1.80772232466</v>
      </c>
    </row>
    <row r="8807" spans="1:2">
      <c r="A8807">
        <v>0</v>
      </c>
      <c r="B8807">
        <v>4.7225257156399998</v>
      </c>
    </row>
    <row r="8808" spans="1:2">
      <c r="A8808">
        <v>9</v>
      </c>
      <c r="B8808">
        <v>4.1479834014800003</v>
      </c>
    </row>
    <row r="8809" spans="1:2">
      <c r="A8809">
        <v>0</v>
      </c>
      <c r="B8809">
        <v>1.8248063001799999</v>
      </c>
    </row>
    <row r="8810" spans="1:2">
      <c r="A8810">
        <v>3</v>
      </c>
      <c r="B8810">
        <v>1.62934865503</v>
      </c>
    </row>
    <row r="8811" spans="1:2">
      <c r="A8811">
        <v>5</v>
      </c>
      <c r="B8811">
        <v>3.45040330954</v>
      </c>
    </row>
    <row r="8812" spans="1:2">
      <c r="A8812">
        <v>5</v>
      </c>
      <c r="B8812">
        <v>1.15028501933</v>
      </c>
    </row>
    <row r="8813" spans="1:2">
      <c r="A8813">
        <v>2</v>
      </c>
      <c r="B8813">
        <v>1.77803040274</v>
      </c>
    </row>
    <row r="8814" spans="1:2">
      <c r="A8814">
        <v>4</v>
      </c>
      <c r="B8814">
        <v>1.9899081910400001</v>
      </c>
    </row>
    <row r="8815" spans="1:2">
      <c r="A8815">
        <v>5</v>
      </c>
      <c r="B8815">
        <v>2.0317924241499998</v>
      </c>
    </row>
    <row r="8816" spans="1:2">
      <c r="A8816">
        <v>6</v>
      </c>
      <c r="B8816">
        <v>2.3641875079400001</v>
      </c>
    </row>
    <row r="8817" spans="1:2">
      <c r="A8817">
        <v>2</v>
      </c>
      <c r="B8817">
        <v>2.2404857548899999</v>
      </c>
    </row>
    <row r="8818" spans="1:2">
      <c r="A8818">
        <v>5</v>
      </c>
      <c r="B8818">
        <v>3.7777148718600002</v>
      </c>
    </row>
    <row r="8819" spans="1:2">
      <c r="A8819">
        <v>7</v>
      </c>
      <c r="B8819">
        <v>2.0444369622199998</v>
      </c>
    </row>
    <row r="8820" spans="1:2">
      <c r="A8820">
        <v>3</v>
      </c>
      <c r="B8820">
        <v>1.7318690220399999</v>
      </c>
    </row>
    <row r="8821" spans="1:2">
      <c r="A8821">
        <v>4</v>
      </c>
      <c r="B8821">
        <v>1.79962888336</v>
      </c>
    </row>
    <row r="8822" spans="1:2">
      <c r="A8822">
        <v>2</v>
      </c>
      <c r="B8822">
        <v>1.7507914982399999</v>
      </c>
    </row>
    <row r="8823" spans="1:2">
      <c r="A8823">
        <v>1</v>
      </c>
      <c r="B8823">
        <v>2.85155353129</v>
      </c>
    </row>
    <row r="8824" spans="1:2">
      <c r="A8824">
        <v>9</v>
      </c>
      <c r="B8824">
        <v>4.4163214998200004</v>
      </c>
    </row>
    <row r="8825" spans="1:2">
      <c r="A8825">
        <v>4</v>
      </c>
      <c r="B8825">
        <v>1.8506588291199999</v>
      </c>
    </row>
    <row r="8826" spans="1:2">
      <c r="A8826">
        <v>8</v>
      </c>
      <c r="B8826">
        <v>3.28759412445</v>
      </c>
    </row>
    <row r="8827" spans="1:2">
      <c r="A8827">
        <v>6</v>
      </c>
      <c r="B8827">
        <v>3.8180972411599998</v>
      </c>
    </row>
    <row r="8828" spans="1:2">
      <c r="A8828">
        <v>0</v>
      </c>
      <c r="B8828">
        <v>2.9174877008300002</v>
      </c>
    </row>
    <row r="8829" spans="1:2">
      <c r="A8829">
        <v>3</v>
      </c>
      <c r="B8829">
        <v>1.7186997336500001</v>
      </c>
    </row>
    <row r="8830" spans="1:2">
      <c r="A8830">
        <v>2</v>
      </c>
      <c r="B8830">
        <v>1.8054443764799999</v>
      </c>
    </row>
    <row r="8831" spans="1:2">
      <c r="A8831">
        <v>5</v>
      </c>
      <c r="B8831">
        <v>1.8097150771799999</v>
      </c>
    </row>
    <row r="8832" spans="1:2">
      <c r="A8832">
        <v>2</v>
      </c>
      <c r="B8832">
        <v>2.13647300515</v>
      </c>
    </row>
    <row r="8833" spans="1:2">
      <c r="A8833">
        <v>6</v>
      </c>
      <c r="B8833">
        <v>3.6646733740999999</v>
      </c>
    </row>
    <row r="8834" spans="1:2">
      <c r="A8834">
        <v>3</v>
      </c>
      <c r="B8834">
        <v>1.39422453458</v>
      </c>
    </row>
    <row r="8835" spans="1:2">
      <c r="A8835">
        <v>3</v>
      </c>
      <c r="B8835">
        <v>2.1203493304999999</v>
      </c>
    </row>
    <row r="8836" spans="1:2">
      <c r="A8836">
        <v>5</v>
      </c>
      <c r="B8836">
        <v>1.5726700657899999</v>
      </c>
    </row>
    <row r="8837" spans="1:2">
      <c r="A8837">
        <v>5</v>
      </c>
      <c r="B8837">
        <v>1.9147096161499999</v>
      </c>
    </row>
    <row r="8838" spans="1:2">
      <c r="A8838">
        <v>7</v>
      </c>
      <c r="B8838">
        <v>2.8624170988199999</v>
      </c>
    </row>
    <row r="8839" spans="1:2">
      <c r="A8839">
        <v>3</v>
      </c>
      <c r="B8839">
        <v>1.9550047560199999</v>
      </c>
    </row>
    <row r="8840" spans="1:2">
      <c r="A8840">
        <v>6</v>
      </c>
      <c r="B8840">
        <v>2.0334917322599999</v>
      </c>
    </row>
    <row r="8841" spans="1:2">
      <c r="A8841">
        <v>6</v>
      </c>
      <c r="B8841">
        <v>1.77252119557</v>
      </c>
    </row>
    <row r="8842" spans="1:2">
      <c r="A8842">
        <v>5</v>
      </c>
      <c r="B8842">
        <v>1.3840504790999999</v>
      </c>
    </row>
    <row r="8843" spans="1:2">
      <c r="A8843">
        <v>4</v>
      </c>
      <c r="B8843">
        <v>1.5119143470800001</v>
      </c>
    </row>
    <row r="8844" spans="1:2">
      <c r="A8844">
        <v>9</v>
      </c>
      <c r="B8844">
        <v>4.1419362230900001</v>
      </c>
    </row>
    <row r="8845" spans="1:2">
      <c r="A8845">
        <v>1</v>
      </c>
      <c r="B8845">
        <v>2.7520722921999998</v>
      </c>
    </row>
    <row r="8846" spans="1:2">
      <c r="A8846">
        <v>7</v>
      </c>
      <c r="B8846">
        <v>2.60926955975</v>
      </c>
    </row>
    <row r="8847" spans="1:2">
      <c r="A8847">
        <v>3</v>
      </c>
      <c r="B8847">
        <v>1.9939561633</v>
      </c>
    </row>
    <row r="8848" spans="1:2">
      <c r="A8848">
        <v>10</v>
      </c>
      <c r="B8848">
        <v>2.2007110086699999</v>
      </c>
    </row>
    <row r="8849" spans="1:2">
      <c r="A8849">
        <v>8</v>
      </c>
      <c r="B8849">
        <v>2.0899930336499999</v>
      </c>
    </row>
    <row r="8850" spans="1:2">
      <c r="A8850">
        <v>4</v>
      </c>
      <c r="B8850">
        <v>2.7612432551900001</v>
      </c>
    </row>
    <row r="8851" spans="1:2">
      <c r="A8851">
        <v>1</v>
      </c>
      <c r="B8851">
        <v>2.4931822802200001</v>
      </c>
    </row>
    <row r="8852" spans="1:2">
      <c r="A8852">
        <v>6</v>
      </c>
      <c r="B8852">
        <v>2.18348095153</v>
      </c>
    </row>
    <row r="8853" spans="1:2">
      <c r="A8853">
        <v>8</v>
      </c>
      <c r="B8853">
        <v>3.0770882370299999</v>
      </c>
    </row>
    <row r="8854" spans="1:2">
      <c r="A8854">
        <v>7</v>
      </c>
      <c r="B8854">
        <v>2.4327133666599998</v>
      </c>
    </row>
    <row r="8855" spans="1:2">
      <c r="A8855">
        <v>3</v>
      </c>
      <c r="B8855">
        <v>3.4435355888200001</v>
      </c>
    </row>
    <row r="8856" spans="1:2">
      <c r="A8856">
        <v>2</v>
      </c>
      <c r="B8856">
        <v>1.37019256206</v>
      </c>
    </row>
    <row r="8857" spans="1:2">
      <c r="A8857">
        <v>3</v>
      </c>
      <c r="B8857">
        <v>1.9447648581600001</v>
      </c>
    </row>
    <row r="8858" spans="1:2">
      <c r="A8858">
        <v>5</v>
      </c>
      <c r="B8858">
        <v>1.9898574606699999</v>
      </c>
    </row>
    <row r="8859" spans="1:2">
      <c r="A8859">
        <v>0</v>
      </c>
      <c r="B8859">
        <v>2.2197944719999998</v>
      </c>
    </row>
    <row r="8860" spans="1:2">
      <c r="A8860">
        <v>5</v>
      </c>
      <c r="B8860">
        <v>1.6142610549</v>
      </c>
    </row>
    <row r="8861" spans="1:2">
      <c r="A8861">
        <v>6</v>
      </c>
      <c r="B8861">
        <v>1.46617135865</v>
      </c>
    </row>
    <row r="8862" spans="1:2">
      <c r="A8862">
        <v>2</v>
      </c>
      <c r="B8862">
        <v>2.5959248557099999</v>
      </c>
    </row>
    <row r="8863" spans="1:2">
      <c r="A8863">
        <v>4</v>
      </c>
      <c r="B8863">
        <v>1.4301406854200001</v>
      </c>
    </row>
    <row r="8864" spans="1:2">
      <c r="A8864">
        <v>9</v>
      </c>
      <c r="B8864">
        <v>3.0893855873499998</v>
      </c>
    </row>
    <row r="8865" spans="1:2">
      <c r="A8865">
        <v>3</v>
      </c>
      <c r="B8865">
        <v>1.3672160659199999</v>
      </c>
    </row>
    <row r="8866" spans="1:2">
      <c r="A8866">
        <v>6</v>
      </c>
      <c r="B8866">
        <v>1.9908255961800001</v>
      </c>
    </row>
    <row r="8867" spans="1:2">
      <c r="A8867">
        <v>6</v>
      </c>
      <c r="B8867">
        <v>2.8074452835399999</v>
      </c>
    </row>
    <row r="8868" spans="1:2">
      <c r="A8868">
        <v>8</v>
      </c>
      <c r="B8868">
        <v>2.7670284995599999</v>
      </c>
    </row>
    <row r="8869" spans="1:2">
      <c r="A8869">
        <v>3</v>
      </c>
      <c r="B8869">
        <v>3.1641233044599999</v>
      </c>
    </row>
    <row r="8870" spans="1:2">
      <c r="A8870">
        <v>7</v>
      </c>
      <c r="B8870">
        <v>1.70605754771</v>
      </c>
    </row>
    <row r="8871" spans="1:2">
      <c r="A8871">
        <v>0</v>
      </c>
      <c r="B8871">
        <v>2.7410996242099999</v>
      </c>
    </row>
    <row r="8872" spans="1:2">
      <c r="A8872">
        <v>1</v>
      </c>
      <c r="B8872">
        <v>3.67183813794</v>
      </c>
    </row>
    <row r="8873" spans="1:2">
      <c r="A8873">
        <v>8</v>
      </c>
      <c r="B8873">
        <v>3.5914269943199999</v>
      </c>
    </row>
    <row r="8874" spans="1:2">
      <c r="A8874">
        <v>0</v>
      </c>
      <c r="B8874">
        <v>2.7029412486700002</v>
      </c>
    </row>
    <row r="8875" spans="1:2">
      <c r="A8875">
        <v>6</v>
      </c>
      <c r="B8875">
        <v>1.6680991512700001</v>
      </c>
    </row>
    <row r="8876" spans="1:2">
      <c r="A8876">
        <v>6</v>
      </c>
      <c r="B8876">
        <v>1.57098104131</v>
      </c>
    </row>
    <row r="8877" spans="1:2">
      <c r="A8877">
        <v>5</v>
      </c>
      <c r="B8877">
        <v>1.57248902642</v>
      </c>
    </row>
    <row r="8878" spans="1:2">
      <c r="A8878">
        <v>4</v>
      </c>
      <c r="B8878">
        <v>2.2031150878400001</v>
      </c>
    </row>
    <row r="8879" spans="1:2">
      <c r="A8879">
        <v>4</v>
      </c>
      <c r="B8879">
        <v>1.37184287783</v>
      </c>
    </row>
    <row r="8880" spans="1:2">
      <c r="A8880">
        <v>6</v>
      </c>
      <c r="B8880">
        <v>2.0541482868199998</v>
      </c>
    </row>
    <row r="8881" spans="1:2">
      <c r="A8881">
        <v>4</v>
      </c>
      <c r="B8881">
        <v>1.6276898594</v>
      </c>
    </row>
    <row r="8882" spans="1:2">
      <c r="A8882">
        <v>6</v>
      </c>
      <c r="B8882">
        <v>4.4658338823200001</v>
      </c>
    </row>
    <row r="8883" spans="1:2">
      <c r="A8883">
        <v>0</v>
      </c>
      <c r="B8883">
        <v>2.9132740783700002</v>
      </c>
    </row>
    <row r="8884" spans="1:2">
      <c r="A8884">
        <v>7</v>
      </c>
      <c r="B8884">
        <v>2.1141440433900001</v>
      </c>
    </row>
    <row r="8885" spans="1:2">
      <c r="A8885">
        <v>6</v>
      </c>
      <c r="B8885">
        <v>1.89838984171</v>
      </c>
    </row>
    <row r="8886" spans="1:2">
      <c r="A8886">
        <v>3</v>
      </c>
      <c r="B8886">
        <v>2.31118088334</v>
      </c>
    </row>
    <row r="8887" spans="1:2">
      <c r="A8887">
        <v>7</v>
      </c>
      <c r="B8887">
        <v>1.9369751178800001</v>
      </c>
    </row>
    <row r="8888" spans="1:2">
      <c r="A8888">
        <v>5</v>
      </c>
      <c r="B8888">
        <v>1.70990707442</v>
      </c>
    </row>
    <row r="8889" spans="1:2">
      <c r="A8889">
        <v>3</v>
      </c>
      <c r="B8889">
        <v>2.3213120781500001</v>
      </c>
    </row>
    <row r="8890" spans="1:2">
      <c r="A8890">
        <v>2</v>
      </c>
      <c r="B8890">
        <v>2.9132424225300002</v>
      </c>
    </row>
    <row r="8891" spans="1:2">
      <c r="A8891">
        <v>7</v>
      </c>
      <c r="B8891">
        <v>2.5331138810199998</v>
      </c>
    </row>
    <row r="8892" spans="1:2">
      <c r="A8892">
        <v>3</v>
      </c>
      <c r="B8892">
        <v>1.3679110477300001</v>
      </c>
    </row>
    <row r="8893" spans="1:2">
      <c r="A8893">
        <v>2</v>
      </c>
      <c r="B8893">
        <v>1.44579694657</v>
      </c>
    </row>
    <row r="8894" spans="1:2">
      <c r="A8894">
        <v>5</v>
      </c>
      <c r="B8894">
        <v>1.8657283285699999</v>
      </c>
    </row>
    <row r="8895" spans="1:2">
      <c r="A8895">
        <v>2</v>
      </c>
      <c r="B8895">
        <v>2.7467001468299999</v>
      </c>
    </row>
    <row r="8896" spans="1:2">
      <c r="A8896">
        <v>5</v>
      </c>
      <c r="B8896">
        <v>2.4303901208299998</v>
      </c>
    </row>
    <row r="8897" spans="1:2">
      <c r="A8897">
        <v>4</v>
      </c>
      <c r="B8897">
        <v>1.92371867835</v>
      </c>
    </row>
    <row r="8898" spans="1:2">
      <c r="A8898">
        <v>6</v>
      </c>
      <c r="B8898">
        <v>1.45014553963</v>
      </c>
    </row>
    <row r="8899" spans="1:2">
      <c r="A8899">
        <v>6</v>
      </c>
      <c r="B8899">
        <v>3.7306414478800001</v>
      </c>
    </row>
    <row r="8900" spans="1:2">
      <c r="A8900">
        <v>1</v>
      </c>
      <c r="B8900">
        <v>2.7715328346099999</v>
      </c>
    </row>
    <row r="8901" spans="1:2">
      <c r="A8901">
        <v>4</v>
      </c>
      <c r="B8901">
        <v>1.90535944296</v>
      </c>
    </row>
    <row r="8902" spans="1:2">
      <c r="A8902">
        <v>2</v>
      </c>
      <c r="B8902">
        <v>2.6934401857700001</v>
      </c>
    </row>
    <row r="8903" spans="1:2">
      <c r="A8903">
        <v>7</v>
      </c>
      <c r="B8903">
        <v>2.3785784941100001</v>
      </c>
    </row>
    <row r="8904" spans="1:2">
      <c r="A8904">
        <v>4</v>
      </c>
      <c r="B8904">
        <v>1.4182350807899999</v>
      </c>
    </row>
    <row r="8905" spans="1:2">
      <c r="A8905">
        <v>6</v>
      </c>
      <c r="B8905">
        <v>1.2330957089100001</v>
      </c>
    </row>
    <row r="8906" spans="1:2">
      <c r="A8906">
        <v>10</v>
      </c>
      <c r="B8906">
        <v>3.9093673338900001</v>
      </c>
    </row>
    <row r="8907" spans="1:2">
      <c r="A8907">
        <v>5</v>
      </c>
      <c r="B8907">
        <v>1.6103017256600001</v>
      </c>
    </row>
    <row r="8908" spans="1:2">
      <c r="A8908">
        <v>5</v>
      </c>
      <c r="B8908">
        <v>1.9955641876700001</v>
      </c>
    </row>
    <row r="8909" spans="1:2">
      <c r="A8909">
        <v>7</v>
      </c>
      <c r="B8909">
        <v>2.5018805686199999</v>
      </c>
    </row>
    <row r="8910" spans="1:2">
      <c r="A8910">
        <v>7</v>
      </c>
      <c r="B8910">
        <v>2.2980986826900001</v>
      </c>
    </row>
    <row r="8911" spans="1:2">
      <c r="A8911">
        <v>5</v>
      </c>
      <c r="B8911">
        <v>1.6110275634</v>
      </c>
    </row>
    <row r="8912" spans="1:2">
      <c r="A8912">
        <v>3</v>
      </c>
      <c r="B8912">
        <v>2.0343577541500002</v>
      </c>
    </row>
    <row r="8913" spans="1:2">
      <c r="A8913">
        <v>7</v>
      </c>
      <c r="B8913">
        <v>2.1369306676200002</v>
      </c>
    </row>
    <row r="8914" spans="1:2">
      <c r="A8914">
        <v>0</v>
      </c>
      <c r="B8914">
        <v>2.6286081211400001</v>
      </c>
    </row>
    <row r="8915" spans="1:2">
      <c r="A8915">
        <v>5</v>
      </c>
      <c r="B8915">
        <v>2.1930777268399999</v>
      </c>
    </row>
    <row r="8916" spans="1:2">
      <c r="A8916">
        <v>9</v>
      </c>
      <c r="B8916">
        <v>3.7662535103099999</v>
      </c>
    </row>
    <row r="8917" spans="1:2">
      <c r="A8917">
        <v>6</v>
      </c>
      <c r="B8917">
        <v>2.3116958149500002</v>
      </c>
    </row>
    <row r="8918" spans="1:2">
      <c r="A8918">
        <v>5</v>
      </c>
      <c r="B8918">
        <v>1.5297233026099999</v>
      </c>
    </row>
    <row r="8919" spans="1:2">
      <c r="A8919">
        <v>1</v>
      </c>
      <c r="B8919">
        <v>1.35134311073</v>
      </c>
    </row>
    <row r="8920" spans="1:2">
      <c r="A8920">
        <v>9</v>
      </c>
      <c r="B8920">
        <v>2.64483285245</v>
      </c>
    </row>
    <row r="8921" spans="1:2">
      <c r="A8921">
        <v>4</v>
      </c>
      <c r="B8921">
        <v>1.3777389337199999</v>
      </c>
    </row>
    <row r="8922" spans="1:2">
      <c r="A8922">
        <v>0</v>
      </c>
      <c r="B8922">
        <v>2.72813840876</v>
      </c>
    </row>
    <row r="8923" spans="1:2">
      <c r="A8923">
        <v>7</v>
      </c>
      <c r="B8923">
        <v>2.8417635154099998</v>
      </c>
    </row>
    <row r="8924" spans="1:2">
      <c r="A8924">
        <v>6</v>
      </c>
      <c r="B8924">
        <v>1.16729561013</v>
      </c>
    </row>
    <row r="8925" spans="1:2">
      <c r="A8925">
        <v>1</v>
      </c>
      <c r="B8925">
        <v>3.0164009175299999</v>
      </c>
    </row>
    <row r="8926" spans="1:2">
      <c r="A8926">
        <v>9</v>
      </c>
      <c r="B8926">
        <v>1.8352223326699999</v>
      </c>
    </row>
    <row r="8927" spans="1:2">
      <c r="A8927">
        <v>6</v>
      </c>
      <c r="B8927">
        <v>2.6320604269299999</v>
      </c>
    </row>
    <row r="8928" spans="1:2">
      <c r="A8928">
        <v>4</v>
      </c>
      <c r="B8928">
        <v>1.6605563109899999</v>
      </c>
    </row>
    <row r="8929" spans="1:2">
      <c r="A8929">
        <v>7</v>
      </c>
      <c r="B8929">
        <v>3.1873091250900001</v>
      </c>
    </row>
    <row r="8930" spans="1:2">
      <c r="A8930">
        <v>3</v>
      </c>
      <c r="B8930">
        <v>2.1437452330100002</v>
      </c>
    </row>
    <row r="8931" spans="1:2">
      <c r="A8931">
        <v>4</v>
      </c>
      <c r="B8931">
        <v>1.49065934693</v>
      </c>
    </row>
    <row r="8932" spans="1:2">
      <c r="A8932">
        <v>3</v>
      </c>
      <c r="B8932">
        <v>2.5836019076799999</v>
      </c>
    </row>
    <row r="8933" spans="1:2">
      <c r="A8933">
        <v>4</v>
      </c>
      <c r="B8933">
        <v>1.67247219112</v>
      </c>
    </row>
    <row r="8934" spans="1:2">
      <c r="A8934">
        <v>0</v>
      </c>
      <c r="B8934">
        <v>3.12112004386</v>
      </c>
    </row>
    <row r="8935" spans="1:2">
      <c r="A8935">
        <v>3</v>
      </c>
      <c r="B8935">
        <v>1.8940356629599999</v>
      </c>
    </row>
    <row r="8936" spans="1:2">
      <c r="A8936">
        <v>4</v>
      </c>
      <c r="B8936">
        <v>1.5002938315800001</v>
      </c>
    </row>
    <row r="8937" spans="1:2">
      <c r="A8937">
        <v>3</v>
      </c>
      <c r="B8937">
        <v>1.3947693882500001</v>
      </c>
    </row>
    <row r="8938" spans="1:2">
      <c r="A8938">
        <v>5</v>
      </c>
      <c r="B8938">
        <v>1.49613468923</v>
      </c>
    </row>
    <row r="8939" spans="1:2">
      <c r="A8939">
        <v>4</v>
      </c>
      <c r="B8939">
        <v>1.7739795452</v>
      </c>
    </row>
    <row r="8940" spans="1:2">
      <c r="A8940">
        <v>8</v>
      </c>
      <c r="B8940">
        <v>1.5125773840700001</v>
      </c>
    </row>
    <row r="8941" spans="1:2">
      <c r="A8941">
        <v>10</v>
      </c>
      <c r="B8941">
        <v>4.1789408932500001</v>
      </c>
    </row>
    <row r="8942" spans="1:2">
      <c r="A8942">
        <v>5</v>
      </c>
      <c r="B8942">
        <v>1.6800678226000001</v>
      </c>
    </row>
    <row r="8943" spans="1:2">
      <c r="A8943">
        <v>3</v>
      </c>
      <c r="B8943">
        <v>3.4444386048300002</v>
      </c>
    </row>
    <row r="8944" spans="1:2">
      <c r="A8944">
        <v>3</v>
      </c>
      <c r="B8944">
        <v>2.77036690581</v>
      </c>
    </row>
    <row r="8945" spans="1:2">
      <c r="A8945">
        <v>9</v>
      </c>
      <c r="B8945">
        <v>2.50803128074</v>
      </c>
    </row>
    <row r="8946" spans="1:2">
      <c r="A8946">
        <v>4</v>
      </c>
      <c r="B8946">
        <v>1.87043182759</v>
      </c>
    </row>
    <row r="8947" spans="1:2">
      <c r="A8947">
        <v>8</v>
      </c>
      <c r="B8947">
        <v>3.3409216858400002</v>
      </c>
    </row>
    <row r="8948" spans="1:2">
      <c r="A8948">
        <v>5</v>
      </c>
      <c r="B8948">
        <v>2.0120140252700001</v>
      </c>
    </row>
    <row r="8949" spans="1:2">
      <c r="A8949">
        <v>7</v>
      </c>
      <c r="B8949">
        <v>1.59026832768</v>
      </c>
    </row>
    <row r="8950" spans="1:2">
      <c r="A8950">
        <v>7</v>
      </c>
      <c r="B8950">
        <v>2.2541506330300001</v>
      </c>
    </row>
    <row r="8951" spans="1:2">
      <c r="A8951">
        <v>6</v>
      </c>
      <c r="B8951">
        <v>1.3251822208299999</v>
      </c>
    </row>
    <row r="8952" spans="1:2">
      <c r="A8952">
        <v>8</v>
      </c>
      <c r="B8952">
        <v>2.2245425451999998</v>
      </c>
    </row>
    <row r="8953" spans="1:2">
      <c r="A8953">
        <v>3</v>
      </c>
      <c r="B8953">
        <v>1.0182169909900001</v>
      </c>
    </row>
    <row r="8954" spans="1:2">
      <c r="A8954">
        <v>6</v>
      </c>
      <c r="B8954">
        <v>1.7239325562600001</v>
      </c>
    </row>
    <row r="8955" spans="1:2">
      <c r="A8955">
        <v>4</v>
      </c>
      <c r="B8955">
        <v>2.0107655531600002</v>
      </c>
    </row>
    <row r="8956" spans="1:2">
      <c r="A8956">
        <v>3</v>
      </c>
      <c r="B8956">
        <v>1.53907882954</v>
      </c>
    </row>
    <row r="8957" spans="1:2">
      <c r="A8957">
        <v>1</v>
      </c>
      <c r="B8957">
        <v>1.958286985</v>
      </c>
    </row>
    <row r="8958" spans="1:2">
      <c r="A8958">
        <v>3</v>
      </c>
      <c r="B8958">
        <v>1.9003453344100001</v>
      </c>
    </row>
    <row r="8959" spans="1:2">
      <c r="A8959">
        <v>4</v>
      </c>
      <c r="B8959">
        <v>1.7507721807800001</v>
      </c>
    </row>
    <row r="8960" spans="1:2">
      <c r="A8960">
        <v>0</v>
      </c>
      <c r="B8960">
        <v>4.7847210444400003</v>
      </c>
    </row>
    <row r="8961" spans="1:2">
      <c r="A8961">
        <v>8</v>
      </c>
      <c r="B8961">
        <v>1.5815093300600001</v>
      </c>
    </row>
    <row r="8962" spans="1:2">
      <c r="A8962">
        <v>2</v>
      </c>
      <c r="B8962">
        <v>2.9205288003200001</v>
      </c>
    </row>
    <row r="8963" spans="1:2">
      <c r="A8963">
        <v>4</v>
      </c>
      <c r="B8963">
        <v>1.8337366768600001</v>
      </c>
    </row>
    <row r="8964" spans="1:2">
      <c r="A8964">
        <v>7</v>
      </c>
      <c r="B8964">
        <v>1.85332540965</v>
      </c>
    </row>
    <row r="8965" spans="1:2">
      <c r="A8965">
        <v>3</v>
      </c>
      <c r="B8965">
        <v>2.22443075737</v>
      </c>
    </row>
    <row r="8966" spans="1:2">
      <c r="A8966">
        <v>4</v>
      </c>
      <c r="B8966">
        <v>1.7243969828000001</v>
      </c>
    </row>
    <row r="8967" spans="1:2">
      <c r="A8967">
        <v>9</v>
      </c>
      <c r="B8967">
        <v>2.9203123890299998</v>
      </c>
    </row>
    <row r="8968" spans="1:2">
      <c r="A8968">
        <v>6</v>
      </c>
      <c r="B8968">
        <v>1.83167187722</v>
      </c>
    </row>
    <row r="8969" spans="1:2">
      <c r="A8969">
        <v>8</v>
      </c>
      <c r="B8969">
        <v>2.4619188942800001</v>
      </c>
    </row>
    <row r="8970" spans="1:2">
      <c r="A8970">
        <v>4</v>
      </c>
      <c r="B8970">
        <v>1.2304326266700001</v>
      </c>
    </row>
    <row r="8971" spans="1:2">
      <c r="A8971">
        <v>5</v>
      </c>
      <c r="B8971">
        <v>1.8085549166299999</v>
      </c>
    </row>
    <row r="8972" spans="1:2">
      <c r="A8972">
        <v>9</v>
      </c>
      <c r="B8972">
        <v>2.8023187658499999</v>
      </c>
    </row>
    <row r="8973" spans="1:2">
      <c r="A8973">
        <v>9</v>
      </c>
      <c r="B8973">
        <v>4.1251615276200004</v>
      </c>
    </row>
    <row r="8974" spans="1:2">
      <c r="A8974">
        <v>10</v>
      </c>
      <c r="B8974">
        <v>2.8082674331000002</v>
      </c>
    </row>
    <row r="8975" spans="1:2">
      <c r="A8975">
        <v>9</v>
      </c>
      <c r="B8975">
        <v>3.63662736183</v>
      </c>
    </row>
    <row r="8976" spans="1:2">
      <c r="A8976">
        <v>4</v>
      </c>
      <c r="B8976">
        <v>1.63525876846</v>
      </c>
    </row>
    <row r="8977" spans="1:2">
      <c r="A8977">
        <v>7</v>
      </c>
      <c r="B8977">
        <v>3.0143544808899998</v>
      </c>
    </row>
    <row r="8978" spans="1:2">
      <c r="A8978">
        <v>5</v>
      </c>
      <c r="B8978">
        <v>1.43736592053</v>
      </c>
    </row>
    <row r="8979" spans="1:2">
      <c r="A8979">
        <v>5</v>
      </c>
      <c r="B8979">
        <v>1.9584974675</v>
      </c>
    </row>
    <row r="8980" spans="1:2">
      <c r="A8980">
        <v>3</v>
      </c>
      <c r="B8980">
        <v>2.21124449684</v>
      </c>
    </row>
    <row r="8981" spans="1:2">
      <c r="A8981">
        <v>3</v>
      </c>
      <c r="B8981">
        <v>1.8383570068199999</v>
      </c>
    </row>
    <row r="8982" spans="1:2">
      <c r="A8982">
        <v>6</v>
      </c>
      <c r="B8982">
        <v>1.66734798829</v>
      </c>
    </row>
    <row r="8983" spans="1:2">
      <c r="A8983">
        <v>5</v>
      </c>
      <c r="B8983">
        <v>1.4153051116399999</v>
      </c>
    </row>
    <row r="8984" spans="1:2">
      <c r="A8984">
        <v>5</v>
      </c>
      <c r="B8984">
        <v>2.1192056137500002</v>
      </c>
    </row>
    <row r="8985" spans="1:2">
      <c r="A8985">
        <v>5</v>
      </c>
      <c r="B8985">
        <v>1.2845853865100001</v>
      </c>
    </row>
    <row r="8986" spans="1:2">
      <c r="A8986">
        <v>4</v>
      </c>
      <c r="B8986">
        <v>2.4483128927200002</v>
      </c>
    </row>
    <row r="8987" spans="1:2">
      <c r="A8987">
        <v>3</v>
      </c>
      <c r="B8987">
        <v>2.4634336024599999</v>
      </c>
    </row>
    <row r="8988" spans="1:2">
      <c r="A8988">
        <v>7</v>
      </c>
      <c r="B8988">
        <v>2.4833122201300002</v>
      </c>
    </row>
    <row r="8989" spans="1:2">
      <c r="A8989">
        <v>0</v>
      </c>
      <c r="B8989">
        <v>4.3283190338099997</v>
      </c>
    </row>
    <row r="8990" spans="1:2">
      <c r="A8990">
        <v>2</v>
      </c>
      <c r="B8990">
        <v>1.7531540369700001</v>
      </c>
    </row>
    <row r="8991" spans="1:2">
      <c r="A8991">
        <v>4</v>
      </c>
      <c r="B8991">
        <v>2.7313229532699999</v>
      </c>
    </row>
    <row r="8992" spans="1:2">
      <c r="A8992">
        <v>4</v>
      </c>
      <c r="B8992">
        <v>1.3709441656700001</v>
      </c>
    </row>
    <row r="8993" spans="1:2">
      <c r="A8993">
        <v>4</v>
      </c>
      <c r="B8993">
        <v>1.8372418834499999</v>
      </c>
    </row>
    <row r="8994" spans="1:2">
      <c r="A8994">
        <v>0</v>
      </c>
      <c r="B8994">
        <v>2.7366253671999998</v>
      </c>
    </row>
    <row r="8995" spans="1:2">
      <c r="A8995">
        <v>2</v>
      </c>
      <c r="B8995">
        <v>2.0694033637100002</v>
      </c>
    </row>
    <row r="8996" spans="1:2">
      <c r="A8996">
        <v>7</v>
      </c>
      <c r="B8996">
        <v>2.7014272095899998</v>
      </c>
    </row>
    <row r="8997" spans="1:2">
      <c r="A8997">
        <v>3</v>
      </c>
      <c r="B8997">
        <v>1.3778234944900001</v>
      </c>
    </row>
    <row r="8998" spans="1:2">
      <c r="A8998">
        <v>3</v>
      </c>
      <c r="B8998">
        <v>1.5204050280999999</v>
      </c>
    </row>
    <row r="8999" spans="1:2">
      <c r="A8999">
        <v>0</v>
      </c>
      <c r="B8999">
        <v>2.5549087684399998</v>
      </c>
    </row>
    <row r="9000" spans="1:2">
      <c r="A9000">
        <v>5</v>
      </c>
      <c r="B9000">
        <v>1.76940486665</v>
      </c>
    </row>
    <row r="9001" spans="1:2">
      <c r="A9001">
        <v>4</v>
      </c>
      <c r="B9001">
        <v>3.6219565391000001</v>
      </c>
    </row>
    <row r="9002" spans="1:2">
      <c r="A9002">
        <v>2</v>
      </c>
      <c r="B9002">
        <v>2.7859756525799999</v>
      </c>
    </row>
    <row r="9003" spans="1:2">
      <c r="A9003">
        <v>0</v>
      </c>
      <c r="B9003">
        <v>4.69726055862</v>
      </c>
    </row>
    <row r="9004" spans="1:2">
      <c r="A9004">
        <v>5</v>
      </c>
      <c r="B9004">
        <v>1.9174742090700001</v>
      </c>
    </row>
    <row r="9005" spans="1:2">
      <c r="A9005">
        <v>5</v>
      </c>
      <c r="B9005">
        <v>1.8677165253400001</v>
      </c>
    </row>
    <row r="9006" spans="1:2">
      <c r="A9006">
        <v>4</v>
      </c>
      <c r="B9006">
        <v>1.88292068542</v>
      </c>
    </row>
    <row r="9007" spans="1:2">
      <c r="A9007">
        <v>5</v>
      </c>
      <c r="B9007">
        <v>1.5978270667700001</v>
      </c>
    </row>
    <row r="9008" spans="1:2">
      <c r="A9008">
        <v>4</v>
      </c>
      <c r="B9008">
        <v>1.79086512391</v>
      </c>
    </row>
    <row r="9009" spans="1:2">
      <c r="A9009">
        <v>4</v>
      </c>
      <c r="B9009">
        <v>2.13211802434</v>
      </c>
    </row>
    <row r="9010" spans="1:2">
      <c r="A9010">
        <v>0</v>
      </c>
      <c r="B9010">
        <v>3.2964925458300001</v>
      </c>
    </row>
    <row r="9011" spans="1:2">
      <c r="A9011">
        <v>4</v>
      </c>
      <c r="B9011">
        <v>2.29220792455</v>
      </c>
    </row>
    <row r="9012" spans="1:2">
      <c r="A9012">
        <v>8</v>
      </c>
      <c r="B9012">
        <v>2.3177007340700002</v>
      </c>
    </row>
    <row r="9013" spans="1:2">
      <c r="A9013">
        <v>9</v>
      </c>
      <c r="B9013">
        <v>1.6298617312699999</v>
      </c>
    </row>
    <row r="9014" spans="1:2">
      <c r="A9014">
        <v>0</v>
      </c>
      <c r="B9014">
        <v>3.3904979705999998</v>
      </c>
    </row>
    <row r="9015" spans="1:2">
      <c r="A9015">
        <v>4</v>
      </c>
      <c r="B9015">
        <v>3.9244755467000001</v>
      </c>
    </row>
    <row r="9016" spans="1:2">
      <c r="A9016">
        <v>6</v>
      </c>
      <c r="B9016">
        <v>1.9125876535799999</v>
      </c>
    </row>
    <row r="9017" spans="1:2">
      <c r="A9017">
        <v>6</v>
      </c>
      <c r="B9017">
        <v>1.6678615832499999</v>
      </c>
    </row>
    <row r="9018" spans="1:2">
      <c r="A9018">
        <v>9</v>
      </c>
      <c r="B9018">
        <v>3.41875339567</v>
      </c>
    </row>
    <row r="9019" spans="1:2">
      <c r="A9019">
        <v>1</v>
      </c>
      <c r="B9019">
        <v>4.3173939270600004</v>
      </c>
    </row>
    <row r="9020" spans="1:2">
      <c r="A9020">
        <v>7</v>
      </c>
      <c r="B9020">
        <v>1.9870196035900001</v>
      </c>
    </row>
    <row r="9021" spans="1:2">
      <c r="A9021">
        <v>6</v>
      </c>
      <c r="B9021">
        <v>2.2021936768499999</v>
      </c>
    </row>
    <row r="9022" spans="1:2">
      <c r="A9022">
        <v>5</v>
      </c>
      <c r="B9022">
        <v>1.56392137463</v>
      </c>
    </row>
    <row r="9023" spans="1:2">
      <c r="A9023">
        <v>1</v>
      </c>
      <c r="B9023">
        <v>2.7501685625599999</v>
      </c>
    </row>
    <row r="9024" spans="1:2">
      <c r="A9024">
        <v>4</v>
      </c>
      <c r="B9024">
        <v>1.8423746509600001</v>
      </c>
    </row>
    <row r="9025" spans="1:2">
      <c r="A9025">
        <v>5</v>
      </c>
      <c r="B9025">
        <v>2.2070025844100001</v>
      </c>
    </row>
    <row r="9026" spans="1:2">
      <c r="A9026">
        <v>6</v>
      </c>
      <c r="B9026">
        <v>1.22922173646</v>
      </c>
    </row>
    <row r="9027" spans="1:2">
      <c r="A9027">
        <v>5</v>
      </c>
      <c r="B9027">
        <v>1.8451700068400001</v>
      </c>
    </row>
    <row r="9028" spans="1:2">
      <c r="A9028">
        <v>4</v>
      </c>
      <c r="B9028">
        <v>3.0455519228600001</v>
      </c>
    </row>
    <row r="9029" spans="1:2">
      <c r="A9029">
        <v>5</v>
      </c>
      <c r="B9029">
        <v>2.2489876455600002</v>
      </c>
    </row>
    <row r="9030" spans="1:2">
      <c r="A9030">
        <v>6</v>
      </c>
      <c r="B9030">
        <v>1.74961379373</v>
      </c>
    </row>
    <row r="9031" spans="1:2">
      <c r="A9031">
        <v>4</v>
      </c>
      <c r="B9031">
        <v>2.2885840577700001</v>
      </c>
    </row>
    <row r="9032" spans="1:2">
      <c r="A9032">
        <v>6</v>
      </c>
      <c r="B9032">
        <v>2.6673435055199999</v>
      </c>
    </row>
    <row r="9033" spans="1:2">
      <c r="A9033">
        <v>3</v>
      </c>
      <c r="B9033">
        <v>1.7823783452499999</v>
      </c>
    </row>
    <row r="9034" spans="1:2">
      <c r="A9034">
        <v>3</v>
      </c>
      <c r="B9034">
        <v>3.1496730907799999</v>
      </c>
    </row>
    <row r="9035" spans="1:2">
      <c r="A9035">
        <v>6</v>
      </c>
      <c r="B9035">
        <v>1.72112566541</v>
      </c>
    </row>
    <row r="9036" spans="1:2">
      <c r="A9036">
        <v>4</v>
      </c>
      <c r="B9036">
        <v>0.85533775321899996</v>
      </c>
    </row>
    <row r="9037" spans="1:2">
      <c r="A9037">
        <v>3</v>
      </c>
      <c r="B9037">
        <v>1.7836761666500001</v>
      </c>
    </row>
    <row r="9038" spans="1:2">
      <c r="A9038">
        <v>3</v>
      </c>
      <c r="B9038">
        <v>2.46971308007</v>
      </c>
    </row>
    <row r="9039" spans="1:2">
      <c r="A9039">
        <v>8</v>
      </c>
      <c r="B9039">
        <v>2.58834536139</v>
      </c>
    </row>
    <row r="9040" spans="1:2">
      <c r="A9040">
        <v>6</v>
      </c>
      <c r="B9040">
        <v>2.1420685421100001</v>
      </c>
    </row>
    <row r="9041" spans="1:2">
      <c r="A9041">
        <v>6</v>
      </c>
      <c r="B9041">
        <v>1.25801481912</v>
      </c>
    </row>
    <row r="9042" spans="1:2">
      <c r="A9042">
        <v>2</v>
      </c>
      <c r="B9042">
        <v>1.63619192388</v>
      </c>
    </row>
    <row r="9043" spans="1:2">
      <c r="A9043">
        <v>2</v>
      </c>
      <c r="B9043">
        <v>2.4462240713700001</v>
      </c>
    </row>
    <row r="9044" spans="1:2">
      <c r="A9044">
        <v>7</v>
      </c>
      <c r="B9044">
        <v>2.2224748382500001</v>
      </c>
    </row>
    <row r="9045" spans="1:2">
      <c r="A9045">
        <v>2</v>
      </c>
      <c r="B9045">
        <v>2.87624232194</v>
      </c>
    </row>
    <row r="9046" spans="1:2">
      <c r="A9046">
        <v>4</v>
      </c>
      <c r="B9046">
        <v>1.6614753397199999</v>
      </c>
    </row>
    <row r="9047" spans="1:2">
      <c r="A9047">
        <v>4</v>
      </c>
      <c r="B9047">
        <v>2.44351133297</v>
      </c>
    </row>
    <row r="9048" spans="1:2">
      <c r="A9048">
        <v>9</v>
      </c>
      <c r="B9048">
        <v>3.5355055803500002</v>
      </c>
    </row>
    <row r="9049" spans="1:2">
      <c r="A9049">
        <v>8</v>
      </c>
      <c r="B9049">
        <v>3.0428917225899998</v>
      </c>
    </row>
    <row r="9050" spans="1:2">
      <c r="A9050">
        <v>3</v>
      </c>
      <c r="B9050">
        <v>1.4660071028799999</v>
      </c>
    </row>
    <row r="9051" spans="1:2">
      <c r="A9051">
        <v>6</v>
      </c>
      <c r="B9051">
        <v>1.5230144110599999</v>
      </c>
    </row>
    <row r="9052" spans="1:2">
      <c r="A9052">
        <v>3</v>
      </c>
      <c r="B9052">
        <v>2.4029539848899999</v>
      </c>
    </row>
    <row r="9053" spans="1:2">
      <c r="A9053">
        <v>3</v>
      </c>
      <c r="B9053">
        <v>2.1738773810100001</v>
      </c>
    </row>
    <row r="9054" spans="1:2">
      <c r="A9054">
        <v>8</v>
      </c>
      <c r="B9054">
        <v>2.3035444388199999</v>
      </c>
    </row>
    <row r="9055" spans="1:2">
      <c r="A9055">
        <v>10</v>
      </c>
      <c r="B9055">
        <v>4.0959342983699996</v>
      </c>
    </row>
    <row r="9056" spans="1:2">
      <c r="A9056">
        <v>0</v>
      </c>
      <c r="B9056">
        <v>2.4621918970899999</v>
      </c>
    </row>
    <row r="9057" spans="1:2">
      <c r="A9057">
        <v>2</v>
      </c>
      <c r="B9057">
        <v>2.09040270234</v>
      </c>
    </row>
    <row r="9058" spans="1:2">
      <c r="A9058">
        <v>6</v>
      </c>
      <c r="B9058">
        <v>3.53930549765</v>
      </c>
    </row>
    <row r="9059" spans="1:2">
      <c r="A9059">
        <v>5</v>
      </c>
      <c r="B9059">
        <v>1.62083485993</v>
      </c>
    </row>
    <row r="9060" spans="1:2">
      <c r="A9060">
        <v>6</v>
      </c>
      <c r="B9060">
        <v>1.2758808850300001</v>
      </c>
    </row>
    <row r="9061" spans="1:2">
      <c r="A9061">
        <v>5</v>
      </c>
      <c r="B9061">
        <v>2.9611709516700002</v>
      </c>
    </row>
    <row r="9062" spans="1:2">
      <c r="A9062">
        <v>6</v>
      </c>
      <c r="B9062">
        <v>1.8214467544899999</v>
      </c>
    </row>
    <row r="9063" spans="1:2">
      <c r="A9063">
        <v>4</v>
      </c>
      <c r="B9063">
        <v>1.82216541837</v>
      </c>
    </row>
    <row r="9064" spans="1:2">
      <c r="A9064">
        <v>1</v>
      </c>
      <c r="B9064">
        <v>2.18117756939</v>
      </c>
    </row>
    <row r="9065" spans="1:2">
      <c r="A9065">
        <v>2</v>
      </c>
      <c r="B9065">
        <v>1.75033436159</v>
      </c>
    </row>
    <row r="9066" spans="1:2">
      <c r="A9066">
        <v>5</v>
      </c>
      <c r="B9066">
        <v>3.0305464932900001</v>
      </c>
    </row>
    <row r="9067" spans="1:2">
      <c r="A9067">
        <v>3</v>
      </c>
      <c r="B9067">
        <v>3.5499007676800001</v>
      </c>
    </row>
    <row r="9068" spans="1:2">
      <c r="A9068">
        <v>7</v>
      </c>
      <c r="B9068">
        <v>2.4857121004999998</v>
      </c>
    </row>
    <row r="9069" spans="1:2">
      <c r="A9069">
        <v>2</v>
      </c>
      <c r="B9069">
        <v>3.07586309698</v>
      </c>
    </row>
    <row r="9070" spans="1:2">
      <c r="A9070">
        <v>5</v>
      </c>
      <c r="B9070">
        <v>2.1416544900000001</v>
      </c>
    </row>
    <row r="9071" spans="1:2">
      <c r="A9071">
        <v>5</v>
      </c>
      <c r="B9071">
        <v>1.6106042612</v>
      </c>
    </row>
    <row r="9072" spans="1:2">
      <c r="A9072">
        <v>1</v>
      </c>
      <c r="B9072">
        <v>2.7461293217199998</v>
      </c>
    </row>
    <row r="9073" spans="1:2">
      <c r="A9073">
        <v>2</v>
      </c>
      <c r="B9073">
        <v>2.5783245942500002</v>
      </c>
    </row>
    <row r="9074" spans="1:2">
      <c r="A9074">
        <v>7</v>
      </c>
      <c r="B9074">
        <v>1.7092573101199999</v>
      </c>
    </row>
    <row r="9075" spans="1:2">
      <c r="A9075">
        <v>0</v>
      </c>
      <c r="B9075">
        <v>2.5517283739000001</v>
      </c>
    </row>
    <row r="9076" spans="1:2">
      <c r="A9076">
        <v>4</v>
      </c>
      <c r="B9076">
        <v>1.76497699493</v>
      </c>
    </row>
    <row r="9077" spans="1:2">
      <c r="A9077">
        <v>7</v>
      </c>
      <c r="B9077">
        <v>2.98114673187</v>
      </c>
    </row>
    <row r="9078" spans="1:2">
      <c r="A9078">
        <v>3</v>
      </c>
      <c r="B9078">
        <v>1.74289578754</v>
      </c>
    </row>
    <row r="9079" spans="1:2">
      <c r="A9079">
        <v>6</v>
      </c>
      <c r="B9079">
        <v>2.1357185145200002</v>
      </c>
    </row>
    <row r="9080" spans="1:2">
      <c r="A9080">
        <v>6</v>
      </c>
      <c r="B9080">
        <v>1.69495429122</v>
      </c>
    </row>
    <row r="9081" spans="1:2">
      <c r="A9081">
        <v>7</v>
      </c>
      <c r="B9081">
        <v>1.6408459795899999</v>
      </c>
    </row>
    <row r="9082" spans="1:2">
      <c r="A9082">
        <v>0</v>
      </c>
      <c r="B9082">
        <v>2.84011307417</v>
      </c>
    </row>
    <row r="9083" spans="1:2">
      <c r="A9083">
        <v>7</v>
      </c>
      <c r="B9083">
        <v>2.39546124068</v>
      </c>
    </row>
    <row r="9084" spans="1:2">
      <c r="A9084">
        <v>3</v>
      </c>
      <c r="B9084">
        <v>3.02680086232</v>
      </c>
    </row>
    <row r="9085" spans="1:2">
      <c r="A9085">
        <v>3</v>
      </c>
      <c r="B9085">
        <v>0.92821962665500002</v>
      </c>
    </row>
    <row r="9086" spans="1:2">
      <c r="A9086">
        <v>4</v>
      </c>
      <c r="B9086">
        <v>1.95820139026</v>
      </c>
    </row>
    <row r="9087" spans="1:2">
      <c r="A9087">
        <v>0</v>
      </c>
      <c r="B9087">
        <v>2.69488780526</v>
      </c>
    </row>
    <row r="9088" spans="1:2">
      <c r="A9088">
        <v>5</v>
      </c>
      <c r="B9088">
        <v>1.9392840063800001</v>
      </c>
    </row>
    <row r="9089" spans="1:2">
      <c r="A9089">
        <v>4</v>
      </c>
      <c r="B9089">
        <v>2.7261027580300001</v>
      </c>
    </row>
    <row r="9090" spans="1:2">
      <c r="A9090">
        <v>3</v>
      </c>
      <c r="B9090">
        <v>1.5374416614399999</v>
      </c>
    </row>
    <row r="9091" spans="1:2">
      <c r="A9091">
        <v>3</v>
      </c>
      <c r="B9091">
        <v>3.4107073430099999</v>
      </c>
    </row>
    <row r="9092" spans="1:2">
      <c r="A9092">
        <v>7</v>
      </c>
      <c r="B9092">
        <v>3.3275262884000001</v>
      </c>
    </row>
    <row r="9093" spans="1:2">
      <c r="A9093">
        <v>2</v>
      </c>
      <c r="B9093">
        <v>1.5921199531100001</v>
      </c>
    </row>
    <row r="9094" spans="1:2">
      <c r="A9094">
        <v>4</v>
      </c>
      <c r="B9094">
        <v>1.79466020787</v>
      </c>
    </row>
    <row r="9095" spans="1:2">
      <c r="A9095">
        <v>2</v>
      </c>
      <c r="B9095">
        <v>2.5731767871</v>
      </c>
    </row>
    <row r="9096" spans="1:2">
      <c r="A9096">
        <v>3</v>
      </c>
      <c r="B9096">
        <v>1.4862126396099999</v>
      </c>
    </row>
    <row r="9097" spans="1:2">
      <c r="A9097">
        <v>6</v>
      </c>
      <c r="B9097">
        <v>1.66171903345</v>
      </c>
    </row>
    <row r="9098" spans="1:2">
      <c r="A9098">
        <v>6</v>
      </c>
      <c r="B9098">
        <v>1.6716774567799999</v>
      </c>
    </row>
    <row r="9099" spans="1:2">
      <c r="A9099">
        <v>7</v>
      </c>
      <c r="B9099">
        <v>2.4531750531299998</v>
      </c>
    </row>
    <row r="9100" spans="1:2">
      <c r="A9100">
        <v>5</v>
      </c>
      <c r="B9100">
        <v>1.6786679168700001</v>
      </c>
    </row>
    <row r="9101" spans="1:2">
      <c r="A9101">
        <v>4</v>
      </c>
      <c r="B9101">
        <v>3.3017320504500001</v>
      </c>
    </row>
    <row r="9102" spans="1:2">
      <c r="A9102">
        <v>4</v>
      </c>
      <c r="B9102">
        <v>1.4410998158699999</v>
      </c>
    </row>
    <row r="9103" spans="1:2">
      <c r="A9103">
        <v>5</v>
      </c>
      <c r="B9103">
        <v>1.85595072257</v>
      </c>
    </row>
    <row r="9104" spans="1:2">
      <c r="A9104">
        <v>4</v>
      </c>
      <c r="B9104">
        <v>2.4144483621299999</v>
      </c>
    </row>
    <row r="9105" spans="1:2">
      <c r="A9105">
        <v>8</v>
      </c>
      <c r="B9105">
        <v>3.4182884662499999</v>
      </c>
    </row>
    <row r="9106" spans="1:2">
      <c r="A9106">
        <v>4</v>
      </c>
      <c r="B9106">
        <v>2.2281515600900001</v>
      </c>
    </row>
    <row r="9107" spans="1:2">
      <c r="A9107">
        <v>2</v>
      </c>
      <c r="B9107">
        <v>2.1955499109700001</v>
      </c>
    </row>
    <row r="9108" spans="1:2">
      <c r="A9108">
        <v>2</v>
      </c>
      <c r="B9108">
        <v>1.6314535429200001</v>
      </c>
    </row>
    <row r="9109" spans="1:2">
      <c r="A9109">
        <v>1</v>
      </c>
      <c r="B9109">
        <v>2.36336905297</v>
      </c>
    </row>
    <row r="9110" spans="1:2">
      <c r="A9110">
        <v>7</v>
      </c>
      <c r="B9110">
        <v>1.77010844041</v>
      </c>
    </row>
    <row r="9111" spans="1:2">
      <c r="A9111">
        <v>8</v>
      </c>
      <c r="B9111">
        <v>2.17042275304</v>
      </c>
    </row>
    <row r="9112" spans="1:2">
      <c r="A9112">
        <v>4</v>
      </c>
      <c r="B9112">
        <v>1.7533342652099999</v>
      </c>
    </row>
    <row r="9113" spans="1:2">
      <c r="A9113">
        <v>4</v>
      </c>
      <c r="B9113">
        <v>2.3658328016599999</v>
      </c>
    </row>
    <row r="9114" spans="1:2">
      <c r="A9114">
        <v>5</v>
      </c>
      <c r="B9114">
        <v>2.02631644569</v>
      </c>
    </row>
    <row r="9115" spans="1:2">
      <c r="A9115">
        <v>1</v>
      </c>
      <c r="B9115">
        <v>2.6154773401</v>
      </c>
    </row>
    <row r="9116" spans="1:2">
      <c r="A9116">
        <v>5</v>
      </c>
      <c r="B9116">
        <v>2.5168735226500001</v>
      </c>
    </row>
    <row r="9117" spans="1:2">
      <c r="A9117">
        <v>4</v>
      </c>
      <c r="B9117">
        <v>1.7766629389999999</v>
      </c>
    </row>
    <row r="9118" spans="1:2">
      <c r="A9118">
        <v>7</v>
      </c>
      <c r="B9118">
        <v>4.4963194830999997</v>
      </c>
    </row>
    <row r="9119" spans="1:2">
      <c r="A9119">
        <v>5</v>
      </c>
      <c r="B9119">
        <v>2.14430039329</v>
      </c>
    </row>
    <row r="9120" spans="1:2">
      <c r="A9120">
        <v>2</v>
      </c>
      <c r="B9120">
        <v>3.0000678534</v>
      </c>
    </row>
    <row r="9121" spans="1:2">
      <c r="A9121">
        <v>7</v>
      </c>
      <c r="B9121">
        <v>2.26307908794</v>
      </c>
    </row>
    <row r="9122" spans="1:2">
      <c r="A9122">
        <v>5</v>
      </c>
      <c r="B9122">
        <v>2.1407365331000001</v>
      </c>
    </row>
    <row r="9123" spans="1:2">
      <c r="A9123">
        <v>2</v>
      </c>
      <c r="B9123">
        <v>1.74055962787</v>
      </c>
    </row>
    <row r="9124" spans="1:2">
      <c r="A9124">
        <v>4</v>
      </c>
      <c r="B9124">
        <v>2.4468502159000001</v>
      </c>
    </row>
    <row r="9125" spans="1:2">
      <c r="A9125">
        <v>7</v>
      </c>
      <c r="B9125">
        <v>3.1151789372700001</v>
      </c>
    </row>
    <row r="9126" spans="1:2">
      <c r="A9126">
        <v>4</v>
      </c>
      <c r="B9126">
        <v>1.5869439546799999</v>
      </c>
    </row>
    <row r="9127" spans="1:2">
      <c r="A9127">
        <v>7</v>
      </c>
      <c r="B9127">
        <v>1.6110620442300001</v>
      </c>
    </row>
    <row r="9128" spans="1:2">
      <c r="A9128">
        <v>2</v>
      </c>
      <c r="B9128">
        <v>2.46644041351</v>
      </c>
    </row>
    <row r="9129" spans="1:2">
      <c r="A9129">
        <v>10</v>
      </c>
      <c r="B9129">
        <v>3.4749912650599999</v>
      </c>
    </row>
    <row r="9130" spans="1:2">
      <c r="A9130">
        <v>2</v>
      </c>
      <c r="B9130">
        <v>1.7162249302199999</v>
      </c>
    </row>
    <row r="9131" spans="1:2">
      <c r="A9131">
        <v>8</v>
      </c>
      <c r="B9131">
        <v>2.97514288625</v>
      </c>
    </row>
    <row r="9132" spans="1:2">
      <c r="A9132">
        <v>8</v>
      </c>
      <c r="B9132">
        <v>2.4307153969000002</v>
      </c>
    </row>
    <row r="9133" spans="1:2">
      <c r="A9133">
        <v>0</v>
      </c>
      <c r="B9133">
        <v>1.8454528725499999</v>
      </c>
    </row>
    <row r="9134" spans="1:2">
      <c r="A9134">
        <v>8</v>
      </c>
      <c r="B9134">
        <v>2.1556916458200002</v>
      </c>
    </row>
    <row r="9135" spans="1:2">
      <c r="A9135">
        <v>1</v>
      </c>
      <c r="B9135">
        <v>2.78240742833</v>
      </c>
    </row>
    <row r="9136" spans="1:2">
      <c r="A9136">
        <v>3</v>
      </c>
      <c r="B9136">
        <v>2.20398701466</v>
      </c>
    </row>
    <row r="9137" spans="1:2">
      <c r="A9137">
        <v>8</v>
      </c>
      <c r="B9137">
        <v>4.75404887937</v>
      </c>
    </row>
    <row r="9138" spans="1:2">
      <c r="A9138">
        <v>7</v>
      </c>
      <c r="B9138">
        <v>1.85242416307</v>
      </c>
    </row>
    <row r="9139" spans="1:2">
      <c r="A9139">
        <v>5</v>
      </c>
      <c r="B9139">
        <v>1.88881645802</v>
      </c>
    </row>
    <row r="9140" spans="1:2">
      <c r="A9140">
        <v>7</v>
      </c>
      <c r="B9140">
        <v>2.3789367963400001</v>
      </c>
    </row>
    <row r="9141" spans="1:2">
      <c r="A9141">
        <v>3</v>
      </c>
      <c r="B9141">
        <v>2.1150591721000001</v>
      </c>
    </row>
    <row r="9142" spans="1:2">
      <c r="A9142">
        <v>7</v>
      </c>
      <c r="B9142">
        <v>2.5830691570800002</v>
      </c>
    </row>
    <row r="9143" spans="1:2">
      <c r="A9143">
        <v>2</v>
      </c>
      <c r="B9143">
        <v>1.51833283401</v>
      </c>
    </row>
    <row r="9144" spans="1:2">
      <c r="A9144">
        <v>5</v>
      </c>
      <c r="B9144">
        <v>2.0808406974500002</v>
      </c>
    </row>
    <row r="9145" spans="1:2">
      <c r="A9145">
        <v>6</v>
      </c>
      <c r="B9145">
        <v>1.6363897887900001</v>
      </c>
    </row>
    <row r="9146" spans="1:2">
      <c r="A9146">
        <v>5</v>
      </c>
      <c r="B9146">
        <v>1.9615858557700001</v>
      </c>
    </row>
    <row r="9147" spans="1:2">
      <c r="A9147">
        <v>7</v>
      </c>
      <c r="B9147">
        <v>1.7823491489300001</v>
      </c>
    </row>
    <row r="9148" spans="1:2">
      <c r="A9148">
        <v>8</v>
      </c>
      <c r="B9148">
        <v>1.97140472241</v>
      </c>
    </row>
    <row r="9149" spans="1:2">
      <c r="A9149">
        <v>3</v>
      </c>
      <c r="B9149">
        <v>1.86062186331</v>
      </c>
    </row>
    <row r="9150" spans="1:2">
      <c r="A9150">
        <v>2</v>
      </c>
      <c r="B9150">
        <v>2.7065431966000002</v>
      </c>
    </row>
    <row r="9151" spans="1:2">
      <c r="A9151">
        <v>6</v>
      </c>
      <c r="B9151">
        <v>0.75461580619000002</v>
      </c>
    </row>
    <row r="9152" spans="1:2">
      <c r="A9152">
        <v>6</v>
      </c>
      <c r="B9152">
        <v>2.1301055829500002</v>
      </c>
    </row>
    <row r="9153" spans="1:2">
      <c r="A9153">
        <v>7</v>
      </c>
      <c r="B9153">
        <v>1.9229554827799999</v>
      </c>
    </row>
    <row r="9154" spans="1:2">
      <c r="A9154">
        <v>5</v>
      </c>
      <c r="B9154">
        <v>1.86930108945</v>
      </c>
    </row>
    <row r="9155" spans="1:2">
      <c r="A9155">
        <v>4</v>
      </c>
      <c r="B9155">
        <v>1.7950317787700001</v>
      </c>
    </row>
    <row r="9156" spans="1:2">
      <c r="A9156">
        <v>3</v>
      </c>
      <c r="B9156">
        <v>2.87703500313</v>
      </c>
    </row>
    <row r="9157" spans="1:2">
      <c r="A9157">
        <v>7</v>
      </c>
      <c r="B9157">
        <v>2.8547706583000001</v>
      </c>
    </row>
    <row r="9158" spans="1:2">
      <c r="A9158">
        <v>9</v>
      </c>
      <c r="B9158">
        <v>3.8584056092000001</v>
      </c>
    </row>
    <row r="9159" spans="1:2">
      <c r="A9159">
        <v>5</v>
      </c>
      <c r="B9159">
        <v>2.0852405549499999</v>
      </c>
    </row>
    <row r="9160" spans="1:2">
      <c r="A9160">
        <v>1</v>
      </c>
      <c r="B9160">
        <v>3.3687023713799999</v>
      </c>
    </row>
    <row r="9161" spans="1:2">
      <c r="A9161">
        <v>5</v>
      </c>
      <c r="B9161">
        <v>2.0912136321100001</v>
      </c>
    </row>
    <row r="9162" spans="1:2">
      <c r="A9162">
        <v>9</v>
      </c>
      <c r="B9162">
        <v>1.97272935234</v>
      </c>
    </row>
    <row r="9163" spans="1:2">
      <c r="A9163">
        <v>2</v>
      </c>
      <c r="B9163">
        <v>2.17249256773</v>
      </c>
    </row>
    <row r="9164" spans="1:2">
      <c r="A9164">
        <v>4</v>
      </c>
      <c r="B9164">
        <v>2.3743915637900002</v>
      </c>
    </row>
    <row r="9165" spans="1:2">
      <c r="A9165">
        <v>0</v>
      </c>
      <c r="B9165">
        <v>2.5003744870100002</v>
      </c>
    </row>
    <row r="9166" spans="1:2">
      <c r="A9166">
        <v>7</v>
      </c>
      <c r="B9166">
        <v>2.6032338939200002</v>
      </c>
    </row>
    <row r="9167" spans="1:2">
      <c r="A9167">
        <v>1</v>
      </c>
      <c r="B9167">
        <v>4.2554382821300001</v>
      </c>
    </row>
    <row r="9168" spans="1:2">
      <c r="A9168">
        <v>9</v>
      </c>
      <c r="B9168">
        <v>2.0149504184699998</v>
      </c>
    </row>
    <row r="9169" spans="1:2">
      <c r="A9169">
        <v>4</v>
      </c>
      <c r="B9169">
        <v>1.54700732164</v>
      </c>
    </row>
    <row r="9170" spans="1:2">
      <c r="A9170">
        <v>4</v>
      </c>
      <c r="B9170">
        <v>2.2760605578500002</v>
      </c>
    </row>
    <row r="9171" spans="1:2">
      <c r="A9171">
        <v>2</v>
      </c>
      <c r="B9171">
        <v>2.0839978374200001</v>
      </c>
    </row>
    <row r="9172" spans="1:2">
      <c r="A9172">
        <v>7</v>
      </c>
      <c r="B9172">
        <v>3.6629385490400002</v>
      </c>
    </row>
    <row r="9173" spans="1:2">
      <c r="A9173">
        <v>4</v>
      </c>
      <c r="B9173">
        <v>2.36005423275</v>
      </c>
    </row>
    <row r="9174" spans="1:2">
      <c r="A9174">
        <v>1</v>
      </c>
      <c r="B9174">
        <v>1.72806432183</v>
      </c>
    </row>
    <row r="9175" spans="1:2">
      <c r="A9175">
        <v>6</v>
      </c>
      <c r="B9175">
        <v>1.40302456047</v>
      </c>
    </row>
    <row r="9176" spans="1:2">
      <c r="A9176">
        <v>8</v>
      </c>
      <c r="B9176">
        <v>3.79247248773</v>
      </c>
    </row>
    <row r="9177" spans="1:2">
      <c r="A9177">
        <v>4</v>
      </c>
      <c r="B9177">
        <v>1.4391339701500001</v>
      </c>
    </row>
    <row r="9178" spans="1:2">
      <c r="A9178">
        <v>1</v>
      </c>
      <c r="B9178">
        <v>1.8326564985</v>
      </c>
    </row>
    <row r="9179" spans="1:2">
      <c r="A9179">
        <v>5</v>
      </c>
      <c r="B9179">
        <v>1.4942297303900001</v>
      </c>
    </row>
    <row r="9180" spans="1:2">
      <c r="A9180">
        <v>10</v>
      </c>
      <c r="B9180">
        <v>4.4722918714100004</v>
      </c>
    </row>
    <row r="9181" spans="1:2">
      <c r="A9181">
        <v>4</v>
      </c>
      <c r="B9181">
        <v>1.7454073698899999</v>
      </c>
    </row>
    <row r="9182" spans="1:2">
      <c r="A9182">
        <v>7</v>
      </c>
      <c r="B9182">
        <v>2.3078532617900001</v>
      </c>
    </row>
    <row r="9183" spans="1:2">
      <c r="A9183">
        <v>5</v>
      </c>
      <c r="B9183">
        <v>2.02368817305</v>
      </c>
    </row>
    <row r="9184" spans="1:2">
      <c r="A9184">
        <v>3</v>
      </c>
      <c r="B9184">
        <v>1.61661449132</v>
      </c>
    </row>
    <row r="9185" spans="1:2">
      <c r="A9185">
        <v>5</v>
      </c>
      <c r="B9185">
        <v>1.61172240152</v>
      </c>
    </row>
    <row r="9186" spans="1:2">
      <c r="A9186">
        <v>9</v>
      </c>
      <c r="B9186">
        <v>3.7845792595200001</v>
      </c>
    </row>
    <row r="9187" spans="1:2">
      <c r="A9187">
        <v>4</v>
      </c>
      <c r="B9187">
        <v>2.94184653192</v>
      </c>
    </row>
    <row r="9188" spans="1:2">
      <c r="A9188">
        <v>2</v>
      </c>
      <c r="B9188">
        <v>2.1582585191599999</v>
      </c>
    </row>
    <row r="9189" spans="1:2">
      <c r="A9189">
        <v>5</v>
      </c>
      <c r="B9189">
        <v>1.27903435691</v>
      </c>
    </row>
    <row r="9190" spans="1:2">
      <c r="A9190">
        <v>7</v>
      </c>
      <c r="B9190">
        <v>1.1773832984599999</v>
      </c>
    </row>
    <row r="9191" spans="1:2">
      <c r="A9191">
        <v>6</v>
      </c>
      <c r="B9191">
        <v>2.28304901984</v>
      </c>
    </row>
    <row r="9192" spans="1:2">
      <c r="A9192">
        <v>2</v>
      </c>
      <c r="B9192">
        <v>2.9086811374299999</v>
      </c>
    </row>
    <row r="9193" spans="1:2">
      <c r="A9193">
        <v>1</v>
      </c>
      <c r="B9193">
        <v>3.12350247008</v>
      </c>
    </row>
    <row r="9194" spans="1:2">
      <c r="A9194">
        <v>5</v>
      </c>
      <c r="B9194">
        <v>2.0840768718299998</v>
      </c>
    </row>
    <row r="9195" spans="1:2">
      <c r="A9195">
        <v>5</v>
      </c>
      <c r="B9195">
        <v>1.77152601644</v>
      </c>
    </row>
    <row r="9196" spans="1:2">
      <c r="A9196">
        <v>4</v>
      </c>
      <c r="B9196">
        <v>2.3097365943999999</v>
      </c>
    </row>
    <row r="9197" spans="1:2">
      <c r="A9197">
        <v>7</v>
      </c>
      <c r="B9197">
        <v>1.4198486252</v>
      </c>
    </row>
    <row r="9198" spans="1:2">
      <c r="A9198">
        <v>5</v>
      </c>
      <c r="B9198">
        <v>1.4013951547900001</v>
      </c>
    </row>
    <row r="9199" spans="1:2">
      <c r="A9199">
        <v>6</v>
      </c>
      <c r="B9199">
        <v>1.1040396076400001</v>
      </c>
    </row>
    <row r="9200" spans="1:2">
      <c r="A9200">
        <v>3</v>
      </c>
      <c r="B9200">
        <v>2.46457290177</v>
      </c>
    </row>
    <row r="9201" spans="1:2">
      <c r="A9201">
        <v>6</v>
      </c>
      <c r="B9201">
        <v>3.78860334718</v>
      </c>
    </row>
    <row r="9202" spans="1:2">
      <c r="A9202">
        <v>6</v>
      </c>
      <c r="B9202">
        <v>1.8222338714299999</v>
      </c>
    </row>
    <row r="9203" spans="1:2">
      <c r="A9203">
        <v>6</v>
      </c>
      <c r="B9203">
        <v>1.6245877475499999</v>
      </c>
    </row>
    <row r="9204" spans="1:2">
      <c r="A9204">
        <v>9</v>
      </c>
      <c r="B9204">
        <v>2.91830452619</v>
      </c>
    </row>
    <row r="9205" spans="1:2">
      <c r="A9205">
        <v>5</v>
      </c>
      <c r="B9205">
        <v>1.35060733979</v>
      </c>
    </row>
    <row r="9206" spans="1:2">
      <c r="A9206">
        <v>4</v>
      </c>
      <c r="B9206">
        <v>1.81987758325</v>
      </c>
    </row>
    <row r="9207" spans="1:2">
      <c r="A9207">
        <v>3</v>
      </c>
      <c r="B9207">
        <v>2.62545591162</v>
      </c>
    </row>
    <row r="9208" spans="1:2">
      <c r="A9208">
        <v>6</v>
      </c>
      <c r="B9208">
        <v>3.0434932211799999</v>
      </c>
    </row>
    <row r="9209" spans="1:2">
      <c r="A9209">
        <v>5</v>
      </c>
      <c r="B9209">
        <v>1.7640803061799999</v>
      </c>
    </row>
    <row r="9210" spans="1:2">
      <c r="A9210">
        <v>4</v>
      </c>
      <c r="B9210">
        <v>1.5463996630600001</v>
      </c>
    </row>
    <row r="9211" spans="1:2">
      <c r="A9211">
        <v>5</v>
      </c>
      <c r="B9211">
        <v>3.1392425347900001</v>
      </c>
    </row>
    <row r="9212" spans="1:2">
      <c r="A9212">
        <v>2</v>
      </c>
      <c r="B9212">
        <v>2.47701804135</v>
      </c>
    </row>
    <row r="9213" spans="1:2">
      <c r="A9213">
        <v>5</v>
      </c>
      <c r="B9213">
        <v>1.7724682362399999</v>
      </c>
    </row>
    <row r="9214" spans="1:2">
      <c r="A9214">
        <v>4</v>
      </c>
      <c r="B9214">
        <v>2.0399219857399999</v>
      </c>
    </row>
    <row r="9215" spans="1:2">
      <c r="A9215">
        <v>7</v>
      </c>
      <c r="B9215">
        <v>2.8308484978199999</v>
      </c>
    </row>
    <row r="9216" spans="1:2">
      <c r="A9216">
        <v>2</v>
      </c>
      <c r="B9216">
        <v>2.54611857058</v>
      </c>
    </row>
    <row r="9217" spans="1:2">
      <c r="A9217">
        <v>4</v>
      </c>
      <c r="B9217">
        <v>2.0940532226099999</v>
      </c>
    </row>
    <row r="9218" spans="1:2">
      <c r="A9218">
        <v>4</v>
      </c>
      <c r="B9218">
        <v>1.93101640742</v>
      </c>
    </row>
    <row r="9219" spans="1:2">
      <c r="A9219">
        <v>2</v>
      </c>
      <c r="B9219">
        <v>2.3989677016100002</v>
      </c>
    </row>
    <row r="9220" spans="1:2">
      <c r="A9220">
        <v>3</v>
      </c>
      <c r="B9220">
        <v>1.5028596481200001</v>
      </c>
    </row>
    <row r="9221" spans="1:2">
      <c r="A9221">
        <v>9</v>
      </c>
      <c r="B9221">
        <v>3.1899799788999998</v>
      </c>
    </row>
    <row r="9222" spans="1:2">
      <c r="A9222">
        <v>2</v>
      </c>
      <c r="B9222">
        <v>3.2759916227699999</v>
      </c>
    </row>
    <row r="9223" spans="1:2">
      <c r="A9223">
        <v>0</v>
      </c>
      <c r="B9223">
        <v>2.9280173863000001</v>
      </c>
    </row>
    <row r="9224" spans="1:2">
      <c r="A9224">
        <v>3</v>
      </c>
      <c r="B9224">
        <v>3.2969611322999999</v>
      </c>
    </row>
    <row r="9225" spans="1:2">
      <c r="A9225">
        <v>0</v>
      </c>
      <c r="B9225">
        <v>2.9606800372099999</v>
      </c>
    </row>
    <row r="9226" spans="1:2">
      <c r="A9226">
        <v>6</v>
      </c>
      <c r="B9226">
        <v>1.4090252393</v>
      </c>
    </row>
    <row r="9227" spans="1:2">
      <c r="A9227">
        <v>5</v>
      </c>
      <c r="B9227">
        <v>1.3091755980199999</v>
      </c>
    </row>
    <row r="9228" spans="1:2">
      <c r="A9228">
        <v>4</v>
      </c>
      <c r="B9228">
        <v>1.81613010125</v>
      </c>
    </row>
    <row r="9229" spans="1:2">
      <c r="A9229">
        <v>0</v>
      </c>
      <c r="B9229">
        <v>2.8391364968500001</v>
      </c>
    </row>
    <row r="9230" spans="1:2">
      <c r="A9230">
        <v>4</v>
      </c>
      <c r="B9230">
        <v>2.8608034546200001</v>
      </c>
    </row>
    <row r="9231" spans="1:2">
      <c r="A9231">
        <v>2</v>
      </c>
      <c r="B9231">
        <v>2.7542388286800001</v>
      </c>
    </row>
    <row r="9232" spans="1:2">
      <c r="A9232">
        <v>7</v>
      </c>
      <c r="B9232">
        <v>2.2313705955000001</v>
      </c>
    </row>
    <row r="9233" spans="1:2">
      <c r="A9233">
        <v>8</v>
      </c>
      <c r="B9233">
        <v>2.1100046274399999</v>
      </c>
    </row>
    <row r="9234" spans="1:2">
      <c r="A9234">
        <v>7</v>
      </c>
      <c r="B9234">
        <v>1.5336545528500001</v>
      </c>
    </row>
    <row r="9235" spans="1:2">
      <c r="A9235">
        <v>5</v>
      </c>
      <c r="B9235">
        <v>1.56863263864</v>
      </c>
    </row>
    <row r="9236" spans="1:2">
      <c r="A9236">
        <v>4</v>
      </c>
      <c r="B9236">
        <v>3.4434915425399999</v>
      </c>
    </row>
    <row r="9237" spans="1:2">
      <c r="A9237">
        <v>6</v>
      </c>
      <c r="B9237">
        <v>1.5722913904</v>
      </c>
    </row>
    <row r="9238" spans="1:2">
      <c r="A9238">
        <v>2</v>
      </c>
      <c r="B9238">
        <v>2.1161023993299999</v>
      </c>
    </row>
    <row r="9239" spans="1:2">
      <c r="A9239">
        <v>0</v>
      </c>
      <c r="B9239">
        <v>3.1396832458800001</v>
      </c>
    </row>
    <row r="9240" spans="1:2">
      <c r="A9240">
        <v>5</v>
      </c>
      <c r="B9240">
        <v>1.85981968327</v>
      </c>
    </row>
    <row r="9241" spans="1:2">
      <c r="A9241">
        <v>6</v>
      </c>
      <c r="B9241">
        <v>1.6007975830600001</v>
      </c>
    </row>
    <row r="9242" spans="1:2">
      <c r="A9242">
        <v>6</v>
      </c>
      <c r="B9242">
        <v>2.6819470770599998</v>
      </c>
    </row>
    <row r="9243" spans="1:2">
      <c r="A9243">
        <v>1</v>
      </c>
      <c r="B9243">
        <v>3.9705633160499998</v>
      </c>
    </row>
    <row r="9244" spans="1:2">
      <c r="A9244">
        <v>7</v>
      </c>
      <c r="B9244">
        <v>3.03791902108</v>
      </c>
    </row>
    <row r="9245" spans="1:2">
      <c r="A9245">
        <v>5</v>
      </c>
      <c r="B9245">
        <v>1.53886281116</v>
      </c>
    </row>
    <row r="9246" spans="1:2">
      <c r="A9246">
        <v>8</v>
      </c>
      <c r="B9246">
        <v>1.3070380879100001</v>
      </c>
    </row>
    <row r="9247" spans="1:2">
      <c r="A9247">
        <v>1</v>
      </c>
      <c r="B9247">
        <v>2.2249034159000001</v>
      </c>
    </row>
    <row r="9248" spans="1:2">
      <c r="A9248">
        <v>6</v>
      </c>
      <c r="B9248">
        <v>1.3770533352100001</v>
      </c>
    </row>
    <row r="9249" spans="1:2">
      <c r="A9249">
        <v>5</v>
      </c>
      <c r="B9249">
        <v>1.72200717677</v>
      </c>
    </row>
    <row r="9250" spans="1:2">
      <c r="A9250">
        <v>7</v>
      </c>
      <c r="B9250">
        <v>1.5018056094500001</v>
      </c>
    </row>
    <row r="9251" spans="1:2">
      <c r="A9251">
        <v>4</v>
      </c>
      <c r="B9251">
        <v>1.7131074160299999</v>
      </c>
    </row>
    <row r="9252" spans="1:2">
      <c r="A9252">
        <v>6</v>
      </c>
      <c r="B9252">
        <v>1.94259960633</v>
      </c>
    </row>
    <row r="9253" spans="1:2">
      <c r="A9253">
        <v>8</v>
      </c>
      <c r="B9253">
        <v>1.9881777377400001</v>
      </c>
    </row>
    <row r="9254" spans="1:2">
      <c r="A9254">
        <v>2</v>
      </c>
      <c r="B9254">
        <v>2.5249170945300001</v>
      </c>
    </row>
    <row r="9255" spans="1:2">
      <c r="A9255">
        <v>5</v>
      </c>
      <c r="B9255">
        <v>1.16469042126</v>
      </c>
    </row>
    <row r="9256" spans="1:2">
      <c r="A9256">
        <v>5</v>
      </c>
      <c r="B9256">
        <v>1.0723483169800001</v>
      </c>
    </row>
    <row r="9257" spans="1:2">
      <c r="A9257">
        <v>9</v>
      </c>
      <c r="B9257">
        <v>2.3022867460100001</v>
      </c>
    </row>
    <row r="9258" spans="1:2">
      <c r="A9258">
        <v>0</v>
      </c>
      <c r="B9258">
        <v>4.8212533365399999</v>
      </c>
    </row>
    <row r="9259" spans="1:2">
      <c r="A9259">
        <v>6</v>
      </c>
      <c r="B9259">
        <v>1.8544907857599999</v>
      </c>
    </row>
    <row r="9260" spans="1:2">
      <c r="A9260">
        <v>6</v>
      </c>
      <c r="B9260">
        <v>3.50466977496</v>
      </c>
    </row>
    <row r="9261" spans="1:2">
      <c r="A9261">
        <v>4</v>
      </c>
      <c r="B9261">
        <v>2.1060759612700002</v>
      </c>
    </row>
    <row r="9262" spans="1:2">
      <c r="A9262">
        <v>0</v>
      </c>
      <c r="B9262">
        <v>3.0195912904100002</v>
      </c>
    </row>
    <row r="9263" spans="1:2">
      <c r="A9263">
        <v>5</v>
      </c>
      <c r="B9263">
        <v>2.1602072533299999</v>
      </c>
    </row>
    <row r="9264" spans="1:2">
      <c r="A9264">
        <v>2</v>
      </c>
      <c r="B9264">
        <v>2.8474082147900002</v>
      </c>
    </row>
    <row r="9265" spans="1:2">
      <c r="A9265">
        <v>3</v>
      </c>
      <c r="B9265">
        <v>1.52954249714</v>
      </c>
    </row>
    <row r="9266" spans="1:2">
      <c r="A9266">
        <v>4</v>
      </c>
      <c r="B9266">
        <v>2.07760160573</v>
      </c>
    </row>
    <row r="9267" spans="1:2">
      <c r="A9267">
        <v>3</v>
      </c>
      <c r="B9267">
        <v>1.48466270453</v>
      </c>
    </row>
    <row r="9268" spans="1:2">
      <c r="A9268">
        <v>5</v>
      </c>
      <c r="B9268">
        <v>1.7544725993800001</v>
      </c>
    </row>
    <row r="9269" spans="1:2">
      <c r="A9269">
        <v>8</v>
      </c>
      <c r="B9269">
        <v>2.3813392376400002</v>
      </c>
    </row>
    <row r="9270" spans="1:2">
      <c r="A9270">
        <v>1</v>
      </c>
      <c r="B9270">
        <v>2.84581533864</v>
      </c>
    </row>
    <row r="9271" spans="1:2">
      <c r="A9271">
        <v>6</v>
      </c>
      <c r="B9271">
        <v>1.37729121977</v>
      </c>
    </row>
    <row r="9272" spans="1:2">
      <c r="A9272">
        <v>1</v>
      </c>
      <c r="B9272">
        <v>2.3921651885699999</v>
      </c>
    </row>
    <row r="9273" spans="1:2">
      <c r="A9273">
        <v>5</v>
      </c>
      <c r="B9273">
        <v>1.8683741464600001</v>
      </c>
    </row>
    <row r="9274" spans="1:2">
      <c r="A9274">
        <v>2</v>
      </c>
      <c r="B9274">
        <v>2.4390713756800002</v>
      </c>
    </row>
    <row r="9275" spans="1:2">
      <c r="A9275">
        <v>5</v>
      </c>
      <c r="B9275">
        <v>1.8359166650200001</v>
      </c>
    </row>
    <row r="9276" spans="1:2">
      <c r="A9276">
        <v>7</v>
      </c>
      <c r="B9276">
        <v>2.4643792718699999</v>
      </c>
    </row>
    <row r="9277" spans="1:2">
      <c r="A9277">
        <v>1</v>
      </c>
      <c r="B9277">
        <v>2.5591246357299999</v>
      </c>
    </row>
    <row r="9278" spans="1:2">
      <c r="A9278">
        <v>6</v>
      </c>
      <c r="B9278">
        <v>5.0291274425800001</v>
      </c>
    </row>
    <row r="9279" spans="1:2">
      <c r="A9279">
        <v>1</v>
      </c>
      <c r="B9279">
        <v>1.6909787107000001</v>
      </c>
    </row>
    <row r="9280" spans="1:2">
      <c r="A9280">
        <v>5</v>
      </c>
      <c r="B9280">
        <v>1.2743578949800001</v>
      </c>
    </row>
    <row r="9281" spans="1:2">
      <c r="A9281">
        <v>7</v>
      </c>
      <c r="B9281">
        <v>1.91097358222</v>
      </c>
    </row>
    <row r="9282" spans="1:2">
      <c r="A9282">
        <v>8</v>
      </c>
      <c r="B9282">
        <v>2.6586664361899999</v>
      </c>
    </row>
    <row r="9283" spans="1:2">
      <c r="A9283">
        <v>4</v>
      </c>
      <c r="B9283">
        <v>2.0625911064400002</v>
      </c>
    </row>
    <row r="9284" spans="1:2">
      <c r="A9284">
        <v>2</v>
      </c>
      <c r="B9284">
        <v>2.8372603121000002</v>
      </c>
    </row>
    <row r="9285" spans="1:2">
      <c r="A9285">
        <v>6</v>
      </c>
      <c r="B9285">
        <v>1.9576836345999999</v>
      </c>
    </row>
    <row r="9286" spans="1:2">
      <c r="A9286">
        <v>5</v>
      </c>
      <c r="B9286">
        <v>1.84715865108</v>
      </c>
    </row>
    <row r="9287" spans="1:2">
      <c r="A9287">
        <v>8</v>
      </c>
      <c r="B9287">
        <v>2.1945158194499998</v>
      </c>
    </row>
    <row r="9288" spans="1:2">
      <c r="A9288">
        <v>4</v>
      </c>
      <c r="B9288">
        <v>2.1422104241</v>
      </c>
    </row>
    <row r="9289" spans="1:2">
      <c r="A9289">
        <v>4</v>
      </c>
      <c r="B9289">
        <v>1.4591824363699999</v>
      </c>
    </row>
    <row r="9290" spans="1:2">
      <c r="A9290">
        <v>5</v>
      </c>
      <c r="B9290">
        <v>1.89034108312</v>
      </c>
    </row>
    <row r="9291" spans="1:2">
      <c r="A9291">
        <v>4</v>
      </c>
      <c r="B9291">
        <v>2.2316195153499998</v>
      </c>
    </row>
    <row r="9292" spans="1:2">
      <c r="A9292">
        <v>4</v>
      </c>
      <c r="B9292">
        <v>2.6653567659399999</v>
      </c>
    </row>
    <row r="9293" spans="1:2">
      <c r="A9293">
        <v>7</v>
      </c>
      <c r="B9293">
        <v>1.42358751632</v>
      </c>
    </row>
    <row r="9294" spans="1:2">
      <c r="A9294">
        <v>5</v>
      </c>
      <c r="B9294">
        <v>2.29220140336</v>
      </c>
    </row>
    <row r="9295" spans="1:2">
      <c r="A9295">
        <v>4</v>
      </c>
      <c r="B9295">
        <v>2.8034683556300002</v>
      </c>
    </row>
    <row r="9296" spans="1:2">
      <c r="A9296">
        <v>3</v>
      </c>
      <c r="B9296">
        <v>2.9240943707299998</v>
      </c>
    </row>
    <row r="9297" spans="1:2">
      <c r="A9297">
        <v>0</v>
      </c>
      <c r="B9297">
        <v>2.8663267017899998</v>
      </c>
    </row>
    <row r="9298" spans="1:2">
      <c r="A9298">
        <v>0</v>
      </c>
      <c r="B9298">
        <v>2.6437254511399999</v>
      </c>
    </row>
    <row r="9299" spans="1:2">
      <c r="A9299">
        <v>1</v>
      </c>
      <c r="B9299">
        <v>3.2821679417</v>
      </c>
    </row>
    <row r="9300" spans="1:2">
      <c r="A9300">
        <v>4</v>
      </c>
      <c r="B9300">
        <v>1.81032058055</v>
      </c>
    </row>
    <row r="9301" spans="1:2">
      <c r="A9301">
        <v>2</v>
      </c>
      <c r="B9301">
        <v>1.3952754142399999</v>
      </c>
    </row>
    <row r="9302" spans="1:2">
      <c r="A9302">
        <v>4</v>
      </c>
      <c r="B9302">
        <v>1.2989130657100001</v>
      </c>
    </row>
    <row r="9303" spans="1:2">
      <c r="A9303">
        <v>4</v>
      </c>
      <c r="B9303">
        <v>1.54862757509</v>
      </c>
    </row>
    <row r="9304" spans="1:2">
      <c r="A9304">
        <v>1</v>
      </c>
      <c r="B9304">
        <v>2.80946854432</v>
      </c>
    </row>
    <row r="9305" spans="1:2">
      <c r="A9305">
        <v>8</v>
      </c>
      <c r="B9305">
        <v>2.5362979137299999</v>
      </c>
    </row>
    <row r="9306" spans="1:2">
      <c r="A9306">
        <v>6</v>
      </c>
      <c r="B9306">
        <v>2.4124395770899998</v>
      </c>
    </row>
    <row r="9307" spans="1:2">
      <c r="A9307">
        <v>5</v>
      </c>
      <c r="B9307">
        <v>2.3371334078700001</v>
      </c>
    </row>
    <row r="9308" spans="1:2">
      <c r="A9308">
        <v>4</v>
      </c>
      <c r="B9308">
        <v>1.8908666895899999</v>
      </c>
    </row>
    <row r="9309" spans="1:2">
      <c r="A9309">
        <v>3</v>
      </c>
      <c r="B9309">
        <v>3.0289590612500001</v>
      </c>
    </row>
    <row r="9310" spans="1:2">
      <c r="A9310">
        <v>3</v>
      </c>
      <c r="B9310">
        <v>1.60171798389</v>
      </c>
    </row>
    <row r="9311" spans="1:2">
      <c r="A9311">
        <v>2</v>
      </c>
      <c r="B9311">
        <v>1.6268311366199999</v>
      </c>
    </row>
    <row r="9312" spans="1:2">
      <c r="A9312">
        <v>3</v>
      </c>
      <c r="B9312">
        <v>1.53129350955</v>
      </c>
    </row>
    <row r="9313" spans="1:2">
      <c r="A9313">
        <v>4</v>
      </c>
      <c r="B9313">
        <v>2.1882229045799999</v>
      </c>
    </row>
    <row r="9314" spans="1:2">
      <c r="A9314">
        <v>6</v>
      </c>
      <c r="B9314">
        <v>2.01788689263</v>
      </c>
    </row>
    <row r="9315" spans="1:2">
      <c r="A9315">
        <v>6</v>
      </c>
      <c r="B9315">
        <v>2.7948082482599998</v>
      </c>
    </row>
    <row r="9316" spans="1:2">
      <c r="A9316">
        <v>1</v>
      </c>
      <c r="B9316">
        <v>2.73201160213</v>
      </c>
    </row>
    <row r="9317" spans="1:2">
      <c r="A9317">
        <v>9</v>
      </c>
      <c r="B9317">
        <v>2.3018793184400002</v>
      </c>
    </row>
    <row r="9318" spans="1:2">
      <c r="A9318">
        <v>0</v>
      </c>
      <c r="B9318">
        <v>3.8409341212700001</v>
      </c>
    </row>
    <row r="9319" spans="1:2">
      <c r="A9319">
        <v>2</v>
      </c>
      <c r="B9319">
        <v>1.5518894999999999</v>
      </c>
    </row>
    <row r="9320" spans="1:2">
      <c r="A9320">
        <v>7</v>
      </c>
      <c r="B9320">
        <v>2.67101498797</v>
      </c>
    </row>
    <row r="9321" spans="1:2">
      <c r="A9321">
        <v>3</v>
      </c>
      <c r="B9321">
        <v>2.0081196807000001</v>
      </c>
    </row>
    <row r="9322" spans="1:2">
      <c r="A9322">
        <v>10</v>
      </c>
      <c r="B9322">
        <v>2.3809710889</v>
      </c>
    </row>
    <row r="9323" spans="1:2">
      <c r="A9323">
        <v>7</v>
      </c>
      <c r="B9323">
        <v>1.87004707825</v>
      </c>
    </row>
    <row r="9324" spans="1:2">
      <c r="A9324">
        <v>5</v>
      </c>
      <c r="B9324">
        <v>1.7529977478300001</v>
      </c>
    </row>
    <row r="9325" spans="1:2">
      <c r="A9325">
        <v>2</v>
      </c>
      <c r="B9325">
        <v>1.85714890125</v>
      </c>
    </row>
    <row r="9326" spans="1:2">
      <c r="A9326">
        <v>9</v>
      </c>
      <c r="B9326">
        <v>2.9971401370700002</v>
      </c>
    </row>
    <row r="9327" spans="1:2">
      <c r="A9327">
        <v>0</v>
      </c>
      <c r="B9327">
        <v>2.0997136519600001</v>
      </c>
    </row>
    <row r="9328" spans="1:2">
      <c r="A9328">
        <v>5</v>
      </c>
      <c r="B9328">
        <v>2.3129507597200001</v>
      </c>
    </row>
    <row r="9329" spans="1:2">
      <c r="A9329">
        <v>2</v>
      </c>
      <c r="B9329">
        <v>1.6450394511599999</v>
      </c>
    </row>
    <row r="9330" spans="1:2">
      <c r="A9330">
        <v>5</v>
      </c>
      <c r="B9330">
        <v>1.47701625115</v>
      </c>
    </row>
    <row r="9331" spans="1:2">
      <c r="A9331">
        <v>5</v>
      </c>
      <c r="B9331">
        <v>1.96933652579</v>
      </c>
    </row>
    <row r="9332" spans="1:2">
      <c r="A9332">
        <v>9</v>
      </c>
      <c r="B9332">
        <v>4.6431891638599998</v>
      </c>
    </row>
    <row r="9333" spans="1:2">
      <c r="A9333">
        <v>3</v>
      </c>
      <c r="B9333">
        <v>2.0706294462199999</v>
      </c>
    </row>
    <row r="9334" spans="1:2">
      <c r="A9334">
        <v>2</v>
      </c>
      <c r="B9334">
        <v>1.6021007013999999</v>
      </c>
    </row>
    <row r="9335" spans="1:2">
      <c r="A9335">
        <v>3</v>
      </c>
      <c r="B9335">
        <v>2.2249485675299998</v>
      </c>
    </row>
    <row r="9336" spans="1:2">
      <c r="A9336">
        <v>3</v>
      </c>
      <c r="B9336">
        <v>1.78596952755</v>
      </c>
    </row>
    <row r="9337" spans="1:2">
      <c r="A9337">
        <v>3</v>
      </c>
      <c r="B9337">
        <v>1.97728228781</v>
      </c>
    </row>
    <row r="9338" spans="1:2">
      <c r="A9338">
        <v>3</v>
      </c>
      <c r="B9338">
        <v>1.8521245776399999</v>
      </c>
    </row>
    <row r="9339" spans="1:2">
      <c r="A9339">
        <v>7</v>
      </c>
      <c r="B9339">
        <v>1.62668685007</v>
      </c>
    </row>
    <row r="9340" spans="1:2">
      <c r="A9340">
        <v>6</v>
      </c>
      <c r="B9340">
        <v>4.6572968120300002</v>
      </c>
    </row>
    <row r="9341" spans="1:2">
      <c r="A9341">
        <v>6</v>
      </c>
      <c r="B9341">
        <v>1.24865916928</v>
      </c>
    </row>
    <row r="9342" spans="1:2">
      <c r="A9342">
        <v>6</v>
      </c>
      <c r="B9342">
        <v>1.8212510878799999</v>
      </c>
    </row>
    <row r="9343" spans="1:2">
      <c r="A9343">
        <v>6</v>
      </c>
      <c r="B9343">
        <v>1.58951519307</v>
      </c>
    </row>
    <row r="9344" spans="1:2">
      <c r="A9344">
        <v>1</v>
      </c>
      <c r="B9344">
        <v>2.2129251764800002</v>
      </c>
    </row>
    <row r="9345" spans="1:2">
      <c r="A9345">
        <v>4</v>
      </c>
      <c r="B9345">
        <v>2.3924671449999999</v>
      </c>
    </row>
    <row r="9346" spans="1:2">
      <c r="A9346">
        <v>4</v>
      </c>
      <c r="B9346">
        <v>1.5678051446100001</v>
      </c>
    </row>
    <row r="9347" spans="1:2">
      <c r="A9347">
        <v>0</v>
      </c>
      <c r="B9347">
        <v>2.7337889335100001</v>
      </c>
    </row>
    <row r="9348" spans="1:2">
      <c r="A9348">
        <v>7</v>
      </c>
      <c r="B9348">
        <v>2.0406631148300001</v>
      </c>
    </row>
    <row r="9349" spans="1:2">
      <c r="A9349">
        <v>5</v>
      </c>
      <c r="B9349">
        <v>3.1125482976200001</v>
      </c>
    </row>
    <row r="9350" spans="1:2">
      <c r="A9350">
        <v>3</v>
      </c>
      <c r="B9350">
        <v>1.78209514722</v>
      </c>
    </row>
    <row r="9351" spans="1:2">
      <c r="A9351">
        <v>4</v>
      </c>
      <c r="B9351">
        <v>1.94275334169</v>
      </c>
    </row>
    <row r="9352" spans="1:2">
      <c r="A9352">
        <v>7</v>
      </c>
      <c r="B9352">
        <v>3.14807955151</v>
      </c>
    </row>
    <row r="9353" spans="1:2">
      <c r="A9353">
        <v>4</v>
      </c>
      <c r="B9353">
        <v>2.6471559388700001</v>
      </c>
    </row>
    <row r="9354" spans="1:2">
      <c r="A9354">
        <v>1</v>
      </c>
      <c r="B9354">
        <v>2.4139073474399999</v>
      </c>
    </row>
    <row r="9355" spans="1:2">
      <c r="A9355">
        <v>9</v>
      </c>
      <c r="B9355">
        <v>1.97115101814</v>
      </c>
    </row>
    <row r="9356" spans="1:2">
      <c r="A9356">
        <v>4</v>
      </c>
      <c r="B9356">
        <v>2.1035074050300002</v>
      </c>
    </row>
    <row r="9357" spans="1:2">
      <c r="A9357">
        <v>7</v>
      </c>
      <c r="B9357">
        <v>2.0470482539199999</v>
      </c>
    </row>
    <row r="9358" spans="1:2">
      <c r="A9358">
        <v>4</v>
      </c>
      <c r="B9358">
        <v>1.7820054539800001</v>
      </c>
    </row>
    <row r="9359" spans="1:2">
      <c r="A9359">
        <v>5</v>
      </c>
      <c r="B9359">
        <v>1.9455036798500001</v>
      </c>
    </row>
    <row r="9360" spans="1:2">
      <c r="A9360">
        <v>6</v>
      </c>
      <c r="B9360">
        <v>3.0754876733900001</v>
      </c>
    </row>
    <row r="9361" spans="1:2">
      <c r="A9361">
        <v>5</v>
      </c>
      <c r="B9361">
        <v>2.4363443325</v>
      </c>
    </row>
    <row r="9362" spans="1:2">
      <c r="A9362">
        <v>3</v>
      </c>
      <c r="B9362">
        <v>3.4053806029399998</v>
      </c>
    </row>
    <row r="9363" spans="1:2">
      <c r="A9363">
        <v>3</v>
      </c>
      <c r="B9363">
        <v>1.94478691679</v>
      </c>
    </row>
    <row r="9364" spans="1:2">
      <c r="A9364">
        <v>3</v>
      </c>
      <c r="B9364">
        <v>2.1843628423100001</v>
      </c>
    </row>
    <row r="9365" spans="1:2">
      <c r="A9365">
        <v>7</v>
      </c>
      <c r="B9365">
        <v>3.3261643958499998</v>
      </c>
    </row>
    <row r="9366" spans="1:2">
      <c r="A9366">
        <v>7</v>
      </c>
      <c r="B9366">
        <v>2.0189157043599999</v>
      </c>
    </row>
    <row r="9367" spans="1:2">
      <c r="A9367">
        <v>4</v>
      </c>
      <c r="B9367">
        <v>3.2579551871199999</v>
      </c>
    </row>
    <row r="9368" spans="1:2">
      <c r="A9368">
        <v>5</v>
      </c>
      <c r="B9368">
        <v>1.5538781304</v>
      </c>
    </row>
    <row r="9369" spans="1:2">
      <c r="A9369">
        <v>5</v>
      </c>
      <c r="B9369">
        <v>2.4230514665</v>
      </c>
    </row>
    <row r="9370" spans="1:2">
      <c r="A9370">
        <v>5</v>
      </c>
      <c r="B9370">
        <v>4.0185931626200002</v>
      </c>
    </row>
    <row r="9371" spans="1:2">
      <c r="A9371">
        <v>3</v>
      </c>
      <c r="B9371">
        <v>1.8346716973599999</v>
      </c>
    </row>
    <row r="9372" spans="1:2">
      <c r="A9372">
        <v>4</v>
      </c>
      <c r="B9372">
        <v>3.47484174016</v>
      </c>
    </row>
    <row r="9373" spans="1:2">
      <c r="A9373">
        <v>7</v>
      </c>
      <c r="B9373">
        <v>2.19637264685</v>
      </c>
    </row>
    <row r="9374" spans="1:2">
      <c r="A9374">
        <v>6</v>
      </c>
      <c r="B9374">
        <v>1.9112063637000001</v>
      </c>
    </row>
    <row r="9375" spans="1:2">
      <c r="A9375">
        <v>6</v>
      </c>
      <c r="B9375">
        <v>2.2074877277499998</v>
      </c>
    </row>
    <row r="9376" spans="1:2">
      <c r="A9376">
        <v>0</v>
      </c>
      <c r="B9376">
        <v>2.9305706923299999</v>
      </c>
    </row>
    <row r="9377" spans="1:2">
      <c r="A9377">
        <v>4</v>
      </c>
      <c r="B9377">
        <v>3.4242587483500002</v>
      </c>
    </row>
    <row r="9378" spans="1:2">
      <c r="A9378">
        <v>3</v>
      </c>
      <c r="B9378">
        <v>1.77703636149</v>
      </c>
    </row>
    <row r="9379" spans="1:2">
      <c r="A9379">
        <v>5</v>
      </c>
      <c r="B9379">
        <v>3.8103522484100001</v>
      </c>
    </row>
    <row r="9380" spans="1:2">
      <c r="A9380">
        <v>6</v>
      </c>
      <c r="B9380">
        <v>3.08605616971</v>
      </c>
    </row>
    <row r="9381" spans="1:2">
      <c r="A9381">
        <v>5</v>
      </c>
      <c r="B9381">
        <v>2.2205727471599999</v>
      </c>
    </row>
    <row r="9382" spans="1:2">
      <c r="A9382">
        <v>6</v>
      </c>
      <c r="B9382">
        <v>2.0604776774300002</v>
      </c>
    </row>
    <row r="9383" spans="1:2">
      <c r="A9383">
        <v>7</v>
      </c>
      <c r="B9383">
        <v>2.9376134358999999</v>
      </c>
    </row>
    <row r="9384" spans="1:2">
      <c r="A9384">
        <v>5</v>
      </c>
      <c r="B9384">
        <v>1.54007146716</v>
      </c>
    </row>
    <row r="9385" spans="1:2">
      <c r="A9385">
        <v>3</v>
      </c>
      <c r="B9385">
        <v>1.7393697825600001</v>
      </c>
    </row>
    <row r="9386" spans="1:2">
      <c r="A9386">
        <v>2</v>
      </c>
      <c r="B9386">
        <v>2.2796734338800002</v>
      </c>
    </row>
    <row r="9387" spans="1:2">
      <c r="A9387">
        <v>8</v>
      </c>
      <c r="B9387">
        <v>2.8845489244999998</v>
      </c>
    </row>
    <row r="9388" spans="1:2">
      <c r="A9388">
        <v>7</v>
      </c>
      <c r="B9388">
        <v>4.1533981034099998</v>
      </c>
    </row>
    <row r="9389" spans="1:2">
      <c r="A9389">
        <v>3</v>
      </c>
      <c r="B9389">
        <v>1.69654045729</v>
      </c>
    </row>
    <row r="9390" spans="1:2">
      <c r="A9390">
        <v>7</v>
      </c>
      <c r="B9390">
        <v>1.6088426385500001</v>
      </c>
    </row>
    <row r="9391" spans="1:2">
      <c r="A9391">
        <v>4</v>
      </c>
      <c r="B9391">
        <v>1.0180608550800001</v>
      </c>
    </row>
    <row r="9392" spans="1:2">
      <c r="A9392">
        <v>5</v>
      </c>
      <c r="B9392">
        <v>1.4762388398599999</v>
      </c>
    </row>
    <row r="9393" spans="1:2">
      <c r="A9393">
        <v>9</v>
      </c>
      <c r="B9393">
        <v>2.0736976997399998</v>
      </c>
    </row>
    <row r="9394" spans="1:2">
      <c r="A9394">
        <v>1</v>
      </c>
      <c r="B9394">
        <v>2.7797211898600001</v>
      </c>
    </row>
    <row r="9395" spans="1:2">
      <c r="A9395">
        <v>6</v>
      </c>
      <c r="B9395">
        <v>2.3883033726299998</v>
      </c>
    </row>
    <row r="9396" spans="1:2">
      <c r="A9396">
        <v>2</v>
      </c>
      <c r="B9396">
        <v>2.2207883701600002</v>
      </c>
    </row>
    <row r="9397" spans="1:2">
      <c r="A9397">
        <v>8</v>
      </c>
      <c r="B9397">
        <v>2.2767514803800002</v>
      </c>
    </row>
    <row r="9398" spans="1:2">
      <c r="A9398">
        <v>4</v>
      </c>
      <c r="B9398">
        <v>1.9458723287599999</v>
      </c>
    </row>
    <row r="9399" spans="1:2">
      <c r="A9399">
        <v>5</v>
      </c>
      <c r="B9399">
        <v>2.09059221408</v>
      </c>
    </row>
    <row r="9400" spans="1:2">
      <c r="A9400">
        <v>5</v>
      </c>
      <c r="B9400">
        <v>2.13025956688</v>
      </c>
    </row>
    <row r="9401" spans="1:2">
      <c r="A9401">
        <v>7</v>
      </c>
      <c r="B9401">
        <v>2.2189686060199998</v>
      </c>
    </row>
    <row r="9402" spans="1:2">
      <c r="A9402">
        <v>6</v>
      </c>
      <c r="B9402">
        <v>1.4744802288600001</v>
      </c>
    </row>
    <row r="9403" spans="1:2">
      <c r="A9403">
        <v>3</v>
      </c>
      <c r="B9403">
        <v>2.1870097446600001</v>
      </c>
    </row>
    <row r="9404" spans="1:2">
      <c r="A9404">
        <v>8</v>
      </c>
      <c r="B9404">
        <v>2.0849156527799999</v>
      </c>
    </row>
    <row r="9405" spans="1:2">
      <c r="A9405">
        <v>8</v>
      </c>
      <c r="B9405">
        <v>3.1521004745800001</v>
      </c>
    </row>
    <row r="9406" spans="1:2">
      <c r="A9406">
        <v>3</v>
      </c>
      <c r="B9406">
        <v>2.1395124340999998</v>
      </c>
    </row>
    <row r="9407" spans="1:2">
      <c r="A9407">
        <v>7</v>
      </c>
      <c r="B9407">
        <v>2.4221748270000001</v>
      </c>
    </row>
    <row r="9408" spans="1:2">
      <c r="A9408">
        <v>3</v>
      </c>
      <c r="B9408">
        <v>2.2032996651299999</v>
      </c>
    </row>
    <row r="9409" spans="1:2">
      <c r="A9409">
        <v>3</v>
      </c>
      <c r="B9409">
        <v>1.3516410490899999</v>
      </c>
    </row>
    <row r="9410" spans="1:2">
      <c r="A9410">
        <v>5</v>
      </c>
      <c r="B9410">
        <v>1.64421406656</v>
      </c>
    </row>
    <row r="9411" spans="1:2">
      <c r="A9411">
        <v>5</v>
      </c>
      <c r="B9411">
        <v>1.9149168598599999</v>
      </c>
    </row>
    <row r="9412" spans="1:2">
      <c r="A9412">
        <v>6</v>
      </c>
      <c r="B9412">
        <v>1.34282508607</v>
      </c>
    </row>
    <row r="9413" spans="1:2">
      <c r="A9413">
        <v>6</v>
      </c>
      <c r="B9413">
        <v>1.68161589291</v>
      </c>
    </row>
    <row r="9414" spans="1:2">
      <c r="A9414">
        <v>3</v>
      </c>
      <c r="B9414">
        <v>2.0767741765099998</v>
      </c>
    </row>
    <row r="9415" spans="1:2">
      <c r="A9415">
        <v>5</v>
      </c>
      <c r="B9415">
        <v>3.1388559324599998</v>
      </c>
    </row>
    <row r="9416" spans="1:2">
      <c r="A9416">
        <v>3</v>
      </c>
      <c r="B9416">
        <v>1.8215451237</v>
      </c>
    </row>
    <row r="9417" spans="1:2">
      <c r="A9417">
        <v>1</v>
      </c>
      <c r="B9417">
        <v>3.11569405986</v>
      </c>
    </row>
    <row r="9418" spans="1:2">
      <c r="A9418">
        <v>0</v>
      </c>
      <c r="B9418">
        <v>4.6289066556099998</v>
      </c>
    </row>
    <row r="9419" spans="1:2">
      <c r="A9419">
        <v>3</v>
      </c>
      <c r="B9419">
        <v>2.0021883244200001</v>
      </c>
    </row>
    <row r="9420" spans="1:2">
      <c r="A9420">
        <v>4</v>
      </c>
      <c r="B9420">
        <v>1.64141126044</v>
      </c>
    </row>
    <row r="9421" spans="1:2">
      <c r="A9421">
        <v>4</v>
      </c>
      <c r="B9421">
        <v>1.8315480526000001</v>
      </c>
    </row>
    <row r="9422" spans="1:2">
      <c r="A9422">
        <v>6</v>
      </c>
      <c r="B9422">
        <v>2.4054980967500001</v>
      </c>
    </row>
    <row r="9423" spans="1:2">
      <c r="A9423">
        <v>0</v>
      </c>
      <c r="B9423">
        <v>3.0329224512100001</v>
      </c>
    </row>
    <row r="9424" spans="1:2">
      <c r="A9424">
        <v>7</v>
      </c>
      <c r="B9424">
        <v>4.0168789059899996</v>
      </c>
    </row>
    <row r="9425" spans="1:2">
      <c r="A9425">
        <v>5</v>
      </c>
      <c r="B9425">
        <v>1.8018048931199999</v>
      </c>
    </row>
    <row r="9426" spans="1:2">
      <c r="A9426">
        <v>4</v>
      </c>
      <c r="B9426">
        <v>1.76485886371</v>
      </c>
    </row>
    <row r="9427" spans="1:2">
      <c r="A9427">
        <v>3</v>
      </c>
      <c r="B9427">
        <v>1.82375103881</v>
      </c>
    </row>
    <row r="9428" spans="1:2">
      <c r="A9428">
        <v>2</v>
      </c>
      <c r="B9428">
        <v>1.89257472273</v>
      </c>
    </row>
    <row r="9429" spans="1:2">
      <c r="A9429">
        <v>6</v>
      </c>
      <c r="B9429">
        <v>1.2689971744899999</v>
      </c>
    </row>
    <row r="9430" spans="1:2">
      <c r="A9430">
        <v>6</v>
      </c>
      <c r="B9430">
        <v>1.9902443649799999</v>
      </c>
    </row>
    <row r="9431" spans="1:2">
      <c r="A9431">
        <v>4</v>
      </c>
      <c r="B9431">
        <v>1.4985159717700001</v>
      </c>
    </row>
    <row r="9432" spans="1:2">
      <c r="A9432">
        <v>2</v>
      </c>
      <c r="B9432">
        <v>1.7163086327999999</v>
      </c>
    </row>
    <row r="9433" spans="1:2">
      <c r="A9433">
        <v>7</v>
      </c>
      <c r="B9433">
        <v>2.6496613689099999</v>
      </c>
    </row>
    <row r="9434" spans="1:2">
      <c r="A9434">
        <v>4</v>
      </c>
      <c r="B9434">
        <v>1.7832729979599999</v>
      </c>
    </row>
    <row r="9435" spans="1:2">
      <c r="A9435">
        <v>1</v>
      </c>
      <c r="B9435">
        <v>2.7160332706800001</v>
      </c>
    </row>
    <row r="9436" spans="1:2">
      <c r="A9436">
        <v>6</v>
      </c>
      <c r="B9436">
        <v>1.8357062695199999</v>
      </c>
    </row>
    <row r="9437" spans="1:2">
      <c r="A9437">
        <v>3</v>
      </c>
      <c r="B9437">
        <v>1.8415915586</v>
      </c>
    </row>
    <row r="9438" spans="1:2">
      <c r="A9438">
        <v>6</v>
      </c>
      <c r="B9438">
        <v>1.9482814213599999</v>
      </c>
    </row>
    <row r="9439" spans="1:2">
      <c r="A9439">
        <v>3</v>
      </c>
      <c r="B9439">
        <v>1.8183727869599999</v>
      </c>
    </row>
    <row r="9440" spans="1:2">
      <c r="A9440">
        <v>6</v>
      </c>
      <c r="B9440">
        <v>0.93259874228700002</v>
      </c>
    </row>
    <row r="9441" spans="1:2">
      <c r="A9441">
        <v>3</v>
      </c>
      <c r="B9441">
        <v>1.49105843775</v>
      </c>
    </row>
    <row r="9442" spans="1:2">
      <c r="A9442">
        <v>2</v>
      </c>
      <c r="B9442">
        <v>1.98628849625</v>
      </c>
    </row>
    <row r="9443" spans="1:2">
      <c r="A9443">
        <v>4</v>
      </c>
      <c r="B9443">
        <v>1.80246469408</v>
      </c>
    </row>
    <row r="9444" spans="1:2">
      <c r="A9444">
        <v>4</v>
      </c>
      <c r="B9444">
        <v>1.5220396065899999</v>
      </c>
    </row>
    <row r="9445" spans="1:2">
      <c r="A9445">
        <v>4</v>
      </c>
      <c r="B9445">
        <v>1.5866514679999999</v>
      </c>
    </row>
    <row r="9446" spans="1:2">
      <c r="A9446">
        <v>4</v>
      </c>
      <c r="B9446">
        <v>2.33641767119</v>
      </c>
    </row>
    <row r="9447" spans="1:2">
      <c r="A9447">
        <v>3</v>
      </c>
      <c r="B9447">
        <v>2.1875946396499999</v>
      </c>
    </row>
    <row r="9448" spans="1:2">
      <c r="A9448">
        <v>1</v>
      </c>
      <c r="B9448">
        <v>2.1701572536499998</v>
      </c>
    </row>
    <row r="9449" spans="1:2">
      <c r="A9449">
        <v>3</v>
      </c>
      <c r="B9449">
        <v>4.2186970698000001</v>
      </c>
    </row>
    <row r="9450" spans="1:2">
      <c r="A9450">
        <v>8</v>
      </c>
      <c r="B9450">
        <v>3.5804210910299998</v>
      </c>
    </row>
    <row r="9451" spans="1:2">
      <c r="A9451">
        <v>4</v>
      </c>
      <c r="B9451">
        <v>3.0982607070000001</v>
      </c>
    </row>
    <row r="9452" spans="1:2">
      <c r="A9452">
        <v>6</v>
      </c>
      <c r="B9452">
        <v>3.3098837163099999</v>
      </c>
    </row>
    <row r="9453" spans="1:2">
      <c r="A9453">
        <v>2</v>
      </c>
      <c r="B9453">
        <v>2.6500537617300002</v>
      </c>
    </row>
    <row r="9454" spans="1:2">
      <c r="A9454">
        <v>6</v>
      </c>
      <c r="B9454">
        <v>3.18675980595</v>
      </c>
    </row>
    <row r="9455" spans="1:2">
      <c r="A9455">
        <v>7</v>
      </c>
      <c r="B9455">
        <v>1.8782851382800001</v>
      </c>
    </row>
    <row r="9456" spans="1:2">
      <c r="A9456">
        <v>7</v>
      </c>
      <c r="B9456">
        <v>1.7008656340699999</v>
      </c>
    </row>
    <row r="9457" spans="1:2">
      <c r="A9457">
        <v>5</v>
      </c>
      <c r="B9457">
        <v>1.73937125775</v>
      </c>
    </row>
    <row r="9458" spans="1:2">
      <c r="A9458">
        <v>3</v>
      </c>
      <c r="B9458">
        <v>2.7123245872899999</v>
      </c>
    </row>
    <row r="9459" spans="1:2">
      <c r="A9459">
        <v>4</v>
      </c>
      <c r="B9459">
        <v>2.06314129661</v>
      </c>
    </row>
    <row r="9460" spans="1:2">
      <c r="A9460">
        <v>4</v>
      </c>
      <c r="B9460">
        <v>1.4374996770699999</v>
      </c>
    </row>
    <row r="9461" spans="1:2">
      <c r="A9461">
        <v>7</v>
      </c>
      <c r="B9461">
        <v>1.3939688101500001</v>
      </c>
    </row>
    <row r="9462" spans="1:2">
      <c r="A9462">
        <v>4</v>
      </c>
      <c r="B9462">
        <v>1.58159167615</v>
      </c>
    </row>
    <row r="9463" spans="1:2">
      <c r="A9463">
        <v>0</v>
      </c>
      <c r="B9463">
        <v>3.90847945314</v>
      </c>
    </row>
    <row r="9464" spans="1:2">
      <c r="A9464">
        <v>2</v>
      </c>
      <c r="B9464">
        <v>2.6169976033000002</v>
      </c>
    </row>
    <row r="9465" spans="1:2">
      <c r="A9465">
        <v>4</v>
      </c>
      <c r="B9465">
        <v>1.91185635751</v>
      </c>
    </row>
    <row r="9466" spans="1:2">
      <c r="A9466">
        <v>3</v>
      </c>
      <c r="B9466">
        <v>3.4028459086499998</v>
      </c>
    </row>
    <row r="9467" spans="1:2">
      <c r="A9467">
        <v>4</v>
      </c>
      <c r="B9467">
        <v>1.4950188496400001</v>
      </c>
    </row>
    <row r="9468" spans="1:2">
      <c r="A9468">
        <v>6</v>
      </c>
      <c r="B9468">
        <v>2.1938247198799998</v>
      </c>
    </row>
    <row r="9469" spans="1:2">
      <c r="A9469">
        <v>3</v>
      </c>
      <c r="B9469">
        <v>3.4068284769599999</v>
      </c>
    </row>
    <row r="9470" spans="1:2">
      <c r="A9470">
        <v>5</v>
      </c>
      <c r="B9470">
        <v>1.98929636261</v>
      </c>
    </row>
    <row r="9471" spans="1:2">
      <c r="A9471">
        <v>4</v>
      </c>
      <c r="B9471">
        <v>2.2405091258100001</v>
      </c>
    </row>
    <row r="9472" spans="1:2">
      <c r="A9472">
        <v>4</v>
      </c>
      <c r="B9472">
        <v>1.5822416559000001</v>
      </c>
    </row>
    <row r="9473" spans="1:2">
      <c r="A9473">
        <v>2</v>
      </c>
      <c r="B9473">
        <v>2.8181189371099999</v>
      </c>
    </row>
    <row r="9474" spans="1:2">
      <c r="A9474">
        <v>4</v>
      </c>
      <c r="B9474">
        <v>1.60224150674</v>
      </c>
    </row>
    <row r="9475" spans="1:2">
      <c r="A9475">
        <v>5</v>
      </c>
      <c r="B9475">
        <v>1.95456152882</v>
      </c>
    </row>
    <row r="9476" spans="1:2">
      <c r="A9476">
        <v>7</v>
      </c>
      <c r="B9476">
        <v>2.2115672123999999</v>
      </c>
    </row>
    <row r="9477" spans="1:2">
      <c r="A9477">
        <v>2</v>
      </c>
      <c r="B9477">
        <v>1.9310147066400001</v>
      </c>
    </row>
    <row r="9478" spans="1:2">
      <c r="A9478">
        <v>3</v>
      </c>
      <c r="B9478">
        <v>1.9253814874699999</v>
      </c>
    </row>
    <row r="9479" spans="1:2">
      <c r="A9479">
        <v>5</v>
      </c>
      <c r="B9479">
        <v>3.0321799089099999</v>
      </c>
    </row>
    <row r="9480" spans="1:2">
      <c r="A9480">
        <v>2</v>
      </c>
      <c r="B9480">
        <v>2.2007154686999999</v>
      </c>
    </row>
    <row r="9481" spans="1:2">
      <c r="A9481">
        <v>6</v>
      </c>
      <c r="B9481">
        <v>1.76457142781</v>
      </c>
    </row>
    <row r="9482" spans="1:2">
      <c r="A9482">
        <v>4</v>
      </c>
      <c r="B9482">
        <v>1.6050031891400001</v>
      </c>
    </row>
    <row r="9483" spans="1:2">
      <c r="A9483">
        <v>1</v>
      </c>
      <c r="B9483">
        <v>1.6890210320200001</v>
      </c>
    </row>
    <row r="9484" spans="1:2">
      <c r="A9484">
        <v>4</v>
      </c>
      <c r="B9484">
        <v>1.43415183766</v>
      </c>
    </row>
    <row r="9485" spans="1:2">
      <c r="A9485">
        <v>0</v>
      </c>
      <c r="B9485">
        <v>2.86180540909</v>
      </c>
    </row>
    <row r="9486" spans="1:2">
      <c r="A9486">
        <v>6</v>
      </c>
      <c r="B9486">
        <v>1.9698043787899999</v>
      </c>
    </row>
    <row r="9487" spans="1:2">
      <c r="A9487">
        <v>5</v>
      </c>
      <c r="B9487">
        <v>2.3178722975000001</v>
      </c>
    </row>
    <row r="9488" spans="1:2">
      <c r="A9488">
        <v>1</v>
      </c>
      <c r="B9488">
        <v>1.7513855173399999</v>
      </c>
    </row>
    <row r="9489" spans="1:2">
      <c r="A9489">
        <v>3</v>
      </c>
      <c r="B9489">
        <v>1.84655238961</v>
      </c>
    </row>
    <row r="9490" spans="1:2">
      <c r="A9490">
        <v>6</v>
      </c>
      <c r="B9490">
        <v>1.42083832679</v>
      </c>
    </row>
    <row r="9491" spans="1:2">
      <c r="A9491">
        <v>3</v>
      </c>
      <c r="B9491">
        <v>1.67418966881</v>
      </c>
    </row>
    <row r="9492" spans="1:2">
      <c r="A9492">
        <v>5</v>
      </c>
      <c r="B9492">
        <v>1.3582303899099999</v>
      </c>
    </row>
    <row r="9493" spans="1:2">
      <c r="A9493">
        <v>4</v>
      </c>
      <c r="B9493">
        <v>2.9119841917799998</v>
      </c>
    </row>
    <row r="9494" spans="1:2">
      <c r="A9494">
        <v>7</v>
      </c>
      <c r="B9494">
        <v>1.54787941915</v>
      </c>
    </row>
    <row r="9495" spans="1:2">
      <c r="A9495">
        <v>4</v>
      </c>
      <c r="B9495">
        <v>1.97011388279</v>
      </c>
    </row>
    <row r="9496" spans="1:2">
      <c r="A9496">
        <v>4</v>
      </c>
      <c r="B9496">
        <v>0.97411132788800003</v>
      </c>
    </row>
    <row r="9497" spans="1:2">
      <c r="A9497">
        <v>4</v>
      </c>
      <c r="B9497">
        <v>2.9177045666799999</v>
      </c>
    </row>
    <row r="9498" spans="1:2">
      <c r="A9498">
        <v>7</v>
      </c>
      <c r="B9498">
        <v>2.81532756487</v>
      </c>
    </row>
    <row r="9499" spans="1:2">
      <c r="A9499">
        <v>1</v>
      </c>
      <c r="B9499">
        <v>2.7179879577600001</v>
      </c>
    </row>
    <row r="9500" spans="1:2">
      <c r="A9500">
        <v>4</v>
      </c>
      <c r="B9500">
        <v>1.92623160923</v>
      </c>
    </row>
    <row r="9501" spans="1:2">
      <c r="A9501">
        <v>7</v>
      </c>
      <c r="B9501">
        <v>2.3960812765799999</v>
      </c>
    </row>
    <row r="9502" spans="1:2">
      <c r="A9502">
        <v>3</v>
      </c>
      <c r="B9502">
        <v>1.70375183418</v>
      </c>
    </row>
    <row r="9503" spans="1:2">
      <c r="A9503">
        <v>5</v>
      </c>
      <c r="B9503">
        <v>1.8872473056700001</v>
      </c>
    </row>
    <row r="9504" spans="1:2">
      <c r="A9504">
        <v>6</v>
      </c>
      <c r="B9504">
        <v>1.8410399452399999</v>
      </c>
    </row>
    <row r="9505" spans="1:2">
      <c r="A9505">
        <v>5</v>
      </c>
      <c r="B9505">
        <v>2.4644334470699998</v>
      </c>
    </row>
    <row r="9506" spans="1:2">
      <c r="A9506">
        <v>4</v>
      </c>
      <c r="B9506">
        <v>2.09767076894</v>
      </c>
    </row>
    <row r="9507" spans="1:2">
      <c r="A9507">
        <v>4</v>
      </c>
      <c r="B9507">
        <v>2.0632825011999998</v>
      </c>
    </row>
    <row r="9508" spans="1:2">
      <c r="A9508">
        <v>7</v>
      </c>
      <c r="B9508">
        <v>2.2551257643199998</v>
      </c>
    </row>
    <row r="9509" spans="1:2">
      <c r="A9509">
        <v>6</v>
      </c>
      <c r="B9509">
        <v>2.7421101659999998</v>
      </c>
    </row>
    <row r="9510" spans="1:2">
      <c r="A9510">
        <v>6</v>
      </c>
      <c r="B9510">
        <v>1.6198777291599999</v>
      </c>
    </row>
    <row r="9511" spans="1:2">
      <c r="A9511">
        <v>5</v>
      </c>
      <c r="B9511">
        <v>1.77653925595</v>
      </c>
    </row>
    <row r="9512" spans="1:2">
      <c r="A9512">
        <v>6</v>
      </c>
      <c r="B9512">
        <v>3.6392769453499998</v>
      </c>
    </row>
    <row r="9513" spans="1:2">
      <c r="A9513">
        <v>5</v>
      </c>
      <c r="B9513">
        <v>2.00969122367</v>
      </c>
    </row>
    <row r="9514" spans="1:2">
      <c r="A9514">
        <v>7</v>
      </c>
      <c r="B9514">
        <v>1.2705269959900001</v>
      </c>
    </row>
    <row r="9515" spans="1:2">
      <c r="A9515">
        <v>7</v>
      </c>
      <c r="B9515">
        <v>2.1114592656500002</v>
      </c>
    </row>
    <row r="9516" spans="1:2">
      <c r="A9516">
        <v>1</v>
      </c>
      <c r="B9516">
        <v>2.3235278823800001</v>
      </c>
    </row>
    <row r="9517" spans="1:2">
      <c r="A9517">
        <v>4</v>
      </c>
      <c r="B9517">
        <v>2.1831607393199999</v>
      </c>
    </row>
    <row r="9518" spans="1:2">
      <c r="A9518">
        <v>2</v>
      </c>
      <c r="B9518">
        <v>2.2198760955300001</v>
      </c>
    </row>
    <row r="9519" spans="1:2">
      <c r="A9519">
        <v>5</v>
      </c>
      <c r="B9519">
        <v>2.2456544529400002</v>
      </c>
    </row>
    <row r="9520" spans="1:2">
      <c r="A9520">
        <v>1</v>
      </c>
      <c r="B9520">
        <v>2.7912502690999998</v>
      </c>
    </row>
    <row r="9521" spans="1:2">
      <c r="A9521">
        <v>1</v>
      </c>
      <c r="B9521">
        <v>2.5565311940300002</v>
      </c>
    </row>
    <row r="9522" spans="1:2">
      <c r="A9522">
        <v>3</v>
      </c>
      <c r="B9522">
        <v>1.4055993892300001</v>
      </c>
    </row>
    <row r="9523" spans="1:2">
      <c r="A9523">
        <v>7</v>
      </c>
      <c r="B9523">
        <v>1.57482714241</v>
      </c>
    </row>
    <row r="9524" spans="1:2">
      <c r="A9524">
        <v>3</v>
      </c>
      <c r="B9524">
        <v>1.33507957512</v>
      </c>
    </row>
    <row r="9525" spans="1:2">
      <c r="A9525">
        <v>5</v>
      </c>
      <c r="B9525">
        <v>1.8696342751199999</v>
      </c>
    </row>
    <row r="9526" spans="1:2">
      <c r="A9526">
        <v>9</v>
      </c>
      <c r="B9526">
        <v>3.8004752671099999</v>
      </c>
    </row>
    <row r="9527" spans="1:2">
      <c r="A9527">
        <v>4</v>
      </c>
      <c r="B9527">
        <v>3.7542038580999999</v>
      </c>
    </row>
    <row r="9528" spans="1:2">
      <c r="A9528">
        <v>4</v>
      </c>
      <c r="B9528">
        <v>1.47441489486</v>
      </c>
    </row>
    <row r="9529" spans="1:2">
      <c r="A9529">
        <v>0</v>
      </c>
      <c r="B9529">
        <v>2.3965771791299999</v>
      </c>
    </row>
    <row r="9530" spans="1:2">
      <c r="A9530">
        <v>4</v>
      </c>
      <c r="B9530">
        <v>2.5969623362399998</v>
      </c>
    </row>
    <row r="9531" spans="1:2">
      <c r="A9531">
        <v>6</v>
      </c>
      <c r="B9531">
        <v>1.6712312011599999</v>
      </c>
    </row>
    <row r="9532" spans="1:2">
      <c r="A9532">
        <v>4</v>
      </c>
      <c r="B9532">
        <v>1.55171235961</v>
      </c>
    </row>
    <row r="9533" spans="1:2">
      <c r="A9533">
        <v>8</v>
      </c>
      <c r="B9533">
        <v>2.1163556148199998</v>
      </c>
    </row>
    <row r="9534" spans="1:2">
      <c r="A9534">
        <v>1</v>
      </c>
      <c r="B9534">
        <v>2.25963379976</v>
      </c>
    </row>
    <row r="9535" spans="1:2">
      <c r="A9535">
        <v>7</v>
      </c>
      <c r="B9535">
        <v>4.0862827598899996</v>
      </c>
    </row>
    <row r="9536" spans="1:2">
      <c r="A9536">
        <v>2</v>
      </c>
      <c r="B9536">
        <v>2.51710998209</v>
      </c>
    </row>
    <row r="9537" spans="1:2">
      <c r="A9537">
        <v>8</v>
      </c>
      <c r="B9537">
        <v>3.5092825326599999</v>
      </c>
    </row>
    <row r="9538" spans="1:2">
      <c r="A9538">
        <v>3</v>
      </c>
      <c r="B9538">
        <v>1.61151034114</v>
      </c>
    </row>
    <row r="9539" spans="1:2">
      <c r="A9539">
        <v>6</v>
      </c>
      <c r="B9539">
        <v>1.96163379777</v>
      </c>
    </row>
    <row r="9540" spans="1:2">
      <c r="A9540">
        <v>5</v>
      </c>
      <c r="B9540">
        <v>1.73683397025</v>
      </c>
    </row>
    <row r="9541" spans="1:2">
      <c r="A9541">
        <v>8</v>
      </c>
      <c r="B9541">
        <v>3.50963825945</v>
      </c>
    </row>
    <row r="9542" spans="1:2">
      <c r="A9542">
        <v>5</v>
      </c>
      <c r="B9542">
        <v>1.95153944894</v>
      </c>
    </row>
    <row r="9543" spans="1:2">
      <c r="A9543">
        <v>7</v>
      </c>
      <c r="B9543">
        <v>1.6993626315899999</v>
      </c>
    </row>
    <row r="9544" spans="1:2">
      <c r="A9544">
        <v>1</v>
      </c>
      <c r="B9544">
        <v>2.48625320845</v>
      </c>
    </row>
    <row r="9545" spans="1:2">
      <c r="A9545">
        <v>3</v>
      </c>
      <c r="B9545">
        <v>1.76178973422</v>
      </c>
    </row>
    <row r="9546" spans="1:2">
      <c r="A9546">
        <v>3</v>
      </c>
      <c r="B9546">
        <v>2.790802475</v>
      </c>
    </row>
    <row r="9547" spans="1:2">
      <c r="A9547">
        <v>4</v>
      </c>
      <c r="B9547">
        <v>1.58657173615</v>
      </c>
    </row>
    <row r="9548" spans="1:2">
      <c r="A9548">
        <v>6</v>
      </c>
      <c r="B9548">
        <v>1.68635844002</v>
      </c>
    </row>
    <row r="9549" spans="1:2">
      <c r="A9549">
        <v>4</v>
      </c>
      <c r="B9549">
        <v>1.67621759176</v>
      </c>
    </row>
    <row r="9550" spans="1:2">
      <c r="A9550">
        <v>0</v>
      </c>
      <c r="B9550">
        <v>3.2132220876000002</v>
      </c>
    </row>
    <row r="9551" spans="1:2">
      <c r="A9551">
        <v>4</v>
      </c>
      <c r="B9551">
        <v>2.1535862415599998</v>
      </c>
    </row>
    <row r="9552" spans="1:2">
      <c r="A9552">
        <v>4</v>
      </c>
      <c r="B9552">
        <v>2.2763441626100001</v>
      </c>
    </row>
    <row r="9553" spans="1:2">
      <c r="A9553">
        <v>8</v>
      </c>
      <c r="B9553">
        <v>3.0955004046900001</v>
      </c>
    </row>
    <row r="9554" spans="1:2">
      <c r="A9554">
        <v>3</v>
      </c>
      <c r="B9554">
        <v>1.94611037512</v>
      </c>
    </row>
    <row r="9555" spans="1:2">
      <c r="A9555">
        <v>6</v>
      </c>
      <c r="B9555">
        <v>2.2077915538299999</v>
      </c>
    </row>
    <row r="9556" spans="1:2">
      <c r="A9556">
        <v>4</v>
      </c>
      <c r="B9556">
        <v>1.6244999798299999</v>
      </c>
    </row>
    <row r="9557" spans="1:2">
      <c r="A9557">
        <v>2</v>
      </c>
      <c r="B9557">
        <v>2.1491941193300002</v>
      </c>
    </row>
    <row r="9558" spans="1:2">
      <c r="A9558">
        <v>3</v>
      </c>
      <c r="B9558">
        <v>2.69408703644</v>
      </c>
    </row>
    <row r="9559" spans="1:2">
      <c r="A9559">
        <v>4</v>
      </c>
      <c r="B9559">
        <v>2.0926478853299999</v>
      </c>
    </row>
    <row r="9560" spans="1:2">
      <c r="A9560">
        <v>6</v>
      </c>
      <c r="B9560">
        <v>1.53086855925</v>
      </c>
    </row>
    <row r="9561" spans="1:2">
      <c r="A9561">
        <v>4</v>
      </c>
      <c r="B9561">
        <v>2.7949666196199998</v>
      </c>
    </row>
    <row r="9562" spans="1:2">
      <c r="A9562">
        <v>4</v>
      </c>
      <c r="B9562">
        <v>4.3965739129400001</v>
      </c>
    </row>
    <row r="9563" spans="1:2">
      <c r="A9563">
        <v>6</v>
      </c>
      <c r="B9563">
        <v>2.10957032557</v>
      </c>
    </row>
    <row r="9564" spans="1:2">
      <c r="A9564">
        <v>4</v>
      </c>
      <c r="B9564">
        <v>1.4950762828399999</v>
      </c>
    </row>
    <row r="9565" spans="1:2">
      <c r="A9565">
        <v>1</v>
      </c>
      <c r="B9565">
        <v>2.3905463067800001</v>
      </c>
    </row>
    <row r="9566" spans="1:2">
      <c r="A9566">
        <v>6</v>
      </c>
      <c r="B9566">
        <v>2.7202415416300001</v>
      </c>
    </row>
    <row r="9567" spans="1:2">
      <c r="A9567">
        <v>5</v>
      </c>
      <c r="B9567">
        <v>2.39616649834</v>
      </c>
    </row>
    <row r="9568" spans="1:2">
      <c r="A9568">
        <v>7</v>
      </c>
      <c r="B9568">
        <v>1.9358625149799999</v>
      </c>
    </row>
    <row r="9569" spans="1:2">
      <c r="A9569">
        <v>4</v>
      </c>
      <c r="B9569">
        <v>2.3227582673099998</v>
      </c>
    </row>
    <row r="9570" spans="1:2">
      <c r="A9570">
        <v>0</v>
      </c>
      <c r="B9570">
        <v>2.3244729842699998</v>
      </c>
    </row>
    <row r="9571" spans="1:2">
      <c r="A9571">
        <v>6</v>
      </c>
      <c r="B9571">
        <v>1.9304806544999999</v>
      </c>
    </row>
    <row r="9572" spans="1:2">
      <c r="A9572">
        <v>3</v>
      </c>
      <c r="B9572">
        <v>1.56588266516</v>
      </c>
    </row>
    <row r="9573" spans="1:2">
      <c r="A9573">
        <v>5</v>
      </c>
      <c r="B9573">
        <v>2.6081622198000001</v>
      </c>
    </row>
    <row r="9574" spans="1:2">
      <c r="A9574">
        <v>3</v>
      </c>
      <c r="B9574">
        <v>1.54351270289</v>
      </c>
    </row>
    <row r="9575" spans="1:2">
      <c r="A9575">
        <v>9</v>
      </c>
      <c r="B9575">
        <v>3.9245370090799998</v>
      </c>
    </row>
    <row r="9576" spans="1:2">
      <c r="A9576">
        <v>4</v>
      </c>
      <c r="B9576">
        <v>2.8442436342400002</v>
      </c>
    </row>
    <row r="9577" spans="1:2">
      <c r="A9577">
        <v>2</v>
      </c>
      <c r="B9577">
        <v>3.0259661586000002</v>
      </c>
    </row>
    <row r="9578" spans="1:2">
      <c r="A9578">
        <v>8</v>
      </c>
      <c r="B9578">
        <v>3.0307153276199998</v>
      </c>
    </row>
    <row r="9579" spans="1:2">
      <c r="A9579">
        <v>4</v>
      </c>
      <c r="B9579">
        <v>1.54819335185</v>
      </c>
    </row>
    <row r="9580" spans="1:2">
      <c r="A9580">
        <v>7</v>
      </c>
      <c r="B9580">
        <v>1.3845982805499999</v>
      </c>
    </row>
    <row r="9581" spans="1:2">
      <c r="A9581">
        <v>7</v>
      </c>
      <c r="B9581">
        <v>1.5299692809000001</v>
      </c>
    </row>
    <row r="9582" spans="1:2">
      <c r="A9582">
        <v>2</v>
      </c>
      <c r="B9582">
        <v>2.7980273871099999</v>
      </c>
    </row>
    <row r="9583" spans="1:2">
      <c r="A9583">
        <v>8</v>
      </c>
      <c r="B9583">
        <v>3.2868502722000001</v>
      </c>
    </row>
    <row r="9584" spans="1:2">
      <c r="A9584">
        <v>6</v>
      </c>
      <c r="B9584">
        <v>2.05694159948</v>
      </c>
    </row>
    <row r="9585" spans="1:2">
      <c r="A9585">
        <v>1</v>
      </c>
      <c r="B9585">
        <v>2.4910334680799999</v>
      </c>
    </row>
    <row r="9586" spans="1:2">
      <c r="A9586">
        <v>7</v>
      </c>
      <c r="B9586">
        <v>2.69556336074</v>
      </c>
    </row>
    <row r="9587" spans="1:2">
      <c r="A9587">
        <v>7</v>
      </c>
      <c r="B9587">
        <v>1.7161304964899999</v>
      </c>
    </row>
    <row r="9588" spans="1:2">
      <c r="A9588">
        <v>4</v>
      </c>
      <c r="B9588">
        <v>1.66556436939</v>
      </c>
    </row>
    <row r="9589" spans="1:2">
      <c r="A9589">
        <v>2</v>
      </c>
      <c r="B9589">
        <v>1.8799063222900001</v>
      </c>
    </row>
    <row r="9590" spans="1:2">
      <c r="A9590">
        <v>2</v>
      </c>
      <c r="B9590">
        <v>0.99887550136900005</v>
      </c>
    </row>
    <row r="9591" spans="1:2">
      <c r="A9591">
        <v>5</v>
      </c>
      <c r="B9591">
        <v>2.7180319721899999</v>
      </c>
    </row>
    <row r="9592" spans="1:2">
      <c r="A9592">
        <v>6</v>
      </c>
      <c r="B9592">
        <v>3.18068442034</v>
      </c>
    </row>
    <row r="9593" spans="1:2">
      <c r="A9593">
        <v>5</v>
      </c>
      <c r="B9593">
        <v>1.76308629342</v>
      </c>
    </row>
    <row r="9594" spans="1:2">
      <c r="A9594">
        <v>6</v>
      </c>
      <c r="B9594">
        <v>1.30578258827</v>
      </c>
    </row>
    <row r="9595" spans="1:2">
      <c r="A9595">
        <v>5</v>
      </c>
      <c r="B9595">
        <v>1.30096792837</v>
      </c>
    </row>
    <row r="9596" spans="1:2">
      <c r="A9596">
        <v>3</v>
      </c>
      <c r="B9596">
        <v>2.6489310507099999</v>
      </c>
    </row>
    <row r="9597" spans="1:2">
      <c r="A9597">
        <v>8</v>
      </c>
      <c r="B9597">
        <v>2.2501109018699998</v>
      </c>
    </row>
    <row r="9598" spans="1:2">
      <c r="A9598">
        <v>6</v>
      </c>
      <c r="B9598">
        <v>2.2967150031600001</v>
      </c>
    </row>
    <row r="9599" spans="1:2">
      <c r="A9599">
        <v>6</v>
      </c>
      <c r="B9599">
        <v>2.23235663602</v>
      </c>
    </row>
    <row r="9600" spans="1:2">
      <c r="A9600">
        <v>3</v>
      </c>
      <c r="B9600">
        <v>1.37183967356</v>
      </c>
    </row>
    <row r="9601" spans="1:2">
      <c r="A9601">
        <v>6</v>
      </c>
      <c r="B9601">
        <v>3.39396275561</v>
      </c>
    </row>
    <row r="9602" spans="1:2">
      <c r="A9602">
        <v>7</v>
      </c>
      <c r="B9602">
        <v>2.3876892804800001</v>
      </c>
    </row>
    <row r="9603" spans="1:2">
      <c r="A9603">
        <v>8</v>
      </c>
      <c r="B9603">
        <v>1.2831112846999999</v>
      </c>
    </row>
    <row r="9604" spans="1:2">
      <c r="A9604">
        <v>6</v>
      </c>
      <c r="B9604">
        <v>1.8137693183300001</v>
      </c>
    </row>
    <row r="9605" spans="1:2">
      <c r="A9605">
        <v>7</v>
      </c>
      <c r="B9605">
        <v>2.05252995787</v>
      </c>
    </row>
    <row r="9606" spans="1:2">
      <c r="A9606">
        <v>8</v>
      </c>
      <c r="B9606">
        <v>1.4462065013600001</v>
      </c>
    </row>
    <row r="9607" spans="1:2">
      <c r="A9607">
        <v>7</v>
      </c>
      <c r="B9607">
        <v>2.4702677277</v>
      </c>
    </row>
    <row r="9608" spans="1:2">
      <c r="A9608">
        <v>7</v>
      </c>
      <c r="B9608">
        <v>2.5752557340900002</v>
      </c>
    </row>
    <row r="9609" spans="1:2">
      <c r="A9609">
        <v>4</v>
      </c>
      <c r="B9609">
        <v>1.49284359115</v>
      </c>
    </row>
    <row r="9610" spans="1:2">
      <c r="A9610">
        <v>6</v>
      </c>
      <c r="B9610">
        <v>1.3564639421</v>
      </c>
    </row>
    <row r="9611" spans="1:2">
      <c r="A9611">
        <v>3</v>
      </c>
      <c r="B9611">
        <v>2.0139689289399998</v>
      </c>
    </row>
    <row r="9612" spans="1:2">
      <c r="A9612">
        <v>6</v>
      </c>
      <c r="B9612">
        <v>3.12615879673</v>
      </c>
    </row>
    <row r="9613" spans="1:2">
      <c r="A9613">
        <v>6</v>
      </c>
      <c r="B9613">
        <v>1.79823666321</v>
      </c>
    </row>
    <row r="9614" spans="1:2">
      <c r="A9614">
        <v>2</v>
      </c>
      <c r="B9614">
        <v>3.1477610417399999</v>
      </c>
    </row>
    <row r="9615" spans="1:2">
      <c r="A9615">
        <v>5</v>
      </c>
      <c r="B9615">
        <v>1.9564993000099999</v>
      </c>
    </row>
    <row r="9616" spans="1:2">
      <c r="A9616">
        <v>5</v>
      </c>
      <c r="B9616">
        <v>1.5635517727699999</v>
      </c>
    </row>
    <row r="9617" spans="1:2">
      <c r="A9617">
        <v>5</v>
      </c>
      <c r="B9617">
        <v>1.5657045085800001</v>
      </c>
    </row>
    <row r="9618" spans="1:2">
      <c r="A9618">
        <v>4</v>
      </c>
      <c r="B9618">
        <v>1.18915642852</v>
      </c>
    </row>
    <row r="9619" spans="1:2">
      <c r="A9619">
        <v>8</v>
      </c>
      <c r="B9619">
        <v>3.5916469382299998</v>
      </c>
    </row>
    <row r="9620" spans="1:2">
      <c r="A9620">
        <v>5</v>
      </c>
      <c r="B9620">
        <v>1.35351321255</v>
      </c>
    </row>
    <row r="9621" spans="1:2">
      <c r="A9621">
        <v>3</v>
      </c>
      <c r="B9621">
        <v>2.9639343508699998</v>
      </c>
    </row>
    <row r="9622" spans="1:2">
      <c r="A9622">
        <v>3</v>
      </c>
      <c r="B9622">
        <v>1.51502215755</v>
      </c>
    </row>
    <row r="9623" spans="1:2">
      <c r="A9623">
        <v>4</v>
      </c>
      <c r="B9623">
        <v>1.67533427549</v>
      </c>
    </row>
    <row r="9624" spans="1:2">
      <c r="A9624">
        <v>6</v>
      </c>
      <c r="B9624">
        <v>1.8320132419699999</v>
      </c>
    </row>
    <row r="9625" spans="1:2">
      <c r="A9625">
        <v>9</v>
      </c>
      <c r="B9625">
        <v>1.5392349078100001</v>
      </c>
    </row>
    <row r="9626" spans="1:2">
      <c r="A9626">
        <v>8</v>
      </c>
      <c r="B9626">
        <v>2.8015157345100001</v>
      </c>
    </row>
    <row r="9627" spans="1:2">
      <c r="A9627">
        <v>9</v>
      </c>
      <c r="B9627">
        <v>4.86292209493</v>
      </c>
    </row>
    <row r="9628" spans="1:2">
      <c r="A9628">
        <v>0</v>
      </c>
      <c r="B9628">
        <v>2.6888542961500002</v>
      </c>
    </row>
    <row r="9629" spans="1:2">
      <c r="A9629">
        <v>9</v>
      </c>
      <c r="B9629">
        <v>3.7923081191799999</v>
      </c>
    </row>
    <row r="9630" spans="1:2">
      <c r="A9630">
        <v>8</v>
      </c>
      <c r="B9630">
        <v>2.25812925925</v>
      </c>
    </row>
    <row r="9631" spans="1:2">
      <c r="A9631">
        <v>8</v>
      </c>
      <c r="B9631">
        <v>2.17871239769</v>
      </c>
    </row>
    <row r="9632" spans="1:2">
      <c r="A9632">
        <v>3</v>
      </c>
      <c r="B9632">
        <v>2.01035378056</v>
      </c>
    </row>
    <row r="9633" spans="1:2">
      <c r="A9633">
        <v>4</v>
      </c>
      <c r="B9633">
        <v>1.9659048935100001</v>
      </c>
    </row>
    <row r="9634" spans="1:2">
      <c r="A9634">
        <v>2</v>
      </c>
      <c r="B9634">
        <v>2.5875631403199999</v>
      </c>
    </row>
    <row r="9635" spans="1:2">
      <c r="A9635">
        <v>2</v>
      </c>
      <c r="B9635">
        <v>2.1819453449299999</v>
      </c>
    </row>
    <row r="9636" spans="1:2">
      <c r="A9636">
        <v>5</v>
      </c>
      <c r="B9636">
        <v>2.4379573064</v>
      </c>
    </row>
    <row r="9637" spans="1:2">
      <c r="A9637">
        <v>0</v>
      </c>
      <c r="B9637">
        <v>2.74812711558</v>
      </c>
    </row>
    <row r="9638" spans="1:2">
      <c r="A9638">
        <v>7</v>
      </c>
      <c r="B9638">
        <v>2.65801340811</v>
      </c>
    </row>
    <row r="9639" spans="1:2">
      <c r="A9639">
        <v>3</v>
      </c>
      <c r="B9639">
        <v>1.92145652495</v>
      </c>
    </row>
    <row r="9640" spans="1:2">
      <c r="A9640">
        <v>4</v>
      </c>
      <c r="B9640">
        <v>2.0013155769400002</v>
      </c>
    </row>
    <row r="9641" spans="1:2">
      <c r="A9641">
        <v>1</v>
      </c>
      <c r="B9641">
        <v>1.66457409989</v>
      </c>
    </row>
    <row r="9642" spans="1:2">
      <c r="A9642">
        <v>8</v>
      </c>
      <c r="B9642">
        <v>2.0102856929600001</v>
      </c>
    </row>
    <row r="9643" spans="1:2">
      <c r="A9643">
        <v>3</v>
      </c>
      <c r="B9643">
        <v>2.9921562375100001</v>
      </c>
    </row>
    <row r="9644" spans="1:2">
      <c r="A9644">
        <v>5</v>
      </c>
      <c r="B9644">
        <v>1.5790612155499999</v>
      </c>
    </row>
    <row r="9645" spans="1:2">
      <c r="A9645">
        <v>4</v>
      </c>
      <c r="B9645">
        <v>1.4626752065599999</v>
      </c>
    </row>
    <row r="9646" spans="1:2">
      <c r="A9646">
        <v>3</v>
      </c>
      <c r="B9646">
        <v>1.7403706400800001</v>
      </c>
    </row>
    <row r="9647" spans="1:2">
      <c r="A9647">
        <v>3</v>
      </c>
      <c r="B9647">
        <v>1.5324732397700001</v>
      </c>
    </row>
    <row r="9648" spans="1:2">
      <c r="A9648">
        <v>5</v>
      </c>
      <c r="B9648">
        <v>4.1747576655199996</v>
      </c>
    </row>
    <row r="9649" spans="1:2">
      <c r="A9649">
        <v>2</v>
      </c>
      <c r="B9649">
        <v>1.61666220081</v>
      </c>
    </row>
    <row r="9650" spans="1:2">
      <c r="A9650">
        <v>7</v>
      </c>
      <c r="B9650">
        <v>2.9838144607300001</v>
      </c>
    </row>
    <row r="9651" spans="1:2">
      <c r="A9651">
        <v>6</v>
      </c>
      <c r="B9651">
        <v>2.9665686030599998</v>
      </c>
    </row>
    <row r="9652" spans="1:2">
      <c r="A9652">
        <v>3</v>
      </c>
      <c r="B9652">
        <v>1.52306074291</v>
      </c>
    </row>
    <row r="9653" spans="1:2">
      <c r="A9653">
        <v>4</v>
      </c>
      <c r="B9653">
        <v>1.7882389117099999</v>
      </c>
    </row>
    <row r="9654" spans="1:2">
      <c r="A9654">
        <v>8</v>
      </c>
      <c r="B9654">
        <v>3.63306592007</v>
      </c>
    </row>
    <row r="9655" spans="1:2">
      <c r="A9655">
        <v>6</v>
      </c>
      <c r="B9655">
        <v>2.0788520567100002</v>
      </c>
    </row>
    <row r="9656" spans="1:2">
      <c r="A9656">
        <v>6</v>
      </c>
      <c r="B9656">
        <v>1.3564195883000001</v>
      </c>
    </row>
    <row r="9657" spans="1:2">
      <c r="A9657">
        <v>6</v>
      </c>
      <c r="B9657">
        <v>1.5720247703000001</v>
      </c>
    </row>
    <row r="9658" spans="1:2">
      <c r="A9658">
        <v>6</v>
      </c>
      <c r="B9658">
        <v>1.7395750353999999</v>
      </c>
    </row>
    <row r="9659" spans="1:2">
      <c r="A9659">
        <v>5</v>
      </c>
      <c r="B9659">
        <v>2.0310535546100001</v>
      </c>
    </row>
    <row r="9660" spans="1:2">
      <c r="A9660">
        <v>3</v>
      </c>
      <c r="B9660">
        <v>3.1869927907400002</v>
      </c>
    </row>
    <row r="9661" spans="1:2">
      <c r="A9661">
        <v>3</v>
      </c>
      <c r="B9661">
        <v>2.7293516094100001</v>
      </c>
    </row>
    <row r="9662" spans="1:2">
      <c r="A9662">
        <v>7</v>
      </c>
      <c r="B9662">
        <v>1.9343116546700001</v>
      </c>
    </row>
    <row r="9663" spans="1:2">
      <c r="A9663">
        <v>5</v>
      </c>
      <c r="B9663">
        <v>1.79374514318</v>
      </c>
    </row>
    <row r="9664" spans="1:2">
      <c r="A9664">
        <v>6</v>
      </c>
      <c r="B9664">
        <v>3.41400561817</v>
      </c>
    </row>
    <row r="9665" spans="1:2">
      <c r="A9665">
        <v>6</v>
      </c>
      <c r="B9665">
        <v>1.81556815499</v>
      </c>
    </row>
    <row r="9666" spans="1:2">
      <c r="A9666">
        <v>4</v>
      </c>
      <c r="B9666">
        <v>2.5705602375500001</v>
      </c>
    </row>
    <row r="9667" spans="1:2">
      <c r="A9667">
        <v>6</v>
      </c>
      <c r="B9667">
        <v>1.9157577072900001</v>
      </c>
    </row>
    <row r="9668" spans="1:2">
      <c r="A9668">
        <v>7</v>
      </c>
      <c r="B9668">
        <v>1.9547057745500001</v>
      </c>
    </row>
    <row r="9669" spans="1:2">
      <c r="A9669">
        <v>1</v>
      </c>
      <c r="B9669">
        <v>2.6754609682199999</v>
      </c>
    </row>
    <row r="9670" spans="1:2">
      <c r="A9670">
        <v>3</v>
      </c>
      <c r="B9670">
        <v>2.2440681636900002</v>
      </c>
    </row>
    <row r="9671" spans="1:2">
      <c r="A9671">
        <v>5</v>
      </c>
      <c r="B9671">
        <v>2.2256597620799998</v>
      </c>
    </row>
    <row r="9672" spans="1:2">
      <c r="A9672">
        <v>5</v>
      </c>
      <c r="B9672">
        <v>2.3670966728499998</v>
      </c>
    </row>
    <row r="9673" spans="1:2">
      <c r="A9673">
        <v>5</v>
      </c>
      <c r="B9673">
        <v>1.0993660407800001</v>
      </c>
    </row>
    <row r="9674" spans="1:2">
      <c r="A9674">
        <v>7</v>
      </c>
      <c r="B9674">
        <v>1.41916919222</v>
      </c>
    </row>
    <row r="9675" spans="1:2">
      <c r="A9675">
        <v>3</v>
      </c>
      <c r="B9675">
        <v>2.21605671886</v>
      </c>
    </row>
    <row r="9676" spans="1:2">
      <c r="A9676">
        <v>5</v>
      </c>
      <c r="B9676">
        <v>1.5969807084600001</v>
      </c>
    </row>
    <row r="9677" spans="1:2">
      <c r="A9677">
        <v>7</v>
      </c>
      <c r="B9677">
        <v>2.3643575451799999</v>
      </c>
    </row>
    <row r="9678" spans="1:2">
      <c r="A9678">
        <v>3</v>
      </c>
      <c r="B9678">
        <v>2.9067913936999998</v>
      </c>
    </row>
    <row r="9679" spans="1:2">
      <c r="A9679">
        <v>3</v>
      </c>
      <c r="B9679">
        <v>1.4677398615599999</v>
      </c>
    </row>
    <row r="9680" spans="1:2">
      <c r="A9680">
        <v>6</v>
      </c>
      <c r="B9680">
        <v>1.5373409337699999</v>
      </c>
    </row>
    <row r="9681" spans="1:2">
      <c r="A9681">
        <v>7</v>
      </c>
      <c r="B9681">
        <v>2.0323769646500001</v>
      </c>
    </row>
    <row r="9682" spans="1:2">
      <c r="A9682">
        <v>7</v>
      </c>
      <c r="B9682">
        <v>1.8415409676100001</v>
      </c>
    </row>
    <row r="9683" spans="1:2">
      <c r="A9683">
        <v>4</v>
      </c>
      <c r="B9683">
        <v>2.19486715129</v>
      </c>
    </row>
    <row r="9684" spans="1:2">
      <c r="A9684">
        <v>2</v>
      </c>
      <c r="B9684">
        <v>2.0844643545100001</v>
      </c>
    </row>
    <row r="9685" spans="1:2">
      <c r="A9685">
        <v>8</v>
      </c>
      <c r="B9685">
        <v>2.1267762370600001</v>
      </c>
    </row>
    <row r="9686" spans="1:2">
      <c r="A9686">
        <v>5</v>
      </c>
      <c r="B9686">
        <v>1.39738933318</v>
      </c>
    </row>
    <row r="9687" spans="1:2">
      <c r="A9687">
        <v>4</v>
      </c>
      <c r="B9687">
        <v>2.60689692455</v>
      </c>
    </row>
    <row r="9688" spans="1:2">
      <c r="A9688">
        <v>1</v>
      </c>
      <c r="B9688">
        <v>1.6939427309099999</v>
      </c>
    </row>
    <row r="9689" spans="1:2">
      <c r="A9689">
        <v>4</v>
      </c>
      <c r="B9689">
        <v>1.45979312513</v>
      </c>
    </row>
    <row r="9690" spans="1:2">
      <c r="A9690">
        <v>4</v>
      </c>
      <c r="B9690">
        <v>2.7871281260899998</v>
      </c>
    </row>
    <row r="9691" spans="1:2">
      <c r="A9691">
        <v>8</v>
      </c>
      <c r="B9691">
        <v>1.3409441875999999</v>
      </c>
    </row>
    <row r="9692" spans="1:2">
      <c r="A9692">
        <v>1</v>
      </c>
      <c r="B9692">
        <v>3.8214201113600001</v>
      </c>
    </row>
    <row r="9693" spans="1:2">
      <c r="A9693">
        <v>7</v>
      </c>
      <c r="B9693">
        <v>2.1512416234099998</v>
      </c>
    </row>
    <row r="9694" spans="1:2">
      <c r="A9694">
        <v>6</v>
      </c>
      <c r="B9694">
        <v>3.2098572173500002</v>
      </c>
    </row>
    <row r="9695" spans="1:2">
      <c r="A9695">
        <v>5</v>
      </c>
      <c r="B9695">
        <v>1.70071146095</v>
      </c>
    </row>
    <row r="9696" spans="1:2">
      <c r="A9696">
        <v>7</v>
      </c>
      <c r="B9696">
        <v>2.6717082479899998</v>
      </c>
    </row>
    <row r="9697" spans="1:2">
      <c r="A9697">
        <v>6</v>
      </c>
      <c r="B9697">
        <v>2.0462284499200001</v>
      </c>
    </row>
    <row r="9698" spans="1:2">
      <c r="A9698">
        <v>5</v>
      </c>
      <c r="B9698">
        <v>1.51653937198</v>
      </c>
    </row>
    <row r="9699" spans="1:2">
      <c r="A9699">
        <v>5</v>
      </c>
      <c r="B9699">
        <v>1.52472814871</v>
      </c>
    </row>
    <row r="9700" spans="1:2">
      <c r="A9700">
        <v>5</v>
      </c>
      <c r="B9700">
        <v>1.3335085204099999</v>
      </c>
    </row>
    <row r="9701" spans="1:2">
      <c r="A9701">
        <v>5</v>
      </c>
      <c r="B9701">
        <v>2.0701957932299999</v>
      </c>
    </row>
    <row r="9702" spans="1:2">
      <c r="A9702">
        <v>1</v>
      </c>
      <c r="B9702">
        <v>6.0542958737500001</v>
      </c>
    </row>
    <row r="9703" spans="1:2">
      <c r="A9703">
        <v>4</v>
      </c>
      <c r="B9703">
        <v>2.5655229238700001</v>
      </c>
    </row>
    <row r="9704" spans="1:2">
      <c r="A9704">
        <v>7</v>
      </c>
      <c r="B9704">
        <v>3.06400992306</v>
      </c>
    </row>
    <row r="9705" spans="1:2">
      <c r="A9705">
        <v>3</v>
      </c>
      <c r="B9705">
        <v>2.2453999548999999</v>
      </c>
    </row>
    <row r="9706" spans="1:2">
      <c r="A9706">
        <v>1</v>
      </c>
      <c r="B9706">
        <v>2.3297738796799998</v>
      </c>
    </row>
    <row r="9707" spans="1:2">
      <c r="A9707">
        <v>6</v>
      </c>
      <c r="B9707">
        <v>1.74131442927</v>
      </c>
    </row>
    <row r="9708" spans="1:2">
      <c r="A9708">
        <v>4</v>
      </c>
      <c r="B9708">
        <v>2.64470982403</v>
      </c>
    </row>
    <row r="9709" spans="1:2">
      <c r="A9709">
        <v>3</v>
      </c>
      <c r="B9709">
        <v>1.9061313907099999</v>
      </c>
    </row>
    <row r="9710" spans="1:2">
      <c r="A9710">
        <v>5</v>
      </c>
      <c r="B9710">
        <v>1.61727912743</v>
      </c>
    </row>
    <row r="9711" spans="1:2">
      <c r="A9711">
        <v>2</v>
      </c>
      <c r="B9711">
        <v>2.7718432587400001</v>
      </c>
    </row>
    <row r="9712" spans="1:2">
      <c r="A9712">
        <v>1</v>
      </c>
      <c r="B9712">
        <v>2.8064294105599998</v>
      </c>
    </row>
    <row r="9713" spans="1:2">
      <c r="A9713">
        <v>2</v>
      </c>
      <c r="B9713">
        <v>2.9568069120299998</v>
      </c>
    </row>
    <row r="9714" spans="1:2">
      <c r="A9714">
        <v>5</v>
      </c>
      <c r="B9714">
        <v>1.8977607084999999</v>
      </c>
    </row>
    <row r="9715" spans="1:2">
      <c r="A9715">
        <v>5</v>
      </c>
      <c r="B9715">
        <v>3.1935418172799999</v>
      </c>
    </row>
    <row r="9716" spans="1:2">
      <c r="A9716">
        <v>3</v>
      </c>
      <c r="B9716">
        <v>2.0923919930200001</v>
      </c>
    </row>
    <row r="9717" spans="1:2">
      <c r="A9717">
        <v>5</v>
      </c>
      <c r="B9717">
        <v>1.59228081388</v>
      </c>
    </row>
    <row r="9718" spans="1:2">
      <c r="A9718">
        <v>4</v>
      </c>
      <c r="B9718">
        <v>2.06595675842</v>
      </c>
    </row>
    <row r="9719" spans="1:2">
      <c r="A9719">
        <v>6</v>
      </c>
      <c r="B9719">
        <v>2.6782673567300002</v>
      </c>
    </row>
    <row r="9720" spans="1:2">
      <c r="A9720">
        <v>6</v>
      </c>
      <c r="B9720">
        <v>3.1239825702599999</v>
      </c>
    </row>
    <row r="9721" spans="1:2">
      <c r="A9721">
        <v>5</v>
      </c>
      <c r="B9721">
        <v>2.18076891206</v>
      </c>
    </row>
    <row r="9722" spans="1:2">
      <c r="A9722">
        <v>6</v>
      </c>
      <c r="B9722">
        <v>2.65225835195</v>
      </c>
    </row>
    <row r="9723" spans="1:2">
      <c r="A9723">
        <v>2</v>
      </c>
      <c r="B9723">
        <v>2.85449912194</v>
      </c>
    </row>
    <row r="9724" spans="1:2">
      <c r="A9724">
        <v>1</v>
      </c>
      <c r="B9724">
        <v>2.7822606734600002</v>
      </c>
    </row>
    <row r="9725" spans="1:2">
      <c r="A9725">
        <v>9</v>
      </c>
      <c r="B9725">
        <v>3.3159710305700001</v>
      </c>
    </row>
    <row r="9726" spans="1:2">
      <c r="A9726">
        <v>5</v>
      </c>
      <c r="B9726">
        <v>1.9342038935999999</v>
      </c>
    </row>
    <row r="9727" spans="1:2">
      <c r="A9727">
        <v>7</v>
      </c>
      <c r="B9727">
        <v>2.3432158698199999</v>
      </c>
    </row>
    <row r="9728" spans="1:2">
      <c r="A9728">
        <v>7</v>
      </c>
      <c r="B9728">
        <v>2.4676458516299999</v>
      </c>
    </row>
    <row r="9729" spans="1:2">
      <c r="A9729">
        <v>6</v>
      </c>
      <c r="B9729">
        <v>1.86128511715</v>
      </c>
    </row>
    <row r="9730" spans="1:2">
      <c r="A9730">
        <v>8</v>
      </c>
      <c r="B9730">
        <v>2.57530962926</v>
      </c>
    </row>
    <row r="9731" spans="1:2">
      <c r="A9731">
        <v>7</v>
      </c>
      <c r="B9731">
        <v>1.8207421742700001</v>
      </c>
    </row>
    <row r="9732" spans="1:2">
      <c r="A9732">
        <v>2</v>
      </c>
      <c r="B9732">
        <v>1.76779447136</v>
      </c>
    </row>
    <row r="9733" spans="1:2">
      <c r="A9733">
        <v>5</v>
      </c>
      <c r="B9733">
        <v>2.7530436416500002</v>
      </c>
    </row>
    <row r="9734" spans="1:2">
      <c r="A9734">
        <v>7</v>
      </c>
      <c r="B9734">
        <v>2.1200179560399999</v>
      </c>
    </row>
    <row r="9735" spans="1:2">
      <c r="A9735">
        <v>9</v>
      </c>
      <c r="B9735">
        <v>2.4052483092500001</v>
      </c>
    </row>
    <row r="9736" spans="1:2">
      <c r="A9736">
        <v>6</v>
      </c>
      <c r="B9736">
        <v>1.51492910206</v>
      </c>
    </row>
    <row r="9737" spans="1:2">
      <c r="A9737">
        <v>3</v>
      </c>
      <c r="B9737">
        <v>2.82277150568</v>
      </c>
    </row>
    <row r="9738" spans="1:2">
      <c r="A9738">
        <v>4</v>
      </c>
      <c r="B9738">
        <v>1.0760681564300001</v>
      </c>
    </row>
    <row r="9739" spans="1:2">
      <c r="A9739">
        <v>6</v>
      </c>
      <c r="B9739">
        <v>1.6581336317599999</v>
      </c>
    </row>
    <row r="9740" spans="1:2">
      <c r="A9740">
        <v>3</v>
      </c>
      <c r="B9740">
        <v>3.8445538826600001</v>
      </c>
    </row>
    <row r="9741" spans="1:2">
      <c r="A9741">
        <v>1</v>
      </c>
      <c r="B9741">
        <v>3.2719556350299999</v>
      </c>
    </row>
    <row r="9742" spans="1:2">
      <c r="A9742">
        <v>4</v>
      </c>
      <c r="B9742">
        <v>2.9627870086699999</v>
      </c>
    </row>
    <row r="9743" spans="1:2">
      <c r="A9743">
        <v>8</v>
      </c>
      <c r="B9743">
        <v>1.57243219558</v>
      </c>
    </row>
    <row r="9744" spans="1:2">
      <c r="A9744">
        <v>5</v>
      </c>
      <c r="B9744">
        <v>1.7987825750699999</v>
      </c>
    </row>
    <row r="9745" spans="1:2">
      <c r="A9745">
        <v>0</v>
      </c>
      <c r="B9745">
        <v>3.24645439275</v>
      </c>
    </row>
    <row r="9746" spans="1:2">
      <c r="A9746">
        <v>7</v>
      </c>
      <c r="B9746">
        <v>1.7945944333299999</v>
      </c>
    </row>
    <row r="9747" spans="1:2">
      <c r="A9747">
        <v>8</v>
      </c>
      <c r="B9747">
        <v>2.8098291913</v>
      </c>
    </row>
    <row r="9748" spans="1:2">
      <c r="A9748">
        <v>5</v>
      </c>
      <c r="B9748">
        <v>2.61891626226</v>
      </c>
    </row>
    <row r="9749" spans="1:2">
      <c r="A9749">
        <v>5</v>
      </c>
      <c r="B9749">
        <v>2.0291851624600001</v>
      </c>
    </row>
    <row r="9750" spans="1:2">
      <c r="A9750">
        <v>4</v>
      </c>
      <c r="B9750">
        <v>1.38498222109</v>
      </c>
    </row>
    <row r="9751" spans="1:2">
      <c r="A9751">
        <v>6</v>
      </c>
      <c r="B9751">
        <v>2.08350875553</v>
      </c>
    </row>
    <row r="9752" spans="1:2">
      <c r="A9752">
        <v>4</v>
      </c>
      <c r="B9752">
        <v>1.43005775266</v>
      </c>
    </row>
    <row r="9753" spans="1:2">
      <c r="A9753">
        <v>9</v>
      </c>
      <c r="B9753">
        <v>4.4705486272300003</v>
      </c>
    </row>
    <row r="9754" spans="1:2">
      <c r="A9754">
        <v>6</v>
      </c>
      <c r="B9754">
        <v>2.0873280578500002</v>
      </c>
    </row>
    <row r="9755" spans="1:2">
      <c r="A9755">
        <v>6</v>
      </c>
      <c r="B9755">
        <v>1.9561235796500001</v>
      </c>
    </row>
    <row r="9756" spans="1:2">
      <c r="A9756">
        <v>5</v>
      </c>
      <c r="B9756">
        <v>1.8556236158599999</v>
      </c>
    </row>
    <row r="9757" spans="1:2">
      <c r="A9757">
        <v>3</v>
      </c>
      <c r="B9757">
        <v>3.5233580102199999</v>
      </c>
    </row>
    <row r="9758" spans="1:2">
      <c r="A9758">
        <v>6</v>
      </c>
      <c r="B9758">
        <v>1.91034033103</v>
      </c>
    </row>
    <row r="9759" spans="1:2">
      <c r="A9759">
        <v>5</v>
      </c>
      <c r="B9759">
        <v>1.78632238387</v>
      </c>
    </row>
    <row r="9760" spans="1:2">
      <c r="A9760">
        <v>6</v>
      </c>
      <c r="B9760">
        <v>2.4236822361199999</v>
      </c>
    </row>
    <row r="9761" spans="1:2">
      <c r="A9761">
        <v>8</v>
      </c>
      <c r="B9761">
        <v>2.4942686080200001</v>
      </c>
    </row>
    <row r="9762" spans="1:2">
      <c r="A9762">
        <v>2</v>
      </c>
      <c r="B9762">
        <v>1.55916068259</v>
      </c>
    </row>
    <row r="9763" spans="1:2">
      <c r="A9763">
        <v>1</v>
      </c>
      <c r="B9763">
        <v>2.6438099735899998</v>
      </c>
    </row>
    <row r="9764" spans="1:2">
      <c r="A9764">
        <v>3</v>
      </c>
      <c r="B9764">
        <v>1.87336075467</v>
      </c>
    </row>
    <row r="9765" spans="1:2">
      <c r="A9765">
        <v>7</v>
      </c>
      <c r="B9765">
        <v>2.6868147661799999</v>
      </c>
    </row>
    <row r="9766" spans="1:2">
      <c r="A9766">
        <v>5</v>
      </c>
      <c r="B9766">
        <v>1.93974664491</v>
      </c>
    </row>
    <row r="9767" spans="1:2">
      <c r="A9767">
        <v>6</v>
      </c>
      <c r="B9767">
        <v>2.3479815582299999</v>
      </c>
    </row>
    <row r="9768" spans="1:2">
      <c r="A9768">
        <v>4</v>
      </c>
      <c r="B9768">
        <v>2.1439690613</v>
      </c>
    </row>
    <row r="9769" spans="1:2">
      <c r="A9769">
        <v>5</v>
      </c>
      <c r="B9769">
        <v>2.0708623268899999</v>
      </c>
    </row>
    <row r="9770" spans="1:2">
      <c r="A9770">
        <v>4</v>
      </c>
      <c r="B9770">
        <v>1.1652945457499999</v>
      </c>
    </row>
    <row r="9771" spans="1:2">
      <c r="A9771">
        <v>4</v>
      </c>
      <c r="B9771">
        <v>2.06026952677</v>
      </c>
    </row>
    <row r="9772" spans="1:2">
      <c r="A9772">
        <v>4</v>
      </c>
      <c r="B9772">
        <v>1.5947510191200001</v>
      </c>
    </row>
    <row r="9773" spans="1:2">
      <c r="A9773">
        <v>4</v>
      </c>
      <c r="B9773">
        <v>2.3267704521699999</v>
      </c>
    </row>
    <row r="9774" spans="1:2">
      <c r="A9774">
        <v>4</v>
      </c>
      <c r="B9774">
        <v>1.44771528378</v>
      </c>
    </row>
    <row r="9775" spans="1:2">
      <c r="A9775">
        <v>4</v>
      </c>
      <c r="B9775">
        <v>1.8670534166799999</v>
      </c>
    </row>
    <row r="9776" spans="1:2">
      <c r="A9776">
        <v>5</v>
      </c>
      <c r="B9776">
        <v>2.2906394404800001</v>
      </c>
    </row>
    <row r="9777" spans="1:2">
      <c r="A9777">
        <v>4</v>
      </c>
      <c r="B9777">
        <v>1.9348084348900001</v>
      </c>
    </row>
    <row r="9778" spans="1:2">
      <c r="A9778">
        <v>5</v>
      </c>
      <c r="B9778">
        <v>1.7620888423500001</v>
      </c>
    </row>
    <row r="9779" spans="1:2">
      <c r="A9779">
        <v>4</v>
      </c>
      <c r="B9779">
        <v>2.2619737231900001</v>
      </c>
    </row>
    <row r="9780" spans="1:2">
      <c r="A9780">
        <v>9</v>
      </c>
      <c r="B9780">
        <v>3.6827883837800002</v>
      </c>
    </row>
    <row r="9781" spans="1:2">
      <c r="A9781">
        <v>0</v>
      </c>
      <c r="B9781">
        <v>3.45569149541</v>
      </c>
    </row>
    <row r="9782" spans="1:2">
      <c r="A9782">
        <v>6</v>
      </c>
      <c r="B9782">
        <v>1.90340186524</v>
      </c>
    </row>
    <row r="9783" spans="1:2">
      <c r="A9783">
        <v>8</v>
      </c>
      <c r="B9783">
        <v>1.81632564747</v>
      </c>
    </row>
    <row r="9784" spans="1:2">
      <c r="A9784">
        <v>2</v>
      </c>
      <c r="B9784">
        <v>1.78987067052</v>
      </c>
    </row>
    <row r="9785" spans="1:2">
      <c r="A9785">
        <v>5</v>
      </c>
      <c r="B9785">
        <v>2.8619186217600001</v>
      </c>
    </row>
    <row r="9786" spans="1:2">
      <c r="A9786">
        <v>4</v>
      </c>
      <c r="B9786">
        <v>1.7330404427699999</v>
      </c>
    </row>
    <row r="9787" spans="1:2">
      <c r="A9787">
        <v>4</v>
      </c>
      <c r="B9787">
        <v>2.1660453199599998</v>
      </c>
    </row>
    <row r="9788" spans="1:2">
      <c r="A9788">
        <v>5</v>
      </c>
      <c r="B9788">
        <v>2.3122688794599999</v>
      </c>
    </row>
    <row r="9789" spans="1:2">
      <c r="A9789">
        <v>4</v>
      </c>
      <c r="B9789">
        <v>2.6037718566899999</v>
      </c>
    </row>
    <row r="9790" spans="1:2">
      <c r="A9790">
        <v>7</v>
      </c>
      <c r="B9790">
        <v>3.6244792887299999</v>
      </c>
    </row>
    <row r="9791" spans="1:2">
      <c r="A9791">
        <v>1</v>
      </c>
      <c r="B9791">
        <v>2.58784243819</v>
      </c>
    </row>
    <row r="9792" spans="1:2">
      <c r="A9792">
        <v>6</v>
      </c>
      <c r="B9792">
        <v>1.5696195523800001</v>
      </c>
    </row>
    <row r="9793" spans="1:2">
      <c r="A9793">
        <v>6</v>
      </c>
      <c r="B9793">
        <v>1.9225518712</v>
      </c>
    </row>
    <row r="9794" spans="1:2">
      <c r="A9794">
        <v>5</v>
      </c>
      <c r="B9794">
        <v>1.87322999045</v>
      </c>
    </row>
    <row r="9795" spans="1:2">
      <c r="A9795">
        <v>7</v>
      </c>
      <c r="B9795">
        <v>1.2943229596800001</v>
      </c>
    </row>
    <row r="9796" spans="1:2">
      <c r="A9796">
        <v>9</v>
      </c>
      <c r="B9796">
        <v>1.6468098583499999</v>
      </c>
    </row>
    <row r="9797" spans="1:2">
      <c r="A9797">
        <v>6</v>
      </c>
      <c r="B9797">
        <v>2.1761636060199998</v>
      </c>
    </row>
    <row r="9798" spans="1:2">
      <c r="A9798">
        <v>5</v>
      </c>
      <c r="B9798">
        <v>2.0714089713899999</v>
      </c>
    </row>
    <row r="9799" spans="1:2">
      <c r="A9799">
        <v>5</v>
      </c>
      <c r="B9799">
        <v>2.2054122733599999</v>
      </c>
    </row>
    <row r="9800" spans="1:2">
      <c r="A9800">
        <v>2</v>
      </c>
      <c r="B9800">
        <v>1.6518566053899999</v>
      </c>
    </row>
    <row r="9801" spans="1:2">
      <c r="A9801">
        <v>6</v>
      </c>
      <c r="B9801">
        <v>2.2379876493499999</v>
      </c>
    </row>
    <row r="9802" spans="1:2">
      <c r="A9802">
        <v>5</v>
      </c>
      <c r="B9802">
        <v>1.4553967209700001</v>
      </c>
    </row>
    <row r="9803" spans="1:2">
      <c r="A9803">
        <v>1</v>
      </c>
      <c r="B9803">
        <v>3.1014402223499999</v>
      </c>
    </row>
    <row r="9804" spans="1:2">
      <c r="A9804">
        <v>8</v>
      </c>
      <c r="B9804">
        <v>1.76626828475</v>
      </c>
    </row>
    <row r="9805" spans="1:2">
      <c r="A9805">
        <v>8</v>
      </c>
      <c r="B9805">
        <v>1.9150938217</v>
      </c>
    </row>
    <row r="9806" spans="1:2">
      <c r="A9806">
        <v>5</v>
      </c>
      <c r="B9806">
        <v>1.9909752512500001</v>
      </c>
    </row>
    <row r="9807" spans="1:2">
      <c r="A9807">
        <v>6</v>
      </c>
      <c r="B9807">
        <v>2.3649822926800002</v>
      </c>
    </row>
    <row r="9808" spans="1:2">
      <c r="A9808">
        <v>3</v>
      </c>
      <c r="B9808">
        <v>1.8495484585599999</v>
      </c>
    </row>
    <row r="9809" spans="1:2">
      <c r="A9809">
        <v>4</v>
      </c>
      <c r="B9809">
        <v>1.81033728847</v>
      </c>
    </row>
    <row r="9810" spans="1:2">
      <c r="A9810">
        <v>3</v>
      </c>
      <c r="B9810">
        <v>1.9042601583400001</v>
      </c>
    </row>
    <row r="9811" spans="1:2">
      <c r="A9811">
        <v>4</v>
      </c>
      <c r="B9811">
        <v>2.3410565990599999</v>
      </c>
    </row>
    <row r="9812" spans="1:2">
      <c r="A9812">
        <v>4</v>
      </c>
      <c r="B9812">
        <v>1.84900043778</v>
      </c>
    </row>
    <row r="9813" spans="1:2">
      <c r="A9813">
        <v>3</v>
      </c>
      <c r="B9813">
        <v>2.0985910364100002</v>
      </c>
    </row>
    <row r="9814" spans="1:2">
      <c r="A9814">
        <v>3</v>
      </c>
      <c r="B9814">
        <v>1.7643203937900001</v>
      </c>
    </row>
    <row r="9815" spans="1:2">
      <c r="A9815">
        <v>2</v>
      </c>
      <c r="B9815">
        <v>1.8583521247699999</v>
      </c>
    </row>
    <row r="9816" spans="1:2">
      <c r="A9816">
        <v>4</v>
      </c>
      <c r="B9816">
        <v>1.7242439966200001</v>
      </c>
    </row>
    <row r="9817" spans="1:2">
      <c r="A9817">
        <v>8</v>
      </c>
      <c r="B9817">
        <v>3.1326191826200001</v>
      </c>
    </row>
    <row r="9818" spans="1:2">
      <c r="A9818">
        <v>6</v>
      </c>
      <c r="B9818">
        <v>2.1899388385799998</v>
      </c>
    </row>
    <row r="9819" spans="1:2">
      <c r="A9819">
        <v>4</v>
      </c>
      <c r="B9819">
        <v>1.7621190196000001</v>
      </c>
    </row>
    <row r="9820" spans="1:2">
      <c r="A9820">
        <v>4</v>
      </c>
      <c r="B9820">
        <v>1.9350005589099999</v>
      </c>
    </row>
    <row r="9821" spans="1:2">
      <c r="A9821">
        <v>4</v>
      </c>
      <c r="B9821">
        <v>2.2400560594300001</v>
      </c>
    </row>
    <row r="9822" spans="1:2">
      <c r="A9822">
        <v>4</v>
      </c>
      <c r="B9822">
        <v>1.5629919539699999</v>
      </c>
    </row>
    <row r="9823" spans="1:2">
      <c r="A9823">
        <v>5</v>
      </c>
      <c r="B9823">
        <v>1.7296216011700001</v>
      </c>
    </row>
    <row r="9824" spans="1:2">
      <c r="A9824">
        <v>2</v>
      </c>
      <c r="B9824">
        <v>1.5786734202299999</v>
      </c>
    </row>
    <row r="9825" spans="1:2">
      <c r="A9825">
        <v>3</v>
      </c>
      <c r="B9825">
        <v>1.9061236045500001</v>
      </c>
    </row>
    <row r="9826" spans="1:2">
      <c r="A9826">
        <v>0</v>
      </c>
      <c r="B9826">
        <v>3.2176240318799998</v>
      </c>
    </row>
    <row r="9827" spans="1:2">
      <c r="A9827">
        <v>5</v>
      </c>
      <c r="B9827">
        <v>1.34217008764</v>
      </c>
    </row>
    <row r="9828" spans="1:2">
      <c r="A9828">
        <v>4</v>
      </c>
      <c r="B9828">
        <v>1.9457192084699999</v>
      </c>
    </row>
    <row r="9829" spans="1:2">
      <c r="A9829">
        <v>5</v>
      </c>
      <c r="B9829">
        <v>2.5191611816299999</v>
      </c>
    </row>
    <row r="9830" spans="1:2">
      <c r="A9830">
        <v>3</v>
      </c>
      <c r="B9830">
        <v>1.53620486843</v>
      </c>
    </row>
    <row r="9831" spans="1:2">
      <c r="A9831">
        <v>5</v>
      </c>
      <c r="B9831">
        <v>2.8601549909799999</v>
      </c>
    </row>
    <row r="9832" spans="1:2">
      <c r="A9832">
        <v>2</v>
      </c>
      <c r="B9832">
        <v>1.80949793173</v>
      </c>
    </row>
    <row r="9833" spans="1:2">
      <c r="A9833">
        <v>3</v>
      </c>
      <c r="B9833">
        <v>2.6724127377300002</v>
      </c>
    </row>
    <row r="9834" spans="1:2">
      <c r="A9834">
        <v>7</v>
      </c>
      <c r="B9834">
        <v>2.52244140592</v>
      </c>
    </row>
    <row r="9835" spans="1:2">
      <c r="A9835">
        <v>4</v>
      </c>
      <c r="B9835">
        <v>1.75825955311</v>
      </c>
    </row>
    <row r="9836" spans="1:2">
      <c r="A9836">
        <v>2</v>
      </c>
      <c r="B9836">
        <v>1.8861296832400001</v>
      </c>
    </row>
    <row r="9837" spans="1:2">
      <c r="A9837">
        <v>6</v>
      </c>
      <c r="B9837">
        <v>2.1720714531700001</v>
      </c>
    </row>
    <row r="9838" spans="1:2">
      <c r="A9838">
        <v>2</v>
      </c>
      <c r="B9838">
        <v>1.7050773546</v>
      </c>
    </row>
    <row r="9839" spans="1:2">
      <c r="A9839">
        <v>4</v>
      </c>
      <c r="B9839">
        <v>1.93681273037</v>
      </c>
    </row>
    <row r="9840" spans="1:2">
      <c r="A9840">
        <v>7</v>
      </c>
      <c r="B9840">
        <v>1.6731589699</v>
      </c>
    </row>
    <row r="9841" spans="1:2">
      <c r="A9841">
        <v>2</v>
      </c>
      <c r="B9841">
        <v>1.8627633800700001</v>
      </c>
    </row>
    <row r="9842" spans="1:2">
      <c r="A9842">
        <v>5</v>
      </c>
      <c r="B9842">
        <v>1.49108677924</v>
      </c>
    </row>
    <row r="9843" spans="1:2">
      <c r="A9843">
        <v>1</v>
      </c>
      <c r="B9843">
        <v>2.6303411619100001</v>
      </c>
    </row>
    <row r="9844" spans="1:2">
      <c r="A9844">
        <v>3</v>
      </c>
      <c r="B9844">
        <v>1.9175451781299999</v>
      </c>
    </row>
    <row r="9845" spans="1:2">
      <c r="A9845">
        <v>5</v>
      </c>
      <c r="B9845">
        <v>2.0599617331600002</v>
      </c>
    </row>
    <row r="9846" spans="1:2">
      <c r="A9846">
        <v>5</v>
      </c>
      <c r="B9846">
        <v>1.9716272797400001</v>
      </c>
    </row>
    <row r="9847" spans="1:2">
      <c r="A9847">
        <v>3</v>
      </c>
      <c r="B9847">
        <v>2.3680579597899998</v>
      </c>
    </row>
    <row r="9848" spans="1:2">
      <c r="A9848">
        <v>4</v>
      </c>
      <c r="B9848">
        <v>1.5130004312600001</v>
      </c>
    </row>
    <row r="9849" spans="1:2">
      <c r="A9849">
        <v>2</v>
      </c>
      <c r="B9849">
        <v>2.62502463036</v>
      </c>
    </row>
    <row r="9850" spans="1:2">
      <c r="A9850">
        <v>7</v>
      </c>
      <c r="B9850">
        <v>4.2137493174899996</v>
      </c>
    </row>
    <row r="9851" spans="1:2">
      <c r="A9851">
        <v>3</v>
      </c>
      <c r="B9851">
        <v>1.5271448377600001</v>
      </c>
    </row>
    <row r="9852" spans="1:2">
      <c r="A9852">
        <v>1</v>
      </c>
      <c r="B9852">
        <v>2.3614098692200001</v>
      </c>
    </row>
    <row r="9853" spans="1:2">
      <c r="A9853">
        <v>4</v>
      </c>
      <c r="B9853">
        <v>1.81329204105</v>
      </c>
    </row>
    <row r="9854" spans="1:2">
      <c r="A9854">
        <v>4</v>
      </c>
      <c r="B9854">
        <v>2.154668976</v>
      </c>
    </row>
    <row r="9855" spans="1:2">
      <c r="A9855">
        <v>7</v>
      </c>
      <c r="B9855">
        <v>1.4792932429200001</v>
      </c>
    </row>
    <row r="9856" spans="1:2">
      <c r="A9856">
        <v>3</v>
      </c>
      <c r="B9856">
        <v>2.4980605256300001</v>
      </c>
    </row>
    <row r="9857" spans="1:2">
      <c r="A9857">
        <v>1</v>
      </c>
      <c r="B9857">
        <v>2.6814932690000002</v>
      </c>
    </row>
    <row r="9858" spans="1:2">
      <c r="A9858">
        <v>8</v>
      </c>
      <c r="B9858">
        <v>2.11899552702</v>
      </c>
    </row>
    <row r="9859" spans="1:2">
      <c r="A9859">
        <v>9</v>
      </c>
      <c r="B9859">
        <v>3.2602538015400002</v>
      </c>
    </row>
    <row r="9860" spans="1:2">
      <c r="A9860">
        <v>5</v>
      </c>
      <c r="B9860">
        <v>2.0975494927599998</v>
      </c>
    </row>
    <row r="9861" spans="1:2">
      <c r="A9861">
        <v>1</v>
      </c>
      <c r="B9861">
        <v>2.6061957985099999</v>
      </c>
    </row>
    <row r="9862" spans="1:2">
      <c r="A9862">
        <v>6</v>
      </c>
      <c r="B9862">
        <v>2.2392873234100001</v>
      </c>
    </row>
    <row r="9863" spans="1:2">
      <c r="A9863">
        <v>1</v>
      </c>
      <c r="B9863">
        <v>3.03437782031</v>
      </c>
    </row>
    <row r="9864" spans="1:2">
      <c r="A9864">
        <v>4</v>
      </c>
      <c r="B9864">
        <v>1.9708850767199999</v>
      </c>
    </row>
    <row r="9865" spans="1:2">
      <c r="A9865">
        <v>7</v>
      </c>
      <c r="B9865">
        <v>2.5195749782900001</v>
      </c>
    </row>
    <row r="9866" spans="1:2">
      <c r="A9866">
        <v>2</v>
      </c>
      <c r="B9866">
        <v>1.54455593746</v>
      </c>
    </row>
    <row r="9867" spans="1:2">
      <c r="A9867">
        <v>1</v>
      </c>
      <c r="B9867">
        <v>2.9683826037699999</v>
      </c>
    </row>
    <row r="9868" spans="1:2">
      <c r="A9868">
        <v>5</v>
      </c>
      <c r="B9868">
        <v>1.57162740379</v>
      </c>
    </row>
    <row r="9869" spans="1:2">
      <c r="A9869">
        <v>3</v>
      </c>
      <c r="B9869">
        <v>1.94163321768</v>
      </c>
    </row>
    <row r="9870" spans="1:2">
      <c r="A9870">
        <v>3</v>
      </c>
      <c r="B9870">
        <v>2.4227828269299998</v>
      </c>
    </row>
    <row r="9871" spans="1:2">
      <c r="A9871">
        <v>5</v>
      </c>
      <c r="B9871">
        <v>2.9981105322700001</v>
      </c>
    </row>
    <row r="9872" spans="1:2">
      <c r="A9872">
        <v>7</v>
      </c>
      <c r="B9872">
        <v>2.5908785832499999</v>
      </c>
    </row>
    <row r="9873" spans="1:2">
      <c r="A9873">
        <v>6</v>
      </c>
      <c r="B9873">
        <v>3.2536423438600002</v>
      </c>
    </row>
    <row r="9874" spans="1:2">
      <c r="A9874">
        <v>4</v>
      </c>
      <c r="B9874">
        <v>1.48254773706</v>
      </c>
    </row>
    <row r="9875" spans="1:2">
      <c r="A9875">
        <v>7</v>
      </c>
      <c r="B9875">
        <v>1.5658050541199999</v>
      </c>
    </row>
    <row r="9876" spans="1:2">
      <c r="A9876">
        <v>9</v>
      </c>
      <c r="B9876">
        <v>3.06556940758</v>
      </c>
    </row>
    <row r="9877" spans="1:2">
      <c r="A9877">
        <v>6</v>
      </c>
      <c r="B9877">
        <v>1.8990990317100001</v>
      </c>
    </row>
    <row r="9878" spans="1:2">
      <c r="A9878">
        <v>1</v>
      </c>
      <c r="B9878">
        <v>2.68845008538</v>
      </c>
    </row>
    <row r="9879" spans="1:2">
      <c r="A9879">
        <v>7</v>
      </c>
      <c r="B9879">
        <v>3.0218139180199999</v>
      </c>
    </row>
    <row r="9880" spans="1:2">
      <c r="A9880">
        <v>2</v>
      </c>
      <c r="B9880">
        <v>2.81067602785</v>
      </c>
    </row>
    <row r="9881" spans="1:2">
      <c r="A9881">
        <v>7</v>
      </c>
      <c r="B9881">
        <v>2.4715888486200002</v>
      </c>
    </row>
    <row r="9882" spans="1:2">
      <c r="A9882">
        <v>0</v>
      </c>
      <c r="B9882">
        <v>3.2569345845100002</v>
      </c>
    </row>
    <row r="9883" spans="1:2">
      <c r="A9883">
        <v>5</v>
      </c>
      <c r="B9883">
        <v>1.81612542701</v>
      </c>
    </row>
    <row r="9884" spans="1:2">
      <c r="A9884">
        <v>2</v>
      </c>
      <c r="B9884">
        <v>1.6820245378200001</v>
      </c>
    </row>
    <row r="9885" spans="1:2">
      <c r="A9885">
        <v>3</v>
      </c>
      <c r="B9885">
        <v>2.2052945423899999</v>
      </c>
    </row>
    <row r="9886" spans="1:2">
      <c r="A9886">
        <v>7</v>
      </c>
      <c r="B9886">
        <v>2.9449876646100002</v>
      </c>
    </row>
    <row r="9887" spans="1:2">
      <c r="A9887">
        <v>4</v>
      </c>
      <c r="B9887">
        <v>1.3262868862499999</v>
      </c>
    </row>
    <row r="9888" spans="1:2">
      <c r="A9888">
        <v>2</v>
      </c>
      <c r="B9888">
        <v>1.8420067781</v>
      </c>
    </row>
    <row r="9889" spans="1:2">
      <c r="A9889">
        <v>3</v>
      </c>
      <c r="B9889">
        <v>1.8971791339899999</v>
      </c>
    </row>
    <row r="9890" spans="1:2">
      <c r="A9890">
        <v>5</v>
      </c>
      <c r="B9890">
        <v>1.86711150809</v>
      </c>
    </row>
    <row r="9891" spans="1:2">
      <c r="A9891">
        <v>3</v>
      </c>
      <c r="B9891">
        <v>2.1081042549200002</v>
      </c>
    </row>
    <row r="9892" spans="1:2">
      <c r="A9892">
        <v>5</v>
      </c>
      <c r="B9892">
        <v>1.8304763937899999</v>
      </c>
    </row>
    <row r="9893" spans="1:2">
      <c r="A9893">
        <v>4</v>
      </c>
      <c r="B9893">
        <v>2.2716235030099998</v>
      </c>
    </row>
    <row r="9894" spans="1:2">
      <c r="A9894">
        <v>6</v>
      </c>
      <c r="B9894">
        <v>3.5875594247499998</v>
      </c>
    </row>
    <row r="9895" spans="1:2">
      <c r="A9895">
        <v>7</v>
      </c>
      <c r="B9895">
        <v>4.5358872743100003</v>
      </c>
    </row>
    <row r="9896" spans="1:2">
      <c r="A9896">
        <v>3</v>
      </c>
      <c r="B9896">
        <v>2.10145663077</v>
      </c>
    </row>
    <row r="9897" spans="1:2">
      <c r="A9897">
        <v>5</v>
      </c>
      <c r="B9897">
        <v>4.0555990663500001</v>
      </c>
    </row>
    <row r="9898" spans="1:2">
      <c r="A9898">
        <v>1</v>
      </c>
      <c r="B9898">
        <v>2.05638139157</v>
      </c>
    </row>
    <row r="9899" spans="1:2">
      <c r="A9899">
        <v>4</v>
      </c>
      <c r="B9899">
        <v>4.3710456674999998</v>
      </c>
    </row>
    <row r="9900" spans="1:2">
      <c r="A9900">
        <v>3</v>
      </c>
      <c r="B9900">
        <v>3.1952024367199998</v>
      </c>
    </row>
    <row r="9901" spans="1:2">
      <c r="A9901">
        <v>3</v>
      </c>
      <c r="B9901">
        <v>2.0791490548499998</v>
      </c>
    </row>
    <row r="9902" spans="1:2">
      <c r="A9902">
        <v>1</v>
      </c>
      <c r="B9902">
        <v>2.34136153588</v>
      </c>
    </row>
    <row r="9903" spans="1:2">
      <c r="A9903">
        <v>7</v>
      </c>
      <c r="B9903">
        <v>1.73695471772</v>
      </c>
    </row>
    <row r="9904" spans="1:2">
      <c r="A9904">
        <v>2</v>
      </c>
      <c r="B9904">
        <v>2.2328840412900002</v>
      </c>
    </row>
    <row r="9905" spans="1:2">
      <c r="A9905">
        <v>3</v>
      </c>
      <c r="B9905">
        <v>2.1240342622299999</v>
      </c>
    </row>
    <row r="9906" spans="1:2">
      <c r="A9906">
        <v>9</v>
      </c>
      <c r="B9906">
        <v>3.5434694750800002</v>
      </c>
    </row>
    <row r="9907" spans="1:2">
      <c r="A9907">
        <v>5</v>
      </c>
      <c r="B9907">
        <v>2.7053424149900001</v>
      </c>
    </row>
    <row r="9908" spans="1:2">
      <c r="A9908">
        <v>2</v>
      </c>
      <c r="B9908">
        <v>3.4424317807899998</v>
      </c>
    </row>
    <row r="9909" spans="1:2">
      <c r="A9909">
        <v>5</v>
      </c>
      <c r="B9909">
        <v>1.75181208196</v>
      </c>
    </row>
    <row r="9910" spans="1:2">
      <c r="A9910">
        <v>4</v>
      </c>
      <c r="B9910">
        <v>2.3579902294799999</v>
      </c>
    </row>
    <row r="9911" spans="1:2">
      <c r="A9911">
        <v>7</v>
      </c>
      <c r="B9911">
        <v>1.78091147598</v>
      </c>
    </row>
    <row r="9912" spans="1:2">
      <c r="A9912">
        <v>5</v>
      </c>
      <c r="B9912">
        <v>3.08071775712</v>
      </c>
    </row>
    <row r="9913" spans="1:2">
      <c r="A9913">
        <v>3</v>
      </c>
      <c r="B9913">
        <v>1.96025821372</v>
      </c>
    </row>
    <row r="9914" spans="1:2">
      <c r="A9914">
        <v>0</v>
      </c>
      <c r="B9914">
        <v>5.0016114650399999</v>
      </c>
    </row>
    <row r="9915" spans="1:2">
      <c r="A9915">
        <v>9</v>
      </c>
      <c r="B9915">
        <v>2.94024341082</v>
      </c>
    </row>
    <row r="9916" spans="1:2">
      <c r="A9916">
        <v>9</v>
      </c>
      <c r="B9916">
        <v>4.4348076449900002</v>
      </c>
    </row>
    <row r="9917" spans="1:2">
      <c r="A9917">
        <v>0</v>
      </c>
      <c r="B9917">
        <v>2.4036941171100001</v>
      </c>
    </row>
    <row r="9918" spans="1:2">
      <c r="A9918">
        <v>8</v>
      </c>
      <c r="B9918">
        <v>3.70961857587</v>
      </c>
    </row>
    <row r="9919" spans="1:2">
      <c r="A9919">
        <v>4</v>
      </c>
      <c r="B9919">
        <v>1.51543391213</v>
      </c>
    </row>
    <row r="9920" spans="1:2">
      <c r="A9920">
        <v>2</v>
      </c>
      <c r="B9920">
        <v>2.9237367194899999</v>
      </c>
    </row>
    <row r="9921" spans="1:2">
      <c r="A9921">
        <v>7</v>
      </c>
      <c r="B9921">
        <v>2.29555915136</v>
      </c>
    </row>
    <row r="9922" spans="1:2">
      <c r="A9922">
        <v>5</v>
      </c>
      <c r="B9922">
        <v>1.43316403394</v>
      </c>
    </row>
    <row r="9923" spans="1:2">
      <c r="A9923">
        <v>6</v>
      </c>
      <c r="B9923">
        <v>1.6043217304699999</v>
      </c>
    </row>
    <row r="9924" spans="1:2">
      <c r="A9924">
        <v>2</v>
      </c>
      <c r="B9924">
        <v>2.46218681089</v>
      </c>
    </row>
    <row r="9925" spans="1:2">
      <c r="A9925">
        <v>5</v>
      </c>
      <c r="B9925">
        <v>2.1697498879300001</v>
      </c>
    </row>
    <row r="9926" spans="1:2">
      <c r="A9926">
        <v>7</v>
      </c>
      <c r="B9926">
        <v>1.95766318326</v>
      </c>
    </row>
    <row r="9927" spans="1:2">
      <c r="A9927">
        <v>6</v>
      </c>
      <c r="B9927">
        <v>1.41013069381</v>
      </c>
    </row>
    <row r="9928" spans="1:2">
      <c r="A9928">
        <v>6</v>
      </c>
      <c r="B9928">
        <v>2.2068000209899998</v>
      </c>
    </row>
    <row r="9929" spans="1:2">
      <c r="A9929">
        <v>4</v>
      </c>
      <c r="B9929">
        <v>2.47372971282</v>
      </c>
    </row>
    <row r="9930" spans="1:2">
      <c r="A9930">
        <v>5</v>
      </c>
      <c r="B9930">
        <v>1.85964132409</v>
      </c>
    </row>
    <row r="9931" spans="1:2">
      <c r="A9931">
        <v>3</v>
      </c>
      <c r="B9931">
        <v>2.6024672990500002</v>
      </c>
    </row>
    <row r="9932" spans="1:2">
      <c r="A9932">
        <v>4</v>
      </c>
      <c r="B9932">
        <v>1.4990149799900001</v>
      </c>
    </row>
    <row r="9933" spans="1:2">
      <c r="A9933">
        <v>7</v>
      </c>
      <c r="B9933">
        <v>3.1942074692600002</v>
      </c>
    </row>
    <row r="9934" spans="1:2">
      <c r="A9934">
        <v>6</v>
      </c>
      <c r="B9934">
        <v>1.8098671318999999</v>
      </c>
    </row>
    <row r="9935" spans="1:2">
      <c r="A9935">
        <v>3</v>
      </c>
      <c r="B9935">
        <v>2.31429079214</v>
      </c>
    </row>
    <row r="9936" spans="1:2">
      <c r="A9936">
        <v>4</v>
      </c>
      <c r="B9936">
        <v>1.6640885441</v>
      </c>
    </row>
    <row r="9937" spans="1:2">
      <c r="A9937">
        <v>3</v>
      </c>
      <c r="B9937">
        <v>2.4458881985500001</v>
      </c>
    </row>
    <row r="9938" spans="1:2">
      <c r="A9938">
        <v>3</v>
      </c>
      <c r="B9938">
        <v>2.6900143933699998</v>
      </c>
    </row>
    <row r="9939" spans="1:2">
      <c r="A9939">
        <v>4</v>
      </c>
      <c r="B9939">
        <v>2.0055867841400001</v>
      </c>
    </row>
    <row r="9940" spans="1:2">
      <c r="A9940">
        <v>6</v>
      </c>
      <c r="B9940">
        <v>2.6687844941100001</v>
      </c>
    </row>
    <row r="9941" spans="1:2">
      <c r="A9941">
        <v>4</v>
      </c>
      <c r="B9941">
        <v>1.60096146312</v>
      </c>
    </row>
    <row r="9942" spans="1:2">
      <c r="A9942">
        <v>0</v>
      </c>
      <c r="B9942">
        <v>2.5712464054200002</v>
      </c>
    </row>
    <row r="9943" spans="1:2">
      <c r="A9943">
        <v>7</v>
      </c>
      <c r="B9943">
        <v>2.0687675735300002</v>
      </c>
    </row>
    <row r="9944" spans="1:2">
      <c r="A9944">
        <v>10</v>
      </c>
      <c r="B9944">
        <v>4.6103557275</v>
      </c>
    </row>
    <row r="9945" spans="1:2">
      <c r="A9945">
        <v>8</v>
      </c>
      <c r="B9945">
        <v>3.6514462411199999</v>
      </c>
    </row>
    <row r="9946" spans="1:2">
      <c r="A9946">
        <v>1</v>
      </c>
      <c r="B9946">
        <v>2.69017563937</v>
      </c>
    </row>
    <row r="9947" spans="1:2">
      <c r="A9947">
        <v>7</v>
      </c>
      <c r="B9947">
        <v>1.9261797516400001</v>
      </c>
    </row>
    <row r="9948" spans="1:2">
      <c r="A9948">
        <v>3</v>
      </c>
      <c r="B9948">
        <v>1.5913921716499999</v>
      </c>
    </row>
    <row r="9949" spans="1:2">
      <c r="A9949">
        <v>3</v>
      </c>
      <c r="B9949">
        <v>2.0952339625500001</v>
      </c>
    </row>
    <row r="9950" spans="1:2">
      <c r="A9950">
        <v>5</v>
      </c>
      <c r="B9950">
        <v>2.0190009659500001</v>
      </c>
    </row>
    <row r="9951" spans="1:2">
      <c r="A9951">
        <v>0</v>
      </c>
      <c r="B9951">
        <v>1.8988406740899999</v>
      </c>
    </row>
    <row r="9952" spans="1:2">
      <c r="A9952">
        <v>1</v>
      </c>
      <c r="B9952">
        <v>2.0543749228000001</v>
      </c>
    </row>
    <row r="9953" spans="1:2">
      <c r="A9953">
        <v>7</v>
      </c>
      <c r="B9953">
        <v>3.26642960654</v>
      </c>
    </row>
    <row r="9954" spans="1:2">
      <c r="A9954">
        <v>4</v>
      </c>
      <c r="B9954">
        <v>0.78734897224</v>
      </c>
    </row>
    <row r="9955" spans="1:2">
      <c r="A9955">
        <v>2</v>
      </c>
      <c r="B9955">
        <v>3.1694369286300001</v>
      </c>
    </row>
    <row r="9956" spans="1:2">
      <c r="A9956">
        <v>2</v>
      </c>
      <c r="B9956">
        <v>1.86881339615</v>
      </c>
    </row>
    <row r="9957" spans="1:2">
      <c r="A9957">
        <v>7</v>
      </c>
      <c r="B9957">
        <v>2.6853624467500001</v>
      </c>
    </row>
    <row r="9958" spans="1:2">
      <c r="A9958">
        <v>5</v>
      </c>
      <c r="B9958">
        <v>1.7784985928000001</v>
      </c>
    </row>
    <row r="9959" spans="1:2">
      <c r="A9959">
        <v>3</v>
      </c>
      <c r="B9959">
        <v>1.7367270701899999</v>
      </c>
    </row>
    <row r="9960" spans="1:2">
      <c r="A9960">
        <v>4</v>
      </c>
      <c r="B9960">
        <v>1.56211238417</v>
      </c>
    </row>
    <row r="9961" spans="1:2">
      <c r="A9961">
        <v>7</v>
      </c>
      <c r="B9961">
        <v>2.2405140399799999</v>
      </c>
    </row>
    <row r="9962" spans="1:2">
      <c r="A9962">
        <v>8</v>
      </c>
      <c r="B9962">
        <v>4.0387245460000001</v>
      </c>
    </row>
    <row r="9963" spans="1:2">
      <c r="A9963">
        <v>0</v>
      </c>
      <c r="B9963">
        <v>2.9118284605899998</v>
      </c>
    </row>
    <row r="9964" spans="1:2">
      <c r="A9964">
        <v>3</v>
      </c>
      <c r="B9964">
        <v>2.2229924793500002</v>
      </c>
    </row>
    <row r="9965" spans="1:2">
      <c r="A9965">
        <v>4</v>
      </c>
      <c r="B9965">
        <v>0.70741008782000003</v>
      </c>
    </row>
    <row r="9966" spans="1:2">
      <c r="A9966">
        <v>6</v>
      </c>
      <c r="B9966">
        <v>1.65480660329</v>
      </c>
    </row>
    <row r="9967" spans="1:2">
      <c r="A9967">
        <v>9</v>
      </c>
      <c r="B9967">
        <v>2.38613239791</v>
      </c>
    </row>
    <row r="9968" spans="1:2">
      <c r="A9968">
        <v>0</v>
      </c>
      <c r="B9968">
        <v>2.73596577532</v>
      </c>
    </row>
    <row r="9969" spans="1:2">
      <c r="A9969">
        <v>0</v>
      </c>
      <c r="B9969">
        <v>4.6316357547899996</v>
      </c>
    </row>
    <row r="9970" spans="1:2">
      <c r="A9970">
        <v>9</v>
      </c>
      <c r="B9970">
        <v>2.9822419453400002</v>
      </c>
    </row>
    <row r="9971" spans="1:2">
      <c r="A9971">
        <v>9</v>
      </c>
      <c r="B9971">
        <v>6.4599003230600003</v>
      </c>
    </row>
    <row r="9972" spans="1:2">
      <c r="A9972">
        <v>3</v>
      </c>
      <c r="B9972">
        <v>1.6287467868900001</v>
      </c>
    </row>
    <row r="9973" spans="1:2">
      <c r="A9973">
        <v>4</v>
      </c>
      <c r="B9973">
        <v>2.74341188983</v>
      </c>
    </row>
    <row r="9974" spans="1:2">
      <c r="A9974">
        <v>1</v>
      </c>
      <c r="B9974">
        <v>2.7342680121399998</v>
      </c>
    </row>
    <row r="9975" spans="1:2">
      <c r="A9975">
        <v>3</v>
      </c>
      <c r="B9975">
        <v>1.72542717169</v>
      </c>
    </row>
    <row r="9976" spans="1:2">
      <c r="A9976">
        <v>5</v>
      </c>
      <c r="B9976">
        <v>2.13630646406</v>
      </c>
    </row>
    <row r="9977" spans="1:2">
      <c r="A9977">
        <v>4</v>
      </c>
      <c r="B9977">
        <v>1.40436709272</v>
      </c>
    </row>
    <row r="9978" spans="1:2">
      <c r="A9978">
        <v>2</v>
      </c>
      <c r="B9978">
        <v>1.32837762865</v>
      </c>
    </row>
    <row r="9979" spans="1:2">
      <c r="A9979">
        <v>4</v>
      </c>
      <c r="B9979">
        <v>2.6639560303700001</v>
      </c>
    </row>
    <row r="9980" spans="1:2">
      <c r="A9980">
        <v>5</v>
      </c>
      <c r="B9980">
        <v>1.8012898134199999</v>
      </c>
    </row>
    <row r="9981" spans="1:2">
      <c r="A9981">
        <v>8</v>
      </c>
      <c r="B9981">
        <v>3.4068333222399998</v>
      </c>
    </row>
    <row r="9982" spans="1:2">
      <c r="A9982">
        <v>8</v>
      </c>
      <c r="B9982">
        <v>3.90930633883</v>
      </c>
    </row>
    <row r="9983" spans="1:2">
      <c r="A9983">
        <v>0</v>
      </c>
      <c r="B9983">
        <v>1.74436827997</v>
      </c>
    </row>
    <row r="9984" spans="1:2">
      <c r="A9984">
        <v>5</v>
      </c>
      <c r="B9984">
        <v>2.08838750514</v>
      </c>
    </row>
    <row r="9985" spans="1:2">
      <c r="A9985">
        <v>8</v>
      </c>
      <c r="B9985">
        <v>2.1927115341099999</v>
      </c>
    </row>
    <row r="9986" spans="1:2">
      <c r="A9986">
        <v>5</v>
      </c>
      <c r="B9986">
        <v>1.3806936405100001</v>
      </c>
    </row>
    <row r="9987" spans="1:2">
      <c r="A9987">
        <v>2</v>
      </c>
      <c r="B9987">
        <v>2.31026983301</v>
      </c>
    </row>
    <row r="9988" spans="1:2">
      <c r="A9988">
        <v>4</v>
      </c>
      <c r="B9988">
        <v>3.2879036148099998</v>
      </c>
    </row>
    <row r="9989" spans="1:2">
      <c r="A9989">
        <v>7</v>
      </c>
      <c r="B9989">
        <v>1.4563935648299999</v>
      </c>
    </row>
    <row r="9990" spans="1:2">
      <c r="A9990">
        <v>6</v>
      </c>
      <c r="B9990">
        <v>2.14014919726</v>
      </c>
    </row>
    <row r="9991" spans="1:2">
      <c r="A9991">
        <v>5</v>
      </c>
      <c r="B9991">
        <v>2.0856081323</v>
      </c>
    </row>
    <row r="9992" spans="1:2">
      <c r="A9992">
        <v>9</v>
      </c>
      <c r="B9992">
        <v>3.9635880727099999</v>
      </c>
    </row>
    <row r="9993" spans="1:2">
      <c r="A9993">
        <v>9</v>
      </c>
      <c r="B9993">
        <v>3.1478304280899998</v>
      </c>
    </row>
    <row r="9994" spans="1:2">
      <c r="A9994">
        <v>5</v>
      </c>
      <c r="B9994">
        <v>2.21672146471</v>
      </c>
    </row>
    <row r="9995" spans="1:2">
      <c r="A9995">
        <v>1</v>
      </c>
      <c r="B9995">
        <v>3.2087869785100001</v>
      </c>
    </row>
    <row r="9996" spans="1:2">
      <c r="A9996">
        <v>3</v>
      </c>
      <c r="B9996">
        <v>1.9096552630600001</v>
      </c>
    </row>
    <row r="9997" spans="1:2">
      <c r="A9997">
        <v>5</v>
      </c>
      <c r="B9997">
        <v>2.05836327405</v>
      </c>
    </row>
    <row r="9998" spans="1:2">
      <c r="A9998">
        <v>1</v>
      </c>
      <c r="B9998">
        <v>2.6899533958799999</v>
      </c>
    </row>
    <row r="9999" spans="1:2">
      <c r="A9999">
        <v>3</v>
      </c>
      <c r="B9999">
        <v>1.39895789847</v>
      </c>
    </row>
    <row r="10000" spans="1:2">
      <c r="A10000">
        <v>6</v>
      </c>
      <c r="B10000">
        <v>1.6587305910700001</v>
      </c>
    </row>
    <row r="10001" spans="1:2">
      <c r="A10001">
        <v>9</v>
      </c>
      <c r="B10001">
        <v>2.8900306059399998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workbookViewId="0">
      <selection activeCell="C2" sqref="C2:G1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3</v>
      </c>
      <c r="B2">
        <v>1.35281552483</v>
      </c>
      <c r="D2">
        <v>0</v>
      </c>
      <c r="E2">
        <v>149</v>
      </c>
      <c r="F2">
        <v>2.7090000000000001</v>
      </c>
      <c r="G2">
        <v>0.58199999999999996</v>
      </c>
    </row>
    <row r="3" spans="1:7">
      <c r="A3">
        <v>3</v>
      </c>
      <c r="B3">
        <v>1.4447390060700001</v>
      </c>
      <c r="D3">
        <v>1</v>
      </c>
      <c r="E3">
        <v>537</v>
      </c>
      <c r="F3">
        <v>2.5369999999999999</v>
      </c>
      <c r="G3">
        <v>0.89800000000000002</v>
      </c>
    </row>
    <row r="4" spans="1:7">
      <c r="A4">
        <v>9</v>
      </c>
      <c r="B4">
        <v>2.2852932266499999</v>
      </c>
      <c r="D4">
        <v>2</v>
      </c>
      <c r="E4">
        <v>957</v>
      </c>
      <c r="F4">
        <v>2.3460000000000001</v>
      </c>
      <c r="G4">
        <v>0.86399999999999999</v>
      </c>
    </row>
    <row r="5" spans="1:7">
      <c r="A5">
        <v>4</v>
      </c>
      <c r="B5">
        <v>2.5003003339999998</v>
      </c>
      <c r="D5">
        <v>3</v>
      </c>
      <c r="E5">
        <v>1475</v>
      </c>
      <c r="F5">
        <v>2.2360000000000002</v>
      </c>
      <c r="G5">
        <v>0.83399999999999996</v>
      </c>
    </row>
    <row r="6" spans="1:7">
      <c r="A6">
        <v>3</v>
      </c>
      <c r="B6">
        <v>2.17239090609</v>
      </c>
      <c r="D6">
        <v>4</v>
      </c>
      <c r="E6">
        <v>1873</v>
      </c>
      <c r="F6">
        <v>2.1640000000000001</v>
      </c>
      <c r="G6">
        <v>0.745</v>
      </c>
    </row>
    <row r="7" spans="1:7">
      <c r="A7">
        <v>4</v>
      </c>
      <c r="B7">
        <v>1.87262231442</v>
      </c>
      <c r="D7">
        <v>5</v>
      </c>
      <c r="E7">
        <v>1821</v>
      </c>
      <c r="F7">
        <v>2.161</v>
      </c>
      <c r="G7">
        <v>0.71499999999999997</v>
      </c>
    </row>
    <row r="8" spans="1:7">
      <c r="A8">
        <v>2</v>
      </c>
      <c r="B8">
        <v>1.72732384337</v>
      </c>
      <c r="D8">
        <v>6</v>
      </c>
      <c r="E8">
        <v>1553</v>
      </c>
      <c r="F8">
        <v>2.2440000000000002</v>
      </c>
      <c r="G8">
        <v>0.73899999999999999</v>
      </c>
    </row>
    <row r="9" spans="1:7">
      <c r="A9">
        <v>3</v>
      </c>
      <c r="B9">
        <v>1.76828692774</v>
      </c>
      <c r="D9">
        <v>7</v>
      </c>
      <c r="E9">
        <v>947</v>
      </c>
      <c r="F9">
        <v>2.4260000000000002</v>
      </c>
      <c r="G9">
        <v>0.78</v>
      </c>
    </row>
    <row r="10" spans="1:7">
      <c r="A10">
        <v>3</v>
      </c>
      <c r="B10">
        <v>2.5380652909900001</v>
      </c>
      <c r="D10">
        <v>8</v>
      </c>
      <c r="E10">
        <v>474</v>
      </c>
      <c r="F10">
        <v>2.62</v>
      </c>
      <c r="G10">
        <v>0.79</v>
      </c>
    </row>
    <row r="11" spans="1:7">
      <c r="A11">
        <v>5</v>
      </c>
      <c r="B11">
        <v>1.79955832961</v>
      </c>
      <c r="D11">
        <v>9</v>
      </c>
      <c r="E11">
        <v>167</v>
      </c>
      <c r="F11">
        <v>2.7349999999999999</v>
      </c>
      <c r="G11">
        <v>0.77200000000000002</v>
      </c>
    </row>
    <row r="12" spans="1:7">
      <c r="A12">
        <v>3</v>
      </c>
      <c r="B12">
        <v>5.2019797052700003</v>
      </c>
      <c r="D12">
        <v>10</v>
      </c>
      <c r="E12">
        <v>47</v>
      </c>
      <c r="F12">
        <v>3.0720000000000001</v>
      </c>
      <c r="G12">
        <v>0.871</v>
      </c>
    </row>
    <row r="13" spans="1:7">
      <c r="A13">
        <v>5</v>
      </c>
      <c r="B13">
        <v>3.3977753292299999</v>
      </c>
    </row>
    <row r="14" spans="1:7">
      <c r="A14">
        <v>5</v>
      </c>
      <c r="B14">
        <v>2.6390025909200001</v>
      </c>
    </row>
    <row r="15" spans="1:7">
      <c r="A15">
        <v>3</v>
      </c>
      <c r="B15">
        <v>4.0285738271199998</v>
      </c>
    </row>
    <row r="16" spans="1:7">
      <c r="A16">
        <v>4</v>
      </c>
      <c r="B16">
        <v>1.5260735680099999</v>
      </c>
    </row>
    <row r="17" spans="1:2">
      <c r="A17">
        <v>3</v>
      </c>
      <c r="B17">
        <v>1.60558738508</v>
      </c>
    </row>
    <row r="18" spans="1:2">
      <c r="A18">
        <v>7</v>
      </c>
      <c r="B18">
        <v>2.2515517594599999</v>
      </c>
    </row>
    <row r="19" spans="1:2">
      <c r="A19">
        <v>3</v>
      </c>
      <c r="B19">
        <v>2.3416867153599998</v>
      </c>
    </row>
    <row r="20" spans="1:2">
      <c r="A20">
        <v>8</v>
      </c>
      <c r="B20">
        <v>2.5360887343599998</v>
      </c>
    </row>
    <row r="21" spans="1:2">
      <c r="A21">
        <v>3</v>
      </c>
      <c r="B21">
        <v>1.36893223286</v>
      </c>
    </row>
    <row r="22" spans="1:2">
      <c r="A22">
        <v>6</v>
      </c>
      <c r="B22">
        <v>4.0792983448699998</v>
      </c>
    </row>
    <row r="23" spans="1:2">
      <c r="A23">
        <v>4</v>
      </c>
      <c r="B23">
        <v>1.6289279887100001</v>
      </c>
    </row>
    <row r="24" spans="1:2">
      <c r="A24">
        <v>4</v>
      </c>
      <c r="B24">
        <v>2.14057671088</v>
      </c>
    </row>
    <row r="25" spans="1:2">
      <c r="A25">
        <v>2</v>
      </c>
      <c r="B25">
        <v>2.33741409814</v>
      </c>
    </row>
    <row r="26" spans="1:2">
      <c r="A26">
        <v>7</v>
      </c>
      <c r="B26">
        <v>2.1431749935000002</v>
      </c>
    </row>
    <row r="27" spans="1:2">
      <c r="A27">
        <v>5</v>
      </c>
      <c r="B27">
        <v>3.2450128266</v>
      </c>
    </row>
    <row r="28" spans="1:2">
      <c r="A28">
        <v>5</v>
      </c>
      <c r="B28">
        <v>2.2349012342500001</v>
      </c>
    </row>
    <row r="29" spans="1:2">
      <c r="A29">
        <v>9</v>
      </c>
      <c r="B29">
        <v>2.6234411796199999</v>
      </c>
    </row>
    <row r="30" spans="1:2">
      <c r="A30">
        <v>0</v>
      </c>
      <c r="B30">
        <v>2.5385393184299998</v>
      </c>
    </row>
    <row r="31" spans="1:2">
      <c r="A31">
        <v>8</v>
      </c>
      <c r="B31">
        <v>2.0689363149000002</v>
      </c>
    </row>
    <row r="32" spans="1:2">
      <c r="A32">
        <v>2</v>
      </c>
      <c r="B32">
        <v>2.3366614461599999</v>
      </c>
    </row>
    <row r="33" spans="1:2">
      <c r="A33">
        <v>7</v>
      </c>
      <c r="B33">
        <v>2.6944620512799999</v>
      </c>
    </row>
    <row r="34" spans="1:2">
      <c r="A34">
        <v>4</v>
      </c>
      <c r="B34">
        <v>1.39911744061</v>
      </c>
    </row>
    <row r="35" spans="1:2">
      <c r="A35">
        <v>5</v>
      </c>
      <c r="B35">
        <v>2.7155239241600002</v>
      </c>
    </row>
    <row r="36" spans="1:2">
      <c r="A36">
        <v>5</v>
      </c>
      <c r="B36">
        <v>2.63562715576</v>
      </c>
    </row>
    <row r="37" spans="1:2">
      <c r="A37">
        <v>4</v>
      </c>
      <c r="B37">
        <v>2.2838329634500001</v>
      </c>
    </row>
    <row r="38" spans="1:2">
      <c r="A38">
        <v>5</v>
      </c>
      <c r="B38">
        <v>1.6092383863499999</v>
      </c>
    </row>
    <row r="39" spans="1:2">
      <c r="A39">
        <v>4</v>
      </c>
      <c r="B39">
        <v>2.8665241199599998</v>
      </c>
    </row>
    <row r="40" spans="1:2">
      <c r="A40">
        <v>4</v>
      </c>
      <c r="B40">
        <v>2.2774224866199999</v>
      </c>
    </row>
    <row r="41" spans="1:2">
      <c r="A41">
        <v>3</v>
      </c>
      <c r="B41">
        <v>0.96498639230299998</v>
      </c>
    </row>
    <row r="42" spans="1:2">
      <c r="A42">
        <v>5</v>
      </c>
      <c r="B42">
        <v>1.61251545479</v>
      </c>
    </row>
    <row r="43" spans="1:2">
      <c r="A43">
        <v>5</v>
      </c>
      <c r="B43">
        <v>2.3564485287700001</v>
      </c>
    </row>
    <row r="44" spans="1:2">
      <c r="A44">
        <v>9</v>
      </c>
      <c r="B44">
        <v>3.4179841085299998</v>
      </c>
    </row>
    <row r="45" spans="1:2">
      <c r="A45">
        <v>3</v>
      </c>
      <c r="B45">
        <v>1.50737274679</v>
      </c>
    </row>
    <row r="46" spans="1:2">
      <c r="A46">
        <v>7</v>
      </c>
      <c r="B46">
        <v>2.0221576133200001</v>
      </c>
    </row>
    <row r="47" spans="1:2">
      <c r="A47">
        <v>4</v>
      </c>
      <c r="B47">
        <v>2.1620392220500002</v>
      </c>
    </row>
    <row r="48" spans="1:2">
      <c r="A48">
        <v>8</v>
      </c>
      <c r="B48">
        <v>2.2732544931700001</v>
      </c>
    </row>
    <row r="49" spans="1:2">
      <c r="A49">
        <v>3</v>
      </c>
      <c r="B49">
        <v>3.2672319460699999</v>
      </c>
    </row>
    <row r="50" spans="1:2">
      <c r="A50">
        <v>1</v>
      </c>
      <c r="B50">
        <v>3.4873887627500002</v>
      </c>
    </row>
    <row r="51" spans="1:2">
      <c r="A51">
        <v>4</v>
      </c>
      <c r="B51">
        <v>2.0918510452199999</v>
      </c>
    </row>
    <row r="52" spans="1:2">
      <c r="A52">
        <v>4</v>
      </c>
      <c r="B52">
        <v>2.5254563333200002</v>
      </c>
    </row>
    <row r="53" spans="1:2">
      <c r="A53">
        <v>6</v>
      </c>
      <c r="B53">
        <v>1.36877558119</v>
      </c>
    </row>
    <row r="54" spans="1:2">
      <c r="A54">
        <v>8</v>
      </c>
      <c r="B54">
        <v>3.4964325414099999</v>
      </c>
    </row>
    <row r="55" spans="1:2">
      <c r="A55">
        <v>4</v>
      </c>
      <c r="B55">
        <v>1.5221229434000001</v>
      </c>
    </row>
    <row r="56" spans="1:2">
      <c r="A56">
        <v>6</v>
      </c>
      <c r="B56">
        <v>1.8952793425100001</v>
      </c>
    </row>
    <row r="57" spans="1:2">
      <c r="A57">
        <v>5</v>
      </c>
      <c r="B57">
        <v>4.3241052251100003</v>
      </c>
    </row>
    <row r="58" spans="1:2">
      <c r="A58">
        <v>4</v>
      </c>
      <c r="B58">
        <v>1.7723378246799999</v>
      </c>
    </row>
    <row r="59" spans="1:2">
      <c r="A59">
        <v>6</v>
      </c>
      <c r="B59">
        <v>2.8162695181899999</v>
      </c>
    </row>
    <row r="60" spans="1:2">
      <c r="A60">
        <v>0</v>
      </c>
      <c r="B60">
        <v>1.7948458926899999</v>
      </c>
    </row>
    <row r="61" spans="1:2">
      <c r="A61">
        <v>1</v>
      </c>
      <c r="B61">
        <v>3.1492060660600001</v>
      </c>
    </row>
    <row r="62" spans="1:2">
      <c r="A62">
        <v>6</v>
      </c>
      <c r="B62">
        <v>1.60221665083</v>
      </c>
    </row>
    <row r="63" spans="1:2">
      <c r="A63">
        <v>4</v>
      </c>
      <c r="B63">
        <v>1.4296754551299999</v>
      </c>
    </row>
    <row r="64" spans="1:2">
      <c r="A64">
        <v>4</v>
      </c>
      <c r="B64">
        <v>2.30334346788</v>
      </c>
    </row>
    <row r="65" spans="1:2">
      <c r="A65">
        <v>3</v>
      </c>
      <c r="B65">
        <v>2.29407998239</v>
      </c>
    </row>
    <row r="66" spans="1:2">
      <c r="A66">
        <v>3</v>
      </c>
      <c r="B66">
        <v>2.2515584306099998</v>
      </c>
    </row>
    <row r="67" spans="1:2">
      <c r="A67">
        <v>6</v>
      </c>
      <c r="B67">
        <v>2.4986562885599999</v>
      </c>
    </row>
    <row r="68" spans="1:2">
      <c r="A68">
        <v>7</v>
      </c>
      <c r="B68">
        <v>2.2376291178300001</v>
      </c>
    </row>
    <row r="69" spans="1:2">
      <c r="A69">
        <v>1</v>
      </c>
      <c r="B69">
        <v>2.7802083019300001</v>
      </c>
    </row>
    <row r="70" spans="1:2">
      <c r="A70">
        <v>4</v>
      </c>
      <c r="B70">
        <v>1.93311031806</v>
      </c>
    </row>
    <row r="71" spans="1:2">
      <c r="A71">
        <v>6</v>
      </c>
      <c r="B71">
        <v>1.4742460735</v>
      </c>
    </row>
    <row r="72" spans="1:2">
      <c r="A72">
        <v>4</v>
      </c>
      <c r="B72">
        <v>1.6014804273000001</v>
      </c>
    </row>
    <row r="73" spans="1:2">
      <c r="A73">
        <v>3</v>
      </c>
      <c r="B73">
        <v>1.5012003049</v>
      </c>
    </row>
    <row r="74" spans="1:2">
      <c r="A74">
        <v>4</v>
      </c>
      <c r="B74">
        <v>2.5206530089400001</v>
      </c>
    </row>
    <row r="75" spans="1:2">
      <c r="A75">
        <v>6</v>
      </c>
      <c r="B75">
        <v>2.17843942394</v>
      </c>
    </row>
    <row r="76" spans="1:2">
      <c r="A76">
        <v>1</v>
      </c>
      <c r="B76">
        <v>1.5705120585800001</v>
      </c>
    </row>
    <row r="77" spans="1:2">
      <c r="A77">
        <v>2</v>
      </c>
      <c r="B77">
        <v>1.47710652858</v>
      </c>
    </row>
    <row r="78" spans="1:2">
      <c r="A78">
        <v>6</v>
      </c>
      <c r="B78">
        <v>2.17123164775</v>
      </c>
    </row>
    <row r="79" spans="1:2">
      <c r="A79">
        <v>1</v>
      </c>
      <c r="B79">
        <v>1.74815558604</v>
      </c>
    </row>
    <row r="80" spans="1:2">
      <c r="A80">
        <v>6</v>
      </c>
      <c r="B80">
        <v>1.9530836954099999</v>
      </c>
    </row>
    <row r="81" spans="1:2">
      <c r="A81">
        <v>4</v>
      </c>
      <c r="B81">
        <v>2.1180574081399999</v>
      </c>
    </row>
    <row r="82" spans="1:2">
      <c r="A82">
        <v>8</v>
      </c>
      <c r="B82">
        <v>3.5140574455800002</v>
      </c>
    </row>
    <row r="83" spans="1:2">
      <c r="A83">
        <v>7</v>
      </c>
      <c r="B83">
        <v>2.1924614127400002</v>
      </c>
    </row>
    <row r="84" spans="1:2">
      <c r="A84">
        <v>5</v>
      </c>
      <c r="B84">
        <v>1.37808172333</v>
      </c>
    </row>
    <row r="85" spans="1:2">
      <c r="A85">
        <v>1</v>
      </c>
      <c r="B85">
        <v>3.4484356328899999</v>
      </c>
    </row>
    <row r="86" spans="1:2">
      <c r="A86">
        <v>4</v>
      </c>
      <c r="B86">
        <v>1.34530873839</v>
      </c>
    </row>
    <row r="87" spans="1:2">
      <c r="A87">
        <v>8</v>
      </c>
      <c r="B87">
        <v>2.2054431889299999</v>
      </c>
    </row>
    <row r="88" spans="1:2">
      <c r="A88">
        <v>8</v>
      </c>
      <c r="B88">
        <v>2.3033873357500001</v>
      </c>
    </row>
    <row r="89" spans="1:2">
      <c r="A89">
        <v>2</v>
      </c>
      <c r="B89">
        <v>1.7491226180199999</v>
      </c>
    </row>
    <row r="90" spans="1:2">
      <c r="A90">
        <v>2</v>
      </c>
      <c r="B90">
        <v>2.0363158458099999</v>
      </c>
    </row>
    <row r="91" spans="1:2">
      <c r="A91">
        <v>0</v>
      </c>
      <c r="B91">
        <v>2.3220079042199999</v>
      </c>
    </row>
    <row r="92" spans="1:2">
      <c r="A92">
        <v>7</v>
      </c>
      <c r="B92">
        <v>3.9025420713400001</v>
      </c>
    </row>
    <row r="93" spans="1:2">
      <c r="A93">
        <v>6</v>
      </c>
      <c r="B93">
        <v>4.4083045505599996</v>
      </c>
    </row>
    <row r="94" spans="1:2">
      <c r="A94">
        <v>2</v>
      </c>
      <c r="B94">
        <v>2.2906387323000001</v>
      </c>
    </row>
    <row r="95" spans="1:2">
      <c r="A95">
        <v>4</v>
      </c>
      <c r="B95">
        <v>1.9690385989500001</v>
      </c>
    </row>
    <row r="96" spans="1:2">
      <c r="A96">
        <v>1</v>
      </c>
      <c r="B96">
        <v>3.0571883855599999</v>
      </c>
    </row>
    <row r="97" spans="1:2">
      <c r="A97">
        <v>5</v>
      </c>
      <c r="B97">
        <v>2.4895616789399999</v>
      </c>
    </row>
    <row r="98" spans="1:2">
      <c r="A98">
        <v>2</v>
      </c>
      <c r="B98">
        <v>1.9650783568000001</v>
      </c>
    </row>
    <row r="99" spans="1:2">
      <c r="A99">
        <v>3</v>
      </c>
      <c r="B99">
        <v>1.78978705403</v>
      </c>
    </row>
    <row r="100" spans="1:2">
      <c r="A100">
        <v>3</v>
      </c>
      <c r="B100">
        <v>3.60187424073</v>
      </c>
    </row>
    <row r="101" spans="1:2">
      <c r="A101">
        <v>4</v>
      </c>
      <c r="B101">
        <v>2.3377153990399999</v>
      </c>
    </row>
    <row r="102" spans="1:2">
      <c r="A102">
        <v>6</v>
      </c>
      <c r="B102">
        <v>1.64171620396</v>
      </c>
    </row>
    <row r="103" spans="1:2">
      <c r="A103">
        <v>2</v>
      </c>
      <c r="B103">
        <v>2.6454688328099998</v>
      </c>
    </row>
    <row r="104" spans="1:2">
      <c r="A104">
        <v>1</v>
      </c>
      <c r="B104">
        <v>2.59004362184</v>
      </c>
    </row>
    <row r="105" spans="1:2">
      <c r="A105">
        <v>5</v>
      </c>
      <c r="B105">
        <v>2.4821221321600002</v>
      </c>
    </row>
    <row r="106" spans="1:2">
      <c r="A106">
        <v>6</v>
      </c>
      <c r="B106">
        <v>1.50869824823</v>
      </c>
    </row>
    <row r="107" spans="1:2">
      <c r="A107">
        <v>2</v>
      </c>
      <c r="B107">
        <v>1.83794343403</v>
      </c>
    </row>
    <row r="108" spans="1:2">
      <c r="A108">
        <v>4</v>
      </c>
      <c r="B108">
        <v>1.59849201049</v>
      </c>
    </row>
    <row r="109" spans="1:2">
      <c r="A109">
        <v>3</v>
      </c>
      <c r="B109">
        <v>3.1495968374899999</v>
      </c>
    </row>
    <row r="110" spans="1:2">
      <c r="A110">
        <v>1</v>
      </c>
      <c r="B110">
        <v>2.7155702867499998</v>
      </c>
    </row>
    <row r="111" spans="1:2">
      <c r="A111">
        <v>1</v>
      </c>
      <c r="B111">
        <v>2.6149871273800001</v>
      </c>
    </row>
    <row r="112" spans="1:2">
      <c r="A112">
        <v>4</v>
      </c>
      <c r="B112">
        <v>1.6953272805299999</v>
      </c>
    </row>
    <row r="113" spans="1:2">
      <c r="A113">
        <v>6</v>
      </c>
      <c r="B113">
        <v>2.5784252897600002</v>
      </c>
    </row>
    <row r="114" spans="1:2">
      <c r="A114">
        <v>5</v>
      </c>
      <c r="B114">
        <v>1.22423430272</v>
      </c>
    </row>
    <row r="115" spans="1:2">
      <c r="A115">
        <v>4</v>
      </c>
      <c r="B115">
        <v>1.7762394163399999</v>
      </c>
    </row>
    <row r="116" spans="1:2">
      <c r="A116">
        <v>6</v>
      </c>
      <c r="B116">
        <v>1.4523486942499999</v>
      </c>
    </row>
    <row r="117" spans="1:2">
      <c r="A117">
        <v>1</v>
      </c>
      <c r="B117">
        <v>2.1038427371199999</v>
      </c>
    </row>
    <row r="118" spans="1:2">
      <c r="A118">
        <v>6</v>
      </c>
      <c r="B118">
        <v>1.63254122733</v>
      </c>
    </row>
    <row r="119" spans="1:2">
      <c r="A119">
        <v>4</v>
      </c>
      <c r="B119">
        <v>4.9116506078700004</v>
      </c>
    </row>
    <row r="120" spans="1:2">
      <c r="A120">
        <v>6</v>
      </c>
      <c r="B120">
        <v>1.9149674835799999</v>
      </c>
    </row>
    <row r="121" spans="1:2">
      <c r="A121">
        <v>6</v>
      </c>
      <c r="B121">
        <v>1.9757014524600001</v>
      </c>
    </row>
    <row r="122" spans="1:2">
      <c r="A122">
        <v>3</v>
      </c>
      <c r="B122">
        <v>4.0360491394600002</v>
      </c>
    </row>
    <row r="123" spans="1:2">
      <c r="A123">
        <v>8</v>
      </c>
      <c r="B123">
        <v>2.6127195976099999</v>
      </c>
    </row>
    <row r="124" spans="1:2">
      <c r="A124">
        <v>4</v>
      </c>
      <c r="B124">
        <v>1.42056388216</v>
      </c>
    </row>
    <row r="125" spans="1:2">
      <c r="A125">
        <v>4</v>
      </c>
      <c r="B125">
        <v>2.33249691311</v>
      </c>
    </row>
    <row r="126" spans="1:2">
      <c r="A126">
        <v>8</v>
      </c>
      <c r="B126">
        <v>3.6416421794799998</v>
      </c>
    </row>
    <row r="127" spans="1:2">
      <c r="A127">
        <v>4</v>
      </c>
      <c r="B127">
        <v>3.1041815768399998</v>
      </c>
    </row>
    <row r="128" spans="1:2">
      <c r="A128">
        <v>3</v>
      </c>
      <c r="B128">
        <v>1.2011299394299999</v>
      </c>
    </row>
    <row r="129" spans="1:2">
      <c r="A129">
        <v>5</v>
      </c>
      <c r="B129">
        <v>1.77440792179</v>
      </c>
    </row>
    <row r="130" spans="1:2">
      <c r="A130">
        <v>5</v>
      </c>
      <c r="B130">
        <v>3.0153093871299999</v>
      </c>
    </row>
    <row r="131" spans="1:2">
      <c r="A131">
        <v>7</v>
      </c>
      <c r="B131">
        <v>1.5043794265499999</v>
      </c>
    </row>
    <row r="132" spans="1:2">
      <c r="A132">
        <v>3</v>
      </c>
      <c r="B132">
        <v>1.8335645713399999</v>
      </c>
    </row>
    <row r="133" spans="1:2">
      <c r="A133">
        <v>4</v>
      </c>
      <c r="B133">
        <v>2.5152978639399999</v>
      </c>
    </row>
    <row r="134" spans="1:2">
      <c r="A134">
        <v>2</v>
      </c>
      <c r="B134">
        <v>2.0038152074000002</v>
      </c>
    </row>
    <row r="135" spans="1:2">
      <c r="A135">
        <v>6</v>
      </c>
      <c r="B135">
        <v>2.83799854445</v>
      </c>
    </row>
    <row r="136" spans="1:2">
      <c r="A136">
        <v>4</v>
      </c>
      <c r="B136">
        <v>1.80039843765</v>
      </c>
    </row>
    <row r="137" spans="1:2">
      <c r="A137">
        <v>5</v>
      </c>
      <c r="B137">
        <v>3.3688062535399999</v>
      </c>
    </row>
    <row r="138" spans="1:2">
      <c r="A138">
        <v>4</v>
      </c>
      <c r="B138">
        <v>1.7420394023300001</v>
      </c>
    </row>
    <row r="139" spans="1:2">
      <c r="A139">
        <v>1</v>
      </c>
      <c r="B139">
        <v>2.70789884669</v>
      </c>
    </row>
    <row r="140" spans="1:2">
      <c r="A140">
        <v>5</v>
      </c>
      <c r="B140">
        <v>2.4515027423900002</v>
      </c>
    </row>
    <row r="141" spans="1:2">
      <c r="A141">
        <v>7</v>
      </c>
      <c r="B141">
        <v>3.9561760856400001</v>
      </c>
    </row>
    <row r="142" spans="1:2">
      <c r="A142">
        <v>6</v>
      </c>
      <c r="B142">
        <v>2.4425829181199998</v>
      </c>
    </row>
    <row r="143" spans="1:2">
      <c r="A143">
        <v>6</v>
      </c>
      <c r="B143">
        <v>1.9664055687599999</v>
      </c>
    </row>
    <row r="144" spans="1:2">
      <c r="A144">
        <v>4</v>
      </c>
      <c r="B144">
        <v>1.86428778922</v>
      </c>
    </row>
    <row r="145" spans="1:2">
      <c r="A145">
        <v>6</v>
      </c>
      <c r="B145">
        <v>1.37489054235</v>
      </c>
    </row>
    <row r="146" spans="1:2">
      <c r="A146">
        <v>5</v>
      </c>
      <c r="B146">
        <v>2.24546201229</v>
      </c>
    </row>
    <row r="147" spans="1:2">
      <c r="A147">
        <v>7</v>
      </c>
      <c r="B147">
        <v>3.0790200306800002</v>
      </c>
    </row>
    <row r="148" spans="1:2">
      <c r="A148">
        <v>6</v>
      </c>
      <c r="B148">
        <v>2.04438427407</v>
      </c>
    </row>
    <row r="149" spans="1:2">
      <c r="A149">
        <v>5</v>
      </c>
      <c r="B149">
        <v>1.5310716433</v>
      </c>
    </row>
    <row r="150" spans="1:2">
      <c r="A150">
        <v>7</v>
      </c>
      <c r="B150">
        <v>2.2214091951100001</v>
      </c>
    </row>
    <row r="151" spans="1:2">
      <c r="A151">
        <v>4</v>
      </c>
      <c r="B151">
        <v>2.13781549084</v>
      </c>
    </row>
    <row r="152" spans="1:2">
      <c r="A152">
        <v>5</v>
      </c>
      <c r="B152">
        <v>2.00658695002</v>
      </c>
    </row>
    <row r="153" spans="1:2">
      <c r="A153">
        <v>8</v>
      </c>
      <c r="B153">
        <v>2.78280733791</v>
      </c>
    </row>
    <row r="154" spans="1:2">
      <c r="A154">
        <v>3</v>
      </c>
      <c r="B154">
        <v>1.8513620121300001</v>
      </c>
    </row>
    <row r="155" spans="1:2">
      <c r="A155">
        <v>5</v>
      </c>
      <c r="B155">
        <v>1.5065666685100001</v>
      </c>
    </row>
    <row r="156" spans="1:2">
      <c r="A156">
        <v>5</v>
      </c>
      <c r="B156">
        <v>1.41801596591</v>
      </c>
    </row>
    <row r="157" spans="1:2">
      <c r="A157">
        <v>7</v>
      </c>
      <c r="B157">
        <v>1.74948811638</v>
      </c>
    </row>
    <row r="158" spans="1:2">
      <c r="A158">
        <v>4</v>
      </c>
      <c r="B158">
        <v>2.78100549475</v>
      </c>
    </row>
    <row r="159" spans="1:2">
      <c r="A159">
        <v>3</v>
      </c>
      <c r="B159">
        <v>2.8949730766799999</v>
      </c>
    </row>
    <row r="160" spans="1:2">
      <c r="A160">
        <v>1</v>
      </c>
      <c r="B160">
        <v>3.2516694981300001</v>
      </c>
    </row>
    <row r="161" spans="1:2">
      <c r="A161">
        <v>5</v>
      </c>
      <c r="B161">
        <v>2.9040881374600001</v>
      </c>
    </row>
    <row r="162" spans="1:2">
      <c r="A162">
        <v>2</v>
      </c>
      <c r="B162">
        <v>2.65673521074</v>
      </c>
    </row>
    <row r="163" spans="1:2">
      <c r="A163">
        <v>4</v>
      </c>
      <c r="B163">
        <v>2.8260703552700002</v>
      </c>
    </row>
    <row r="164" spans="1:2">
      <c r="A164">
        <v>0</v>
      </c>
      <c r="B164">
        <v>2.5206893485099999</v>
      </c>
    </row>
    <row r="165" spans="1:2">
      <c r="A165">
        <v>1</v>
      </c>
      <c r="B165">
        <v>2.6678816325299999</v>
      </c>
    </row>
    <row r="166" spans="1:2">
      <c r="A166">
        <v>2</v>
      </c>
      <c r="B166">
        <v>3.22588950987</v>
      </c>
    </row>
    <row r="167" spans="1:2">
      <c r="A167">
        <v>5</v>
      </c>
      <c r="B167">
        <v>1.49232815141</v>
      </c>
    </row>
    <row r="168" spans="1:2">
      <c r="A168">
        <v>2</v>
      </c>
      <c r="B168">
        <v>3.4021032396000002</v>
      </c>
    </row>
    <row r="169" spans="1:2">
      <c r="A169">
        <v>5</v>
      </c>
      <c r="B169">
        <v>3.7725501973600002</v>
      </c>
    </row>
    <row r="170" spans="1:2">
      <c r="A170">
        <v>1</v>
      </c>
      <c r="B170">
        <v>2.7433206799700001</v>
      </c>
    </row>
    <row r="171" spans="1:2">
      <c r="A171">
        <v>5</v>
      </c>
      <c r="B171">
        <v>4.2112919676500002</v>
      </c>
    </row>
    <row r="172" spans="1:2">
      <c r="A172">
        <v>4</v>
      </c>
      <c r="B172">
        <v>1.5550723041600001</v>
      </c>
    </row>
    <row r="173" spans="1:2">
      <c r="A173">
        <v>5</v>
      </c>
      <c r="B173">
        <v>2.6260883059600002</v>
      </c>
    </row>
    <row r="174" spans="1:2">
      <c r="A174">
        <v>4</v>
      </c>
      <c r="B174">
        <v>4.4501878421100001</v>
      </c>
    </row>
    <row r="175" spans="1:2">
      <c r="A175">
        <v>4</v>
      </c>
      <c r="B175">
        <v>1.55108222216</v>
      </c>
    </row>
    <row r="176" spans="1:2">
      <c r="A176">
        <v>5</v>
      </c>
      <c r="B176">
        <v>2.4938271904499998</v>
      </c>
    </row>
    <row r="177" spans="1:2">
      <c r="A177">
        <v>5</v>
      </c>
      <c r="B177">
        <v>2.0374160682700002</v>
      </c>
    </row>
    <row r="178" spans="1:2">
      <c r="A178">
        <v>5</v>
      </c>
      <c r="B178">
        <v>3.7237563689600002</v>
      </c>
    </row>
    <row r="179" spans="1:2">
      <c r="A179">
        <v>6</v>
      </c>
      <c r="B179">
        <v>1.8324477509799999</v>
      </c>
    </row>
    <row r="180" spans="1:2">
      <c r="A180">
        <v>6</v>
      </c>
      <c r="B180">
        <v>1.8735852802399999</v>
      </c>
    </row>
    <row r="181" spans="1:2">
      <c r="A181">
        <v>6</v>
      </c>
      <c r="B181">
        <v>1.5794256494700001</v>
      </c>
    </row>
    <row r="182" spans="1:2">
      <c r="A182">
        <v>4</v>
      </c>
      <c r="B182">
        <v>3.7176711570899998</v>
      </c>
    </row>
    <row r="183" spans="1:2">
      <c r="A183">
        <v>6</v>
      </c>
      <c r="B183">
        <v>2.7055042629199999</v>
      </c>
    </row>
    <row r="184" spans="1:2">
      <c r="A184">
        <v>7</v>
      </c>
      <c r="B184">
        <v>2.1068506384300001</v>
      </c>
    </row>
    <row r="185" spans="1:2">
      <c r="A185">
        <v>8</v>
      </c>
      <c r="B185">
        <v>2.8579252035499998</v>
      </c>
    </row>
    <row r="186" spans="1:2">
      <c r="A186">
        <v>6</v>
      </c>
      <c r="B186">
        <v>3.4584524871500002</v>
      </c>
    </row>
    <row r="187" spans="1:2">
      <c r="A187">
        <v>6</v>
      </c>
      <c r="B187">
        <v>1.7213359876100001</v>
      </c>
    </row>
    <row r="188" spans="1:2">
      <c r="A188">
        <v>5</v>
      </c>
      <c r="B188">
        <v>1.4579439515399999</v>
      </c>
    </row>
    <row r="189" spans="1:2">
      <c r="A189">
        <v>6</v>
      </c>
      <c r="B189">
        <v>2.2185034052499999</v>
      </c>
    </row>
    <row r="190" spans="1:2">
      <c r="A190">
        <v>7</v>
      </c>
      <c r="B190">
        <v>3.3968134442600002</v>
      </c>
    </row>
    <row r="191" spans="1:2">
      <c r="A191">
        <v>7</v>
      </c>
      <c r="B191">
        <v>3.03446206416</v>
      </c>
    </row>
    <row r="192" spans="1:2">
      <c r="A192">
        <v>3</v>
      </c>
      <c r="B192">
        <v>3.4446680165900001</v>
      </c>
    </row>
    <row r="193" spans="1:2">
      <c r="A193">
        <v>3</v>
      </c>
      <c r="B193">
        <v>1.35222064672</v>
      </c>
    </row>
    <row r="194" spans="1:2">
      <c r="A194">
        <v>4</v>
      </c>
      <c r="B194">
        <v>2.7852415401799999</v>
      </c>
    </row>
    <row r="195" spans="1:2">
      <c r="A195">
        <v>7</v>
      </c>
      <c r="B195">
        <v>1.63266633851</v>
      </c>
    </row>
    <row r="196" spans="1:2">
      <c r="A196">
        <v>3</v>
      </c>
      <c r="B196">
        <v>2.7174940043500002</v>
      </c>
    </row>
    <row r="197" spans="1:2">
      <c r="A197">
        <v>5</v>
      </c>
      <c r="B197">
        <v>2.1915284875099998</v>
      </c>
    </row>
    <row r="198" spans="1:2">
      <c r="A198">
        <v>1</v>
      </c>
      <c r="B198">
        <v>2.3702839442900001</v>
      </c>
    </row>
    <row r="199" spans="1:2">
      <c r="A199">
        <v>2</v>
      </c>
      <c r="B199">
        <v>1.97180869185</v>
      </c>
    </row>
    <row r="200" spans="1:2">
      <c r="A200">
        <v>1</v>
      </c>
      <c r="B200">
        <v>3.1076684851900001</v>
      </c>
    </row>
    <row r="201" spans="1:2">
      <c r="A201">
        <v>1</v>
      </c>
      <c r="B201">
        <v>2.3538483744500001</v>
      </c>
    </row>
    <row r="202" spans="1:2">
      <c r="A202">
        <v>3</v>
      </c>
      <c r="B202">
        <v>2.5234787015900002</v>
      </c>
    </row>
    <row r="203" spans="1:2">
      <c r="A203">
        <v>4</v>
      </c>
      <c r="B203">
        <v>1.07492642082</v>
      </c>
    </row>
    <row r="204" spans="1:2">
      <c r="A204">
        <v>3</v>
      </c>
      <c r="B204">
        <v>3.1681711637599999</v>
      </c>
    </row>
    <row r="205" spans="1:2">
      <c r="A205">
        <v>7</v>
      </c>
      <c r="B205">
        <v>1.5704651726700001</v>
      </c>
    </row>
    <row r="206" spans="1:2">
      <c r="A206">
        <v>4</v>
      </c>
      <c r="B206">
        <v>1.5274725214</v>
      </c>
    </row>
    <row r="207" spans="1:2">
      <c r="A207">
        <v>4</v>
      </c>
      <c r="B207">
        <v>2.58249213166</v>
      </c>
    </row>
    <row r="208" spans="1:2">
      <c r="A208">
        <v>9</v>
      </c>
      <c r="B208">
        <v>2.5657580285099999</v>
      </c>
    </row>
    <row r="209" spans="1:2">
      <c r="A209">
        <v>1</v>
      </c>
      <c r="B209">
        <v>3.150134049</v>
      </c>
    </row>
    <row r="210" spans="1:2">
      <c r="A210">
        <v>5</v>
      </c>
      <c r="B210">
        <v>2.9175545340400002</v>
      </c>
    </row>
    <row r="211" spans="1:2">
      <c r="A211">
        <v>7</v>
      </c>
      <c r="B211">
        <v>3.24453026166</v>
      </c>
    </row>
    <row r="212" spans="1:2">
      <c r="A212">
        <v>4</v>
      </c>
      <c r="B212">
        <v>2.3182446188000001</v>
      </c>
    </row>
    <row r="213" spans="1:2">
      <c r="A213">
        <v>3</v>
      </c>
      <c r="B213">
        <v>1.73343196163</v>
      </c>
    </row>
    <row r="214" spans="1:2">
      <c r="A214">
        <v>4</v>
      </c>
      <c r="B214">
        <v>1.6656962496000001</v>
      </c>
    </row>
    <row r="215" spans="1:2">
      <c r="A215">
        <v>6</v>
      </c>
      <c r="B215">
        <v>2.6642476195799998</v>
      </c>
    </row>
    <row r="216" spans="1:2">
      <c r="A216">
        <v>4</v>
      </c>
      <c r="B216">
        <v>1.70885586144</v>
      </c>
    </row>
    <row r="217" spans="1:2">
      <c r="A217">
        <v>4</v>
      </c>
      <c r="B217">
        <v>2.6683331029300001</v>
      </c>
    </row>
    <row r="218" spans="1:2">
      <c r="A218">
        <v>4</v>
      </c>
      <c r="B218">
        <v>2.65727949437</v>
      </c>
    </row>
    <row r="219" spans="1:2">
      <c r="A219">
        <v>4</v>
      </c>
      <c r="B219">
        <v>2.33296736535</v>
      </c>
    </row>
    <row r="220" spans="1:2">
      <c r="A220">
        <v>9</v>
      </c>
      <c r="B220">
        <v>3.4894142371600001</v>
      </c>
    </row>
    <row r="221" spans="1:2">
      <c r="A221">
        <v>5</v>
      </c>
      <c r="B221">
        <v>3.2876453581999998</v>
      </c>
    </row>
    <row r="222" spans="1:2">
      <c r="A222">
        <v>2</v>
      </c>
      <c r="B222">
        <v>5.4379485697099996</v>
      </c>
    </row>
    <row r="223" spans="1:2">
      <c r="A223">
        <v>3</v>
      </c>
      <c r="B223">
        <v>1.4694371176200001</v>
      </c>
    </row>
    <row r="224" spans="1:2">
      <c r="A224">
        <v>3</v>
      </c>
      <c r="B224">
        <v>1.5740623227699999</v>
      </c>
    </row>
    <row r="225" spans="1:2">
      <c r="A225">
        <v>4</v>
      </c>
      <c r="B225">
        <v>2.0309779787000002</v>
      </c>
    </row>
    <row r="226" spans="1:2">
      <c r="A226">
        <v>6</v>
      </c>
      <c r="B226">
        <v>1.98034636784</v>
      </c>
    </row>
    <row r="227" spans="1:2">
      <c r="A227">
        <v>3</v>
      </c>
      <c r="B227">
        <v>1.3212514603300001</v>
      </c>
    </row>
    <row r="228" spans="1:2">
      <c r="A228">
        <v>8</v>
      </c>
      <c r="B228">
        <v>2.7345107411099998</v>
      </c>
    </row>
    <row r="229" spans="1:2">
      <c r="A229">
        <v>2</v>
      </c>
      <c r="B229">
        <v>6.3079085366700003</v>
      </c>
    </row>
    <row r="230" spans="1:2">
      <c r="A230">
        <v>5</v>
      </c>
      <c r="B230">
        <v>4.1670000326599999</v>
      </c>
    </row>
    <row r="231" spans="1:2">
      <c r="A231">
        <v>7</v>
      </c>
      <c r="B231">
        <v>2.0503969774400002</v>
      </c>
    </row>
    <row r="232" spans="1:2">
      <c r="A232">
        <v>3</v>
      </c>
      <c r="B232">
        <v>1.9949678042900001</v>
      </c>
    </row>
    <row r="233" spans="1:2">
      <c r="A233">
        <v>6</v>
      </c>
      <c r="B233">
        <v>1.9787734205600001</v>
      </c>
    </row>
    <row r="234" spans="1:2">
      <c r="A234">
        <v>2</v>
      </c>
      <c r="B234">
        <v>2.0164736707799999</v>
      </c>
    </row>
    <row r="235" spans="1:2">
      <c r="A235">
        <v>4</v>
      </c>
      <c r="B235">
        <v>2.3449339747</v>
      </c>
    </row>
    <row r="236" spans="1:2">
      <c r="A236">
        <v>4</v>
      </c>
      <c r="B236">
        <v>3.1783315944099999</v>
      </c>
    </row>
    <row r="237" spans="1:2">
      <c r="A237">
        <v>7</v>
      </c>
      <c r="B237">
        <v>2.7408109248299999</v>
      </c>
    </row>
    <row r="238" spans="1:2">
      <c r="A238">
        <v>5</v>
      </c>
      <c r="B238">
        <v>2.1972936345699998</v>
      </c>
    </row>
    <row r="239" spans="1:2">
      <c r="A239">
        <v>4</v>
      </c>
      <c r="B239">
        <v>1.7503066698</v>
      </c>
    </row>
    <row r="240" spans="1:2">
      <c r="A240">
        <v>2</v>
      </c>
      <c r="B240">
        <v>1.5701624190400001</v>
      </c>
    </row>
    <row r="241" spans="1:2">
      <c r="A241">
        <v>1</v>
      </c>
      <c r="B241">
        <v>1.6488635203699999</v>
      </c>
    </row>
    <row r="242" spans="1:2">
      <c r="A242">
        <v>5</v>
      </c>
      <c r="B242">
        <v>2.2583952914599998</v>
      </c>
    </row>
    <row r="243" spans="1:2">
      <c r="A243">
        <v>4</v>
      </c>
      <c r="B243">
        <v>1.54093203752</v>
      </c>
    </row>
    <row r="244" spans="1:2">
      <c r="A244">
        <v>6</v>
      </c>
      <c r="B244">
        <v>1.7494599092700001</v>
      </c>
    </row>
    <row r="245" spans="1:2">
      <c r="A245">
        <v>7</v>
      </c>
      <c r="B245">
        <v>1.59299240791</v>
      </c>
    </row>
    <row r="246" spans="1:2">
      <c r="A246">
        <v>3</v>
      </c>
      <c r="B246">
        <v>3.72238525147</v>
      </c>
    </row>
    <row r="247" spans="1:2">
      <c r="A247">
        <v>6</v>
      </c>
      <c r="B247">
        <v>2.59371600885</v>
      </c>
    </row>
    <row r="248" spans="1:2">
      <c r="A248">
        <v>2</v>
      </c>
      <c r="B248">
        <v>2.9258361182699999</v>
      </c>
    </row>
    <row r="249" spans="1:2">
      <c r="A249">
        <v>3</v>
      </c>
      <c r="B249">
        <v>4.7701863553899999</v>
      </c>
    </row>
    <row r="250" spans="1:2">
      <c r="A250">
        <v>4</v>
      </c>
      <c r="B250">
        <v>2.3198439414499998</v>
      </c>
    </row>
    <row r="251" spans="1:2">
      <c r="A251">
        <v>7</v>
      </c>
      <c r="B251">
        <v>1.9689763924699999</v>
      </c>
    </row>
    <row r="252" spans="1:2">
      <c r="A252">
        <v>1</v>
      </c>
      <c r="B252">
        <v>3.43575003158</v>
      </c>
    </row>
    <row r="253" spans="1:2">
      <c r="A253">
        <v>5</v>
      </c>
      <c r="B253">
        <v>3.3663878250199999</v>
      </c>
    </row>
    <row r="254" spans="1:2">
      <c r="A254">
        <v>2</v>
      </c>
      <c r="B254">
        <v>2.1749390903800001</v>
      </c>
    </row>
    <row r="255" spans="1:2">
      <c r="A255">
        <v>1</v>
      </c>
      <c r="B255">
        <v>1.4568497570000001</v>
      </c>
    </row>
    <row r="256" spans="1:2">
      <c r="A256">
        <v>4</v>
      </c>
      <c r="B256">
        <v>1.96355577341</v>
      </c>
    </row>
    <row r="257" spans="1:2">
      <c r="A257">
        <v>1</v>
      </c>
      <c r="B257">
        <v>3.1958827858099998</v>
      </c>
    </row>
    <row r="258" spans="1:2">
      <c r="A258">
        <v>2</v>
      </c>
      <c r="B258">
        <v>1.76063219098</v>
      </c>
    </row>
    <row r="259" spans="1:2">
      <c r="A259">
        <v>3</v>
      </c>
      <c r="B259">
        <v>2.18227906111</v>
      </c>
    </row>
    <row r="260" spans="1:2">
      <c r="A260">
        <v>6</v>
      </c>
      <c r="B260">
        <v>1.6742785845199999</v>
      </c>
    </row>
    <row r="261" spans="1:2">
      <c r="A261">
        <v>4</v>
      </c>
      <c r="B261">
        <v>3.8635801085499999</v>
      </c>
    </row>
    <row r="262" spans="1:2">
      <c r="A262">
        <v>3</v>
      </c>
      <c r="B262">
        <v>3.8019762540199999</v>
      </c>
    </row>
    <row r="263" spans="1:2">
      <c r="A263">
        <v>4</v>
      </c>
      <c r="B263">
        <v>1.7987843190399999</v>
      </c>
    </row>
    <row r="264" spans="1:2">
      <c r="A264">
        <v>5</v>
      </c>
      <c r="B264">
        <v>1.65492190336</v>
      </c>
    </row>
    <row r="265" spans="1:2">
      <c r="A265">
        <v>0</v>
      </c>
      <c r="B265">
        <v>2.6487749676200001</v>
      </c>
    </row>
    <row r="266" spans="1:2">
      <c r="A266">
        <v>4</v>
      </c>
      <c r="B266">
        <v>2.0617632644900001</v>
      </c>
    </row>
    <row r="267" spans="1:2">
      <c r="A267">
        <v>4</v>
      </c>
      <c r="B267">
        <v>1.3443396992200001</v>
      </c>
    </row>
    <row r="268" spans="1:2">
      <c r="A268">
        <v>3</v>
      </c>
      <c r="B268">
        <v>1.4364466768099999</v>
      </c>
    </row>
    <row r="269" spans="1:2">
      <c r="A269">
        <v>6</v>
      </c>
      <c r="B269">
        <v>1.56950000944</v>
      </c>
    </row>
    <row r="270" spans="1:2">
      <c r="A270">
        <v>4</v>
      </c>
      <c r="B270">
        <v>1.6164161048100001</v>
      </c>
    </row>
    <row r="271" spans="1:2">
      <c r="A271">
        <v>3</v>
      </c>
      <c r="B271">
        <v>1.8696452052100001</v>
      </c>
    </row>
    <row r="272" spans="1:2">
      <c r="A272">
        <v>4</v>
      </c>
      <c r="B272">
        <v>1.84847755616</v>
      </c>
    </row>
    <row r="273" spans="1:2">
      <c r="A273">
        <v>8</v>
      </c>
      <c r="B273">
        <v>3.1832418411800001</v>
      </c>
    </row>
    <row r="274" spans="1:2">
      <c r="A274">
        <v>6</v>
      </c>
      <c r="B274">
        <v>1.83217505011</v>
      </c>
    </row>
    <row r="275" spans="1:2">
      <c r="A275">
        <v>9</v>
      </c>
      <c r="B275">
        <v>3.7259270997799998</v>
      </c>
    </row>
    <row r="276" spans="1:2">
      <c r="A276">
        <v>6</v>
      </c>
      <c r="B276">
        <v>3.2211485143799998</v>
      </c>
    </row>
    <row r="277" spans="1:2">
      <c r="A277">
        <v>3</v>
      </c>
      <c r="B277">
        <v>1.1299138990399999</v>
      </c>
    </row>
    <row r="278" spans="1:2">
      <c r="A278">
        <v>6</v>
      </c>
      <c r="B278">
        <v>3.1884195591400002</v>
      </c>
    </row>
    <row r="279" spans="1:2">
      <c r="A279">
        <v>5</v>
      </c>
      <c r="B279">
        <v>2.3178569422900002</v>
      </c>
    </row>
    <row r="280" spans="1:2">
      <c r="A280">
        <v>5</v>
      </c>
      <c r="B280">
        <v>3.1902299655099999</v>
      </c>
    </row>
    <row r="281" spans="1:2">
      <c r="A281">
        <v>7</v>
      </c>
      <c r="B281">
        <v>2.9707670483599999</v>
      </c>
    </row>
    <row r="282" spans="1:2">
      <c r="A282">
        <v>3</v>
      </c>
      <c r="B282">
        <v>2.1291691667600001</v>
      </c>
    </row>
    <row r="283" spans="1:2">
      <c r="A283">
        <v>4</v>
      </c>
      <c r="B283">
        <v>3.7246859566600001</v>
      </c>
    </row>
    <row r="284" spans="1:2">
      <c r="A284">
        <v>5</v>
      </c>
      <c r="B284">
        <v>4.5367961221600002</v>
      </c>
    </row>
    <row r="285" spans="1:2">
      <c r="A285">
        <v>5</v>
      </c>
      <c r="B285">
        <v>1.6570897279500001</v>
      </c>
    </row>
    <row r="286" spans="1:2">
      <c r="A286">
        <v>5</v>
      </c>
      <c r="B286">
        <v>3.4879226911100001</v>
      </c>
    </row>
    <row r="287" spans="1:2">
      <c r="A287">
        <v>3</v>
      </c>
      <c r="B287">
        <v>0.95142793423200001</v>
      </c>
    </row>
    <row r="288" spans="1:2">
      <c r="A288">
        <v>6</v>
      </c>
      <c r="B288">
        <v>2.8692045579899998</v>
      </c>
    </row>
    <row r="289" spans="1:2">
      <c r="A289">
        <v>8</v>
      </c>
      <c r="B289">
        <v>3.9485721786100001</v>
      </c>
    </row>
    <row r="290" spans="1:2">
      <c r="A290">
        <v>3</v>
      </c>
      <c r="B290">
        <v>2.15644029045</v>
      </c>
    </row>
    <row r="291" spans="1:2">
      <c r="A291">
        <v>5</v>
      </c>
      <c r="B291">
        <v>4.5735876470100001</v>
      </c>
    </row>
    <row r="292" spans="1:2">
      <c r="A292">
        <v>3</v>
      </c>
      <c r="B292">
        <v>1.6065464681099999</v>
      </c>
    </row>
    <row r="293" spans="1:2">
      <c r="A293">
        <v>4</v>
      </c>
      <c r="B293">
        <v>1.65920966375</v>
      </c>
    </row>
    <row r="294" spans="1:2">
      <c r="A294">
        <v>5</v>
      </c>
      <c r="B294">
        <v>2.3921806566699999</v>
      </c>
    </row>
    <row r="295" spans="1:2">
      <c r="A295">
        <v>5</v>
      </c>
      <c r="B295">
        <v>1.45926956408</v>
      </c>
    </row>
    <row r="296" spans="1:2">
      <c r="A296">
        <v>5</v>
      </c>
      <c r="B296">
        <v>2.1978779944300002</v>
      </c>
    </row>
    <row r="297" spans="1:2">
      <c r="A297">
        <v>4</v>
      </c>
      <c r="B297">
        <v>1.8458524563700001</v>
      </c>
    </row>
    <row r="298" spans="1:2">
      <c r="A298">
        <v>6</v>
      </c>
      <c r="B298">
        <v>3.0792272489600001</v>
      </c>
    </row>
    <row r="299" spans="1:2">
      <c r="A299">
        <v>5</v>
      </c>
      <c r="B299">
        <v>3.5855703697700001</v>
      </c>
    </row>
    <row r="300" spans="1:2">
      <c r="A300">
        <v>2</v>
      </c>
      <c r="B300">
        <v>1.6509306741900001</v>
      </c>
    </row>
    <row r="301" spans="1:2">
      <c r="A301">
        <v>2</v>
      </c>
      <c r="B301">
        <v>2.5480677994500001</v>
      </c>
    </row>
    <row r="302" spans="1:2">
      <c r="A302">
        <v>6</v>
      </c>
      <c r="B302">
        <v>1.5576744849899999</v>
      </c>
    </row>
    <row r="303" spans="1:2">
      <c r="A303">
        <v>2</v>
      </c>
      <c r="B303">
        <v>1.9152306100600001</v>
      </c>
    </row>
    <row r="304" spans="1:2">
      <c r="A304">
        <v>3</v>
      </c>
      <c r="B304">
        <v>0.87610770526699999</v>
      </c>
    </row>
    <row r="305" spans="1:2">
      <c r="A305">
        <v>5</v>
      </c>
      <c r="B305">
        <v>1.7988966408</v>
      </c>
    </row>
    <row r="306" spans="1:2">
      <c r="A306">
        <v>5</v>
      </c>
      <c r="B306">
        <v>1.89791887531</v>
      </c>
    </row>
    <row r="307" spans="1:2">
      <c r="A307">
        <v>4</v>
      </c>
      <c r="B307">
        <v>1.56038317032</v>
      </c>
    </row>
    <row r="308" spans="1:2">
      <c r="A308">
        <v>5</v>
      </c>
      <c r="B308">
        <v>4.9024938200100001</v>
      </c>
    </row>
    <row r="309" spans="1:2">
      <c r="A309">
        <v>3</v>
      </c>
      <c r="B309">
        <v>2.1389100353199999</v>
      </c>
    </row>
    <row r="310" spans="1:2">
      <c r="A310">
        <v>6</v>
      </c>
      <c r="B310">
        <v>2.1910657519900001</v>
      </c>
    </row>
    <row r="311" spans="1:2">
      <c r="A311">
        <v>0</v>
      </c>
      <c r="B311">
        <v>2.9253961975</v>
      </c>
    </row>
    <row r="312" spans="1:2">
      <c r="A312">
        <v>1</v>
      </c>
      <c r="B312">
        <v>1.3573754273700001</v>
      </c>
    </row>
    <row r="313" spans="1:2">
      <c r="A313">
        <v>7</v>
      </c>
      <c r="B313">
        <v>2.73802032097</v>
      </c>
    </row>
    <row r="314" spans="1:2">
      <c r="A314">
        <v>5</v>
      </c>
      <c r="B314">
        <v>1.59944664243</v>
      </c>
    </row>
    <row r="315" spans="1:2">
      <c r="A315">
        <v>3</v>
      </c>
      <c r="B315">
        <v>1.83638930763</v>
      </c>
    </row>
    <row r="316" spans="1:2">
      <c r="A316">
        <v>1</v>
      </c>
      <c r="B316">
        <v>3.4528230291100002</v>
      </c>
    </row>
    <row r="317" spans="1:2">
      <c r="A317">
        <v>4</v>
      </c>
      <c r="B317">
        <v>5.2874203446700001</v>
      </c>
    </row>
    <row r="318" spans="1:2">
      <c r="A318">
        <v>7</v>
      </c>
      <c r="B318">
        <v>1.7175326712600001</v>
      </c>
    </row>
    <row r="319" spans="1:2">
      <c r="A319">
        <v>3</v>
      </c>
      <c r="B319">
        <v>2.2019268304300001</v>
      </c>
    </row>
    <row r="320" spans="1:2">
      <c r="A320">
        <v>3</v>
      </c>
      <c r="B320">
        <v>1.6871804535899999</v>
      </c>
    </row>
    <row r="321" spans="1:2">
      <c r="A321">
        <v>2</v>
      </c>
      <c r="B321">
        <v>1.57077769386</v>
      </c>
    </row>
    <row r="322" spans="1:2">
      <c r="A322">
        <v>7</v>
      </c>
      <c r="B322">
        <v>2.6261804560100002</v>
      </c>
    </row>
    <row r="323" spans="1:2">
      <c r="A323">
        <v>3</v>
      </c>
      <c r="B323">
        <v>2.7523950682599998</v>
      </c>
    </row>
    <row r="324" spans="1:2">
      <c r="A324">
        <v>2</v>
      </c>
      <c r="B324">
        <v>1.72703414506</v>
      </c>
    </row>
    <row r="325" spans="1:2">
      <c r="A325">
        <v>10</v>
      </c>
      <c r="B325">
        <v>5.6211178294700002</v>
      </c>
    </row>
    <row r="326" spans="1:2">
      <c r="A326">
        <v>0</v>
      </c>
      <c r="B326">
        <v>4.5748334675900004</v>
      </c>
    </row>
    <row r="327" spans="1:2">
      <c r="A327">
        <v>3</v>
      </c>
      <c r="B327">
        <v>1.8991425344699999</v>
      </c>
    </row>
    <row r="328" spans="1:2">
      <c r="A328">
        <v>1</v>
      </c>
      <c r="B328">
        <v>1.1578489966900001</v>
      </c>
    </row>
    <row r="329" spans="1:2">
      <c r="A329">
        <v>4</v>
      </c>
      <c r="B329">
        <v>2.8275505177600002</v>
      </c>
    </row>
    <row r="330" spans="1:2">
      <c r="A330">
        <v>1</v>
      </c>
      <c r="B330">
        <v>2.3417226548199999</v>
      </c>
    </row>
    <row r="331" spans="1:2">
      <c r="A331">
        <v>4</v>
      </c>
      <c r="B331">
        <v>1.85062808095</v>
      </c>
    </row>
    <row r="332" spans="1:2">
      <c r="A332">
        <v>6</v>
      </c>
      <c r="B332">
        <v>2.63509055907</v>
      </c>
    </row>
    <row r="333" spans="1:2">
      <c r="A333">
        <v>5</v>
      </c>
      <c r="B333">
        <v>1.4445462176899999</v>
      </c>
    </row>
    <row r="334" spans="1:2">
      <c r="A334">
        <v>1</v>
      </c>
      <c r="B334">
        <v>2.3654172682899999</v>
      </c>
    </row>
    <row r="335" spans="1:2">
      <c r="A335">
        <v>5</v>
      </c>
      <c r="B335">
        <v>1.5272350243099999</v>
      </c>
    </row>
    <row r="336" spans="1:2">
      <c r="A336">
        <v>6</v>
      </c>
      <c r="B336">
        <v>1.8507899727399999</v>
      </c>
    </row>
    <row r="337" spans="1:2">
      <c r="A337">
        <v>2</v>
      </c>
      <c r="B337">
        <v>2.0749258500100001</v>
      </c>
    </row>
    <row r="338" spans="1:2">
      <c r="A338">
        <v>2</v>
      </c>
      <c r="B338">
        <v>1.75496801793</v>
      </c>
    </row>
    <row r="339" spans="1:2">
      <c r="A339">
        <v>2</v>
      </c>
      <c r="B339">
        <v>2.4240753294999999</v>
      </c>
    </row>
    <row r="340" spans="1:2">
      <c r="A340">
        <v>1</v>
      </c>
      <c r="B340">
        <v>2.8051880766499999</v>
      </c>
    </row>
    <row r="341" spans="1:2">
      <c r="A341">
        <v>8</v>
      </c>
      <c r="B341">
        <v>3.8589814110799998</v>
      </c>
    </row>
    <row r="342" spans="1:2">
      <c r="A342">
        <v>3</v>
      </c>
      <c r="B342">
        <v>1.78154240833</v>
      </c>
    </row>
    <row r="343" spans="1:2">
      <c r="A343">
        <v>6</v>
      </c>
      <c r="B343">
        <v>2.54226698541</v>
      </c>
    </row>
    <row r="344" spans="1:2">
      <c r="A344">
        <v>5</v>
      </c>
      <c r="B344">
        <v>1.9114187257399999</v>
      </c>
    </row>
    <row r="345" spans="1:2">
      <c r="A345">
        <v>5</v>
      </c>
      <c r="B345">
        <v>1.9225559022900001</v>
      </c>
    </row>
    <row r="346" spans="1:2">
      <c r="A346">
        <v>1</v>
      </c>
      <c r="B346">
        <v>1.9927459813899999</v>
      </c>
    </row>
    <row r="347" spans="1:2">
      <c r="A347">
        <v>4</v>
      </c>
      <c r="B347">
        <v>1.91373330228</v>
      </c>
    </row>
    <row r="348" spans="1:2">
      <c r="A348">
        <v>4</v>
      </c>
      <c r="B348">
        <v>3.2076488889800001</v>
      </c>
    </row>
    <row r="349" spans="1:2">
      <c r="A349">
        <v>6</v>
      </c>
      <c r="B349">
        <v>1.9125686914</v>
      </c>
    </row>
    <row r="350" spans="1:2">
      <c r="A350">
        <v>5</v>
      </c>
      <c r="B350">
        <v>2.8743593716200002</v>
      </c>
    </row>
    <row r="351" spans="1:2">
      <c r="A351">
        <v>8</v>
      </c>
      <c r="B351">
        <v>2.3538717509499998</v>
      </c>
    </row>
    <row r="352" spans="1:2">
      <c r="A352">
        <v>3</v>
      </c>
      <c r="B352">
        <v>2.3147124275299999</v>
      </c>
    </row>
    <row r="353" spans="1:2">
      <c r="A353">
        <v>6</v>
      </c>
      <c r="B353">
        <v>2.6803380182200001</v>
      </c>
    </row>
    <row r="354" spans="1:2">
      <c r="A354">
        <v>5</v>
      </c>
      <c r="B354">
        <v>2.1315597631899998</v>
      </c>
    </row>
    <row r="355" spans="1:2">
      <c r="A355">
        <v>3</v>
      </c>
      <c r="B355">
        <v>1.9723154835900001</v>
      </c>
    </row>
    <row r="356" spans="1:2">
      <c r="A356">
        <v>6</v>
      </c>
      <c r="B356">
        <v>2.5770313873699999</v>
      </c>
    </row>
    <row r="357" spans="1:2">
      <c r="A357">
        <v>10</v>
      </c>
      <c r="B357">
        <v>4.0265520616900004</v>
      </c>
    </row>
    <row r="358" spans="1:2">
      <c r="A358">
        <v>6</v>
      </c>
      <c r="B358">
        <v>1.8453685107</v>
      </c>
    </row>
    <row r="359" spans="1:2">
      <c r="A359">
        <v>8</v>
      </c>
      <c r="B359">
        <v>3.7196798370500002</v>
      </c>
    </row>
    <row r="360" spans="1:2">
      <c r="A360">
        <v>5</v>
      </c>
      <c r="B360">
        <v>2.74894613264</v>
      </c>
    </row>
    <row r="361" spans="1:2">
      <c r="A361">
        <v>3</v>
      </c>
      <c r="B361">
        <v>1.5717696670300001</v>
      </c>
    </row>
    <row r="362" spans="1:2">
      <c r="A362">
        <v>4</v>
      </c>
      <c r="B362">
        <v>2.2486906897100001</v>
      </c>
    </row>
    <row r="363" spans="1:2">
      <c r="A363">
        <v>7</v>
      </c>
      <c r="B363">
        <v>1.8552097569299999</v>
      </c>
    </row>
    <row r="364" spans="1:2">
      <c r="A364">
        <v>6</v>
      </c>
      <c r="B364">
        <v>1.5770406961200001</v>
      </c>
    </row>
    <row r="365" spans="1:2">
      <c r="A365">
        <v>7</v>
      </c>
      <c r="B365">
        <v>1.5405436202</v>
      </c>
    </row>
    <row r="366" spans="1:2">
      <c r="A366">
        <v>3</v>
      </c>
      <c r="B366">
        <v>1.4125498775200001</v>
      </c>
    </row>
    <row r="367" spans="1:2">
      <c r="A367">
        <v>3</v>
      </c>
      <c r="B367">
        <v>1.8868826116699999</v>
      </c>
    </row>
    <row r="368" spans="1:2">
      <c r="A368">
        <v>4</v>
      </c>
      <c r="B368">
        <v>1.23963108438</v>
      </c>
    </row>
    <row r="369" spans="1:2">
      <c r="A369">
        <v>4</v>
      </c>
      <c r="B369">
        <v>2.9142069661800001</v>
      </c>
    </row>
    <row r="370" spans="1:2">
      <c r="A370">
        <v>10</v>
      </c>
      <c r="B370">
        <v>3.8636140377000001</v>
      </c>
    </row>
    <row r="371" spans="1:2">
      <c r="A371">
        <v>6</v>
      </c>
      <c r="B371">
        <v>1.9626356512100001</v>
      </c>
    </row>
    <row r="372" spans="1:2">
      <c r="A372">
        <v>2</v>
      </c>
      <c r="B372">
        <v>1.7446131795299999</v>
      </c>
    </row>
    <row r="373" spans="1:2">
      <c r="A373">
        <v>4</v>
      </c>
      <c r="B373">
        <v>1.41894702218</v>
      </c>
    </row>
    <row r="374" spans="1:2">
      <c r="A374">
        <v>6</v>
      </c>
      <c r="B374">
        <v>4.3281441961000002</v>
      </c>
    </row>
    <row r="375" spans="1:2">
      <c r="A375">
        <v>2</v>
      </c>
      <c r="B375">
        <v>2.4490974944000001</v>
      </c>
    </row>
    <row r="376" spans="1:2">
      <c r="A376">
        <v>1</v>
      </c>
      <c r="B376">
        <v>2.08362881587</v>
      </c>
    </row>
    <row r="377" spans="1:2">
      <c r="A377">
        <v>5</v>
      </c>
      <c r="B377">
        <v>3.4748680581200002</v>
      </c>
    </row>
    <row r="378" spans="1:2">
      <c r="A378">
        <v>7</v>
      </c>
      <c r="B378">
        <v>3.4064719103300001</v>
      </c>
    </row>
    <row r="379" spans="1:2">
      <c r="A379">
        <v>3</v>
      </c>
      <c r="B379">
        <v>4.7307307456099998</v>
      </c>
    </row>
    <row r="380" spans="1:2">
      <c r="A380">
        <v>6</v>
      </c>
      <c r="B380">
        <v>2.28026184439</v>
      </c>
    </row>
    <row r="381" spans="1:2">
      <c r="A381">
        <v>7</v>
      </c>
      <c r="B381">
        <v>2.5689726510200002</v>
      </c>
    </row>
    <row r="382" spans="1:2">
      <c r="A382">
        <v>5</v>
      </c>
      <c r="B382">
        <v>1.53840139047</v>
      </c>
    </row>
    <row r="383" spans="1:2">
      <c r="A383">
        <v>4</v>
      </c>
      <c r="B383">
        <v>0.96443913684100002</v>
      </c>
    </row>
    <row r="384" spans="1:2">
      <c r="A384">
        <v>5</v>
      </c>
      <c r="B384">
        <v>1.7149097696</v>
      </c>
    </row>
    <row r="385" spans="1:2">
      <c r="A385">
        <v>1</v>
      </c>
      <c r="B385">
        <v>1.5892992695799999</v>
      </c>
    </row>
    <row r="386" spans="1:2">
      <c r="A386">
        <v>4</v>
      </c>
      <c r="B386">
        <v>1.9643194751499999</v>
      </c>
    </row>
    <row r="387" spans="1:2">
      <c r="A387">
        <v>5</v>
      </c>
      <c r="B387">
        <v>1.27139289323</v>
      </c>
    </row>
    <row r="388" spans="1:2">
      <c r="A388">
        <v>5</v>
      </c>
      <c r="B388">
        <v>1.7251184286100001</v>
      </c>
    </row>
    <row r="389" spans="1:2">
      <c r="A389">
        <v>9</v>
      </c>
      <c r="B389">
        <v>2.3816777502600002</v>
      </c>
    </row>
    <row r="390" spans="1:2">
      <c r="A390">
        <v>6</v>
      </c>
      <c r="B390">
        <v>1.7658144891300001</v>
      </c>
    </row>
    <row r="391" spans="1:2">
      <c r="A391">
        <v>4</v>
      </c>
      <c r="B391">
        <v>2.2276814598599999</v>
      </c>
    </row>
    <row r="392" spans="1:2">
      <c r="A392">
        <v>4</v>
      </c>
      <c r="B392">
        <v>1.23477382787</v>
      </c>
    </row>
    <row r="393" spans="1:2">
      <c r="A393">
        <v>3</v>
      </c>
      <c r="B393">
        <v>1.85297564605</v>
      </c>
    </row>
    <row r="394" spans="1:2">
      <c r="A394">
        <v>6</v>
      </c>
      <c r="B394">
        <v>2.0129670124199999</v>
      </c>
    </row>
    <row r="395" spans="1:2">
      <c r="A395">
        <v>5</v>
      </c>
      <c r="B395">
        <v>1.7133584285800001</v>
      </c>
    </row>
    <row r="396" spans="1:2">
      <c r="A396">
        <v>7</v>
      </c>
      <c r="B396">
        <v>3.0725839989599999</v>
      </c>
    </row>
    <row r="397" spans="1:2">
      <c r="A397">
        <v>3</v>
      </c>
      <c r="B397">
        <v>5.2192998466300002</v>
      </c>
    </row>
    <row r="398" spans="1:2">
      <c r="A398">
        <v>4</v>
      </c>
      <c r="B398">
        <v>3.0364672939399999</v>
      </c>
    </row>
    <row r="399" spans="1:2">
      <c r="A399">
        <v>4</v>
      </c>
      <c r="B399">
        <v>1.7027315169699999</v>
      </c>
    </row>
    <row r="400" spans="1:2">
      <c r="A400">
        <v>6</v>
      </c>
      <c r="B400">
        <v>2.1422781410099998</v>
      </c>
    </row>
    <row r="401" spans="1:2">
      <c r="A401">
        <v>4</v>
      </c>
      <c r="B401">
        <v>3.1751838992799999</v>
      </c>
    </row>
    <row r="402" spans="1:2">
      <c r="A402">
        <v>6</v>
      </c>
      <c r="B402">
        <v>1.46280227717</v>
      </c>
    </row>
    <row r="403" spans="1:2">
      <c r="A403">
        <v>6</v>
      </c>
      <c r="B403">
        <v>2.4845410129999999</v>
      </c>
    </row>
    <row r="404" spans="1:2">
      <c r="A404">
        <v>7</v>
      </c>
      <c r="B404">
        <v>3.0050336685599999</v>
      </c>
    </row>
    <row r="405" spans="1:2">
      <c r="A405">
        <v>4</v>
      </c>
      <c r="B405">
        <v>2.0341983371499999</v>
      </c>
    </row>
    <row r="406" spans="1:2">
      <c r="A406">
        <v>1</v>
      </c>
      <c r="B406">
        <v>2.1841191466100001</v>
      </c>
    </row>
    <row r="407" spans="1:2">
      <c r="A407">
        <v>1</v>
      </c>
      <c r="B407">
        <v>3.1181252455199999</v>
      </c>
    </row>
    <row r="408" spans="1:2">
      <c r="A408">
        <v>3</v>
      </c>
      <c r="B408">
        <v>2.0066162593399999</v>
      </c>
    </row>
    <row r="409" spans="1:2">
      <c r="A409">
        <v>5</v>
      </c>
      <c r="B409">
        <v>1.7760405935800001</v>
      </c>
    </row>
    <row r="410" spans="1:2">
      <c r="A410">
        <v>5</v>
      </c>
      <c r="B410">
        <v>3.0959539336800002</v>
      </c>
    </row>
    <row r="411" spans="1:2">
      <c r="A411">
        <v>2</v>
      </c>
      <c r="B411">
        <v>1.7190774980700001</v>
      </c>
    </row>
    <row r="412" spans="1:2">
      <c r="A412">
        <v>4</v>
      </c>
      <c r="B412">
        <v>1.7770868207599999</v>
      </c>
    </row>
    <row r="413" spans="1:2">
      <c r="A413">
        <v>6</v>
      </c>
      <c r="B413">
        <v>2.4005796350000002</v>
      </c>
    </row>
    <row r="414" spans="1:2">
      <c r="A414">
        <v>6</v>
      </c>
      <c r="B414">
        <v>2.3728644487500001</v>
      </c>
    </row>
    <row r="415" spans="1:2">
      <c r="A415">
        <v>2</v>
      </c>
      <c r="B415">
        <v>3.9329204509400002</v>
      </c>
    </row>
    <row r="416" spans="1:2">
      <c r="A416">
        <v>5</v>
      </c>
      <c r="B416">
        <v>2.1523639665399998</v>
      </c>
    </row>
    <row r="417" spans="1:2">
      <c r="A417">
        <v>4</v>
      </c>
      <c r="B417">
        <v>1.73311559415</v>
      </c>
    </row>
    <row r="418" spans="1:2">
      <c r="A418">
        <v>5</v>
      </c>
      <c r="B418">
        <v>2.0663710693900001</v>
      </c>
    </row>
    <row r="419" spans="1:2">
      <c r="A419">
        <v>3</v>
      </c>
      <c r="B419">
        <v>1.8991804186200001</v>
      </c>
    </row>
    <row r="420" spans="1:2">
      <c r="A420">
        <v>1</v>
      </c>
      <c r="B420">
        <v>2.6297671188599998</v>
      </c>
    </row>
    <row r="421" spans="1:2">
      <c r="A421">
        <v>3</v>
      </c>
      <c r="B421">
        <v>1.54892819269</v>
      </c>
    </row>
    <row r="422" spans="1:2">
      <c r="A422">
        <v>6</v>
      </c>
      <c r="B422">
        <v>2.6447961908100002</v>
      </c>
    </row>
    <row r="423" spans="1:2">
      <c r="A423">
        <v>2</v>
      </c>
      <c r="B423">
        <v>3.1748183189699999</v>
      </c>
    </row>
    <row r="424" spans="1:2">
      <c r="A424">
        <v>6</v>
      </c>
      <c r="B424">
        <v>1.88926599385</v>
      </c>
    </row>
    <row r="425" spans="1:2">
      <c r="A425">
        <v>0</v>
      </c>
      <c r="B425">
        <v>3.3572863617599999</v>
      </c>
    </row>
    <row r="426" spans="1:2">
      <c r="A426">
        <v>5</v>
      </c>
      <c r="B426">
        <v>2.1321162548700001</v>
      </c>
    </row>
    <row r="427" spans="1:2">
      <c r="A427">
        <v>6</v>
      </c>
      <c r="B427">
        <v>1.67183419061</v>
      </c>
    </row>
    <row r="428" spans="1:2">
      <c r="A428">
        <v>7</v>
      </c>
      <c r="B428">
        <v>1.6472568357099999</v>
      </c>
    </row>
    <row r="429" spans="1:2">
      <c r="A429">
        <v>4</v>
      </c>
      <c r="B429">
        <v>2.3427413958800001</v>
      </c>
    </row>
    <row r="430" spans="1:2">
      <c r="A430">
        <v>4</v>
      </c>
      <c r="B430">
        <v>1.8576683466199999</v>
      </c>
    </row>
    <row r="431" spans="1:2">
      <c r="A431">
        <v>2</v>
      </c>
      <c r="B431">
        <v>2.0193194646300001</v>
      </c>
    </row>
    <row r="432" spans="1:2">
      <c r="A432">
        <v>5</v>
      </c>
      <c r="B432">
        <v>2.0947002370400001</v>
      </c>
    </row>
    <row r="433" spans="1:2">
      <c r="A433">
        <v>4</v>
      </c>
      <c r="B433">
        <v>2.2478452444400001</v>
      </c>
    </row>
    <row r="434" spans="1:2">
      <c r="A434">
        <v>4</v>
      </c>
      <c r="B434">
        <v>2.6397333593800001</v>
      </c>
    </row>
    <row r="435" spans="1:2">
      <c r="A435">
        <v>6</v>
      </c>
      <c r="B435">
        <v>3.6584875931499998</v>
      </c>
    </row>
    <row r="436" spans="1:2">
      <c r="A436">
        <v>6</v>
      </c>
      <c r="B436">
        <v>2.1397647226299998</v>
      </c>
    </row>
    <row r="437" spans="1:2">
      <c r="A437">
        <v>9</v>
      </c>
      <c r="B437">
        <v>1.8545774257900001</v>
      </c>
    </row>
    <row r="438" spans="1:2">
      <c r="A438">
        <v>7</v>
      </c>
      <c r="B438">
        <v>2.9848347899999998</v>
      </c>
    </row>
    <row r="439" spans="1:2">
      <c r="A439">
        <v>1</v>
      </c>
      <c r="B439">
        <v>2.6281652162400002</v>
      </c>
    </row>
    <row r="440" spans="1:2">
      <c r="A440">
        <v>2</v>
      </c>
      <c r="B440">
        <v>2.5366730793499999</v>
      </c>
    </row>
    <row r="441" spans="1:2">
      <c r="A441">
        <v>7</v>
      </c>
      <c r="B441">
        <v>2.5224886728100002</v>
      </c>
    </row>
    <row r="442" spans="1:2">
      <c r="A442">
        <v>4</v>
      </c>
      <c r="B442">
        <v>1.53825083293</v>
      </c>
    </row>
    <row r="443" spans="1:2">
      <c r="A443">
        <v>8</v>
      </c>
      <c r="B443">
        <v>2.5361982998300001</v>
      </c>
    </row>
    <row r="444" spans="1:2">
      <c r="A444">
        <v>1</v>
      </c>
      <c r="B444">
        <v>2.58188360797</v>
      </c>
    </row>
    <row r="445" spans="1:2">
      <c r="A445">
        <v>6</v>
      </c>
      <c r="B445">
        <v>2.5076981508</v>
      </c>
    </row>
    <row r="446" spans="1:2">
      <c r="A446">
        <v>5</v>
      </c>
      <c r="B446">
        <v>1.5926951541600001</v>
      </c>
    </row>
    <row r="447" spans="1:2">
      <c r="A447">
        <v>6</v>
      </c>
      <c r="B447">
        <v>2.0437014017899999</v>
      </c>
    </row>
    <row r="448" spans="1:2">
      <c r="A448">
        <v>5</v>
      </c>
      <c r="B448">
        <v>1.5520156655099999</v>
      </c>
    </row>
    <row r="449" spans="1:2">
      <c r="A449">
        <v>5</v>
      </c>
      <c r="B449">
        <v>1.5543733636499999</v>
      </c>
    </row>
    <row r="450" spans="1:2">
      <c r="A450">
        <v>2</v>
      </c>
      <c r="B450">
        <v>2.9279450622000001</v>
      </c>
    </row>
    <row r="451" spans="1:2">
      <c r="A451">
        <v>7</v>
      </c>
      <c r="B451">
        <v>3.2062524961599999</v>
      </c>
    </row>
    <row r="452" spans="1:2">
      <c r="A452">
        <v>2</v>
      </c>
      <c r="B452">
        <v>1.4208140954499999</v>
      </c>
    </row>
    <row r="453" spans="1:2">
      <c r="A453">
        <v>8</v>
      </c>
      <c r="B453">
        <v>2.65025425938</v>
      </c>
    </row>
    <row r="454" spans="1:2">
      <c r="A454">
        <v>0</v>
      </c>
      <c r="B454">
        <v>3.25416602014</v>
      </c>
    </row>
    <row r="455" spans="1:2">
      <c r="A455">
        <v>5</v>
      </c>
      <c r="B455">
        <v>2.1024785437800002</v>
      </c>
    </row>
    <row r="456" spans="1:2">
      <c r="A456">
        <v>7</v>
      </c>
      <c r="B456">
        <v>4.6418555671600004</v>
      </c>
    </row>
    <row r="457" spans="1:2">
      <c r="A457">
        <v>2</v>
      </c>
      <c r="B457">
        <v>1.8515970939399999</v>
      </c>
    </row>
    <row r="458" spans="1:2">
      <c r="A458">
        <v>4</v>
      </c>
      <c r="B458">
        <v>2.6881027448900001</v>
      </c>
    </row>
    <row r="459" spans="1:2">
      <c r="A459">
        <v>8</v>
      </c>
      <c r="B459">
        <v>2.2802634844099998</v>
      </c>
    </row>
    <row r="460" spans="1:2">
      <c r="A460">
        <v>5</v>
      </c>
      <c r="B460">
        <v>2.24268390144</v>
      </c>
    </row>
    <row r="461" spans="1:2">
      <c r="A461">
        <v>3</v>
      </c>
      <c r="B461">
        <v>2.42784385681</v>
      </c>
    </row>
    <row r="462" spans="1:2">
      <c r="A462">
        <v>5</v>
      </c>
      <c r="B462">
        <v>1.4998681927099999</v>
      </c>
    </row>
    <row r="463" spans="1:2">
      <c r="A463">
        <v>1</v>
      </c>
      <c r="B463">
        <v>2.1568159545399999</v>
      </c>
    </row>
    <row r="464" spans="1:2">
      <c r="A464">
        <v>2</v>
      </c>
      <c r="B464">
        <v>3.2182258626600002</v>
      </c>
    </row>
    <row r="465" spans="1:2">
      <c r="A465">
        <v>5</v>
      </c>
      <c r="B465">
        <v>1.73826617866</v>
      </c>
    </row>
    <row r="466" spans="1:2">
      <c r="A466">
        <v>3</v>
      </c>
      <c r="B466">
        <v>1.69738848927</v>
      </c>
    </row>
    <row r="467" spans="1:2">
      <c r="A467">
        <v>3</v>
      </c>
      <c r="B467">
        <v>2.3147965632399998</v>
      </c>
    </row>
    <row r="468" spans="1:2">
      <c r="A468">
        <v>7</v>
      </c>
      <c r="B468">
        <v>2.0971161013400001</v>
      </c>
    </row>
    <row r="469" spans="1:2">
      <c r="A469">
        <v>4</v>
      </c>
      <c r="B469">
        <v>3.5117202300899999</v>
      </c>
    </row>
    <row r="470" spans="1:2">
      <c r="A470">
        <v>3</v>
      </c>
      <c r="B470">
        <v>1.4283105326500001</v>
      </c>
    </row>
    <row r="471" spans="1:2">
      <c r="A471">
        <v>4</v>
      </c>
      <c r="B471">
        <v>1.63818208843</v>
      </c>
    </row>
    <row r="472" spans="1:2">
      <c r="A472">
        <v>4</v>
      </c>
      <c r="B472">
        <v>1.53406395049</v>
      </c>
    </row>
    <row r="473" spans="1:2">
      <c r="A473">
        <v>4</v>
      </c>
      <c r="B473">
        <v>3.4702725371800001</v>
      </c>
    </row>
    <row r="474" spans="1:2">
      <c r="A474">
        <v>4</v>
      </c>
      <c r="B474">
        <v>4.4104232364399998</v>
      </c>
    </row>
    <row r="475" spans="1:2">
      <c r="A475">
        <v>4</v>
      </c>
      <c r="B475">
        <v>3.5718011132099998</v>
      </c>
    </row>
    <row r="476" spans="1:2">
      <c r="A476">
        <v>2</v>
      </c>
      <c r="B476">
        <v>1.93351000456</v>
      </c>
    </row>
    <row r="477" spans="1:2">
      <c r="A477">
        <v>6</v>
      </c>
      <c r="B477">
        <v>2.7842124826700001</v>
      </c>
    </row>
    <row r="478" spans="1:2">
      <c r="A478">
        <v>4</v>
      </c>
      <c r="B478">
        <v>1.91384724331</v>
      </c>
    </row>
    <row r="479" spans="1:2">
      <c r="A479">
        <v>10</v>
      </c>
      <c r="B479">
        <v>2.2999259489799999</v>
      </c>
    </row>
    <row r="480" spans="1:2">
      <c r="A480">
        <v>6</v>
      </c>
      <c r="B480">
        <v>2.9319651288299999</v>
      </c>
    </row>
    <row r="481" spans="1:2">
      <c r="A481">
        <v>4</v>
      </c>
      <c r="B481">
        <v>1.60870507929</v>
      </c>
    </row>
    <row r="482" spans="1:2">
      <c r="A482">
        <v>7</v>
      </c>
      <c r="B482">
        <v>3.5631718507099999</v>
      </c>
    </row>
    <row r="483" spans="1:2">
      <c r="A483">
        <v>5</v>
      </c>
      <c r="B483">
        <v>2.8713859209099999</v>
      </c>
    </row>
    <row r="484" spans="1:2">
      <c r="A484">
        <v>6</v>
      </c>
      <c r="B484">
        <v>2.5655226205899999</v>
      </c>
    </row>
    <row r="485" spans="1:2">
      <c r="A485">
        <v>6</v>
      </c>
      <c r="B485">
        <v>1.98946820916</v>
      </c>
    </row>
    <row r="486" spans="1:2">
      <c r="A486">
        <v>8</v>
      </c>
      <c r="B486">
        <v>1.9313986753800001</v>
      </c>
    </row>
    <row r="487" spans="1:2">
      <c r="A487">
        <v>4</v>
      </c>
      <c r="B487">
        <v>1.68229732821</v>
      </c>
    </row>
    <row r="488" spans="1:2">
      <c r="A488">
        <v>2</v>
      </c>
      <c r="B488">
        <v>1.5791153495200001</v>
      </c>
    </row>
    <row r="489" spans="1:2">
      <c r="A489">
        <v>2</v>
      </c>
      <c r="B489">
        <v>1.82574380893</v>
      </c>
    </row>
    <row r="490" spans="1:2">
      <c r="A490">
        <v>5</v>
      </c>
      <c r="B490">
        <v>3.3410754244200001</v>
      </c>
    </row>
    <row r="491" spans="1:2">
      <c r="A491">
        <v>5</v>
      </c>
      <c r="B491">
        <v>1.9446230824099999</v>
      </c>
    </row>
    <row r="492" spans="1:2">
      <c r="A492">
        <v>2</v>
      </c>
      <c r="B492">
        <v>1.7297894379100001</v>
      </c>
    </row>
    <row r="493" spans="1:2">
      <c r="A493">
        <v>5</v>
      </c>
      <c r="B493">
        <v>2.3529560653299999</v>
      </c>
    </row>
    <row r="494" spans="1:2">
      <c r="A494">
        <v>1</v>
      </c>
      <c r="B494">
        <v>1.76013331705</v>
      </c>
    </row>
    <row r="495" spans="1:2">
      <c r="A495">
        <v>1</v>
      </c>
      <c r="B495">
        <v>3.0793926275999999</v>
      </c>
    </row>
    <row r="496" spans="1:2">
      <c r="A496">
        <v>6</v>
      </c>
      <c r="B496">
        <v>2.93972779474</v>
      </c>
    </row>
    <row r="497" spans="1:2">
      <c r="A497">
        <v>2</v>
      </c>
      <c r="B497">
        <v>3.32116173479</v>
      </c>
    </row>
    <row r="498" spans="1:2">
      <c r="A498">
        <v>6</v>
      </c>
      <c r="B498">
        <v>4.2205997159599997</v>
      </c>
    </row>
    <row r="499" spans="1:2">
      <c r="A499">
        <v>1</v>
      </c>
      <c r="B499">
        <v>3.1342410152400002</v>
      </c>
    </row>
    <row r="500" spans="1:2">
      <c r="A500">
        <v>2</v>
      </c>
      <c r="B500">
        <v>2.2078702204499998</v>
      </c>
    </row>
    <row r="501" spans="1:2">
      <c r="A501">
        <v>2</v>
      </c>
      <c r="B501">
        <v>2.4016967233600002</v>
      </c>
    </row>
    <row r="502" spans="1:2">
      <c r="A502">
        <v>3</v>
      </c>
      <c r="B502">
        <v>1.47064332553</v>
      </c>
    </row>
    <row r="503" spans="1:2">
      <c r="A503">
        <v>5</v>
      </c>
      <c r="B503">
        <v>1.85075171035</v>
      </c>
    </row>
    <row r="504" spans="1:2">
      <c r="A504">
        <v>6</v>
      </c>
      <c r="B504">
        <v>1.61522732815</v>
      </c>
    </row>
    <row r="505" spans="1:2">
      <c r="A505">
        <v>9</v>
      </c>
      <c r="B505">
        <v>2.40139607358</v>
      </c>
    </row>
    <row r="506" spans="1:2">
      <c r="A506">
        <v>6</v>
      </c>
      <c r="B506">
        <v>1.9146728257100001</v>
      </c>
    </row>
    <row r="507" spans="1:2">
      <c r="A507">
        <v>3</v>
      </c>
      <c r="B507">
        <v>2.12341704377</v>
      </c>
    </row>
    <row r="508" spans="1:2">
      <c r="A508">
        <v>3</v>
      </c>
      <c r="B508">
        <v>1.4956868354499999</v>
      </c>
    </row>
    <row r="509" spans="1:2">
      <c r="A509">
        <v>3</v>
      </c>
      <c r="B509">
        <v>1.15451344891</v>
      </c>
    </row>
    <row r="510" spans="1:2">
      <c r="A510">
        <v>3</v>
      </c>
      <c r="B510">
        <v>2.4338162191400001</v>
      </c>
    </row>
    <row r="511" spans="1:2">
      <c r="A511">
        <v>1</v>
      </c>
      <c r="B511">
        <v>3.1371760183799999</v>
      </c>
    </row>
    <row r="512" spans="1:2">
      <c r="A512">
        <v>5</v>
      </c>
      <c r="B512">
        <v>2.0823209828599998</v>
      </c>
    </row>
    <row r="513" spans="1:2">
      <c r="A513">
        <v>2</v>
      </c>
      <c r="B513">
        <v>1.3256988159200001</v>
      </c>
    </row>
    <row r="514" spans="1:2">
      <c r="A514">
        <v>4</v>
      </c>
      <c r="B514">
        <v>3.06670422948</v>
      </c>
    </row>
    <row r="515" spans="1:2">
      <c r="A515">
        <v>3</v>
      </c>
      <c r="B515">
        <v>2.4013496926400002</v>
      </c>
    </row>
    <row r="516" spans="1:2">
      <c r="A516">
        <v>6</v>
      </c>
      <c r="B516">
        <v>2.3999989266799999</v>
      </c>
    </row>
    <row r="517" spans="1:2">
      <c r="A517">
        <v>2</v>
      </c>
      <c r="B517">
        <v>3.4187134660799998</v>
      </c>
    </row>
    <row r="518" spans="1:2">
      <c r="A518">
        <v>5</v>
      </c>
      <c r="B518">
        <v>1.4839704389799999</v>
      </c>
    </row>
    <row r="519" spans="1:2">
      <c r="A519">
        <v>0</v>
      </c>
      <c r="B519">
        <v>3.1724751981299999</v>
      </c>
    </row>
    <row r="520" spans="1:2">
      <c r="A520">
        <v>3</v>
      </c>
      <c r="B520">
        <v>1.5961867204</v>
      </c>
    </row>
    <row r="521" spans="1:2">
      <c r="A521">
        <v>5</v>
      </c>
      <c r="B521">
        <v>1.8991802331800001</v>
      </c>
    </row>
    <row r="522" spans="1:2">
      <c r="A522">
        <v>4</v>
      </c>
      <c r="B522">
        <v>2.33051270724</v>
      </c>
    </row>
    <row r="523" spans="1:2">
      <c r="A523">
        <v>0</v>
      </c>
      <c r="B523">
        <v>4.62298189935</v>
      </c>
    </row>
    <row r="524" spans="1:2">
      <c r="A524">
        <v>6</v>
      </c>
      <c r="B524">
        <v>1.2908570523</v>
      </c>
    </row>
    <row r="525" spans="1:2">
      <c r="A525">
        <v>4</v>
      </c>
      <c r="B525">
        <v>1.5857862485400001</v>
      </c>
    </row>
    <row r="526" spans="1:2">
      <c r="A526">
        <v>5</v>
      </c>
      <c r="B526">
        <v>2.04272106206</v>
      </c>
    </row>
    <row r="527" spans="1:2">
      <c r="A527">
        <v>3</v>
      </c>
      <c r="B527">
        <v>3.4195485529099998</v>
      </c>
    </row>
    <row r="528" spans="1:2">
      <c r="A528">
        <v>2</v>
      </c>
      <c r="B528">
        <v>1.71901187896</v>
      </c>
    </row>
    <row r="529" spans="1:2">
      <c r="A529">
        <v>0</v>
      </c>
      <c r="B529">
        <v>2.5533565232600002</v>
      </c>
    </row>
    <row r="530" spans="1:2">
      <c r="A530">
        <v>5</v>
      </c>
      <c r="B530">
        <v>1.9848527847499999</v>
      </c>
    </row>
    <row r="531" spans="1:2">
      <c r="A531">
        <v>8</v>
      </c>
      <c r="B531">
        <v>2.4447106756700001</v>
      </c>
    </row>
    <row r="532" spans="1:2">
      <c r="A532">
        <v>4</v>
      </c>
      <c r="B532">
        <v>2.6543010600599999</v>
      </c>
    </row>
    <row r="533" spans="1:2">
      <c r="A533">
        <v>4</v>
      </c>
      <c r="B533">
        <v>1.55206701497</v>
      </c>
    </row>
    <row r="534" spans="1:2">
      <c r="A534">
        <v>6</v>
      </c>
      <c r="B534">
        <v>1.45041514212</v>
      </c>
    </row>
    <row r="535" spans="1:2">
      <c r="A535">
        <v>7</v>
      </c>
      <c r="B535">
        <v>1.9329532437100001</v>
      </c>
    </row>
    <row r="536" spans="1:2">
      <c r="A536">
        <v>4</v>
      </c>
      <c r="B536">
        <v>1.77829937706</v>
      </c>
    </row>
    <row r="537" spans="1:2">
      <c r="A537">
        <v>3</v>
      </c>
      <c r="B537">
        <v>4.6042011071999998</v>
      </c>
    </row>
    <row r="538" spans="1:2">
      <c r="A538">
        <v>5</v>
      </c>
      <c r="B538">
        <v>1.7888103087</v>
      </c>
    </row>
    <row r="539" spans="1:2">
      <c r="A539">
        <v>5</v>
      </c>
      <c r="B539">
        <v>0.99594617598199997</v>
      </c>
    </row>
    <row r="540" spans="1:2">
      <c r="A540">
        <v>4</v>
      </c>
      <c r="B540">
        <v>2.0568637235199998</v>
      </c>
    </row>
    <row r="541" spans="1:2">
      <c r="A541">
        <v>8</v>
      </c>
      <c r="B541">
        <v>4.2021775193300002</v>
      </c>
    </row>
    <row r="542" spans="1:2">
      <c r="A542">
        <v>6</v>
      </c>
      <c r="B542">
        <v>3.5151289135599999</v>
      </c>
    </row>
    <row r="543" spans="1:2">
      <c r="A543">
        <v>7</v>
      </c>
      <c r="B543">
        <v>3.4464425407000001</v>
      </c>
    </row>
    <row r="544" spans="1:2">
      <c r="A544">
        <v>7</v>
      </c>
      <c r="B544">
        <v>4.33077204728</v>
      </c>
    </row>
    <row r="545" spans="1:2">
      <c r="A545">
        <v>6</v>
      </c>
      <c r="B545">
        <v>3.6160652040799999</v>
      </c>
    </row>
    <row r="546" spans="1:2">
      <c r="A546">
        <v>4</v>
      </c>
      <c r="B546">
        <v>1.8358446240399999</v>
      </c>
    </row>
    <row r="547" spans="1:2">
      <c r="A547">
        <v>7</v>
      </c>
      <c r="B547">
        <v>1.4875627477</v>
      </c>
    </row>
    <row r="548" spans="1:2">
      <c r="A548">
        <v>6</v>
      </c>
      <c r="B548">
        <v>2.8200677983400002</v>
      </c>
    </row>
    <row r="549" spans="1:2">
      <c r="A549">
        <v>3</v>
      </c>
      <c r="B549">
        <v>1.6266519505499999</v>
      </c>
    </row>
    <row r="550" spans="1:2">
      <c r="A550">
        <v>7</v>
      </c>
      <c r="B550">
        <v>3.5464201378600002</v>
      </c>
    </row>
    <row r="551" spans="1:2">
      <c r="A551">
        <v>2</v>
      </c>
      <c r="B551">
        <v>2.1353498308600001</v>
      </c>
    </row>
    <row r="552" spans="1:2">
      <c r="A552">
        <v>4</v>
      </c>
      <c r="B552">
        <v>3.1388100311199998</v>
      </c>
    </row>
    <row r="553" spans="1:2">
      <c r="A553">
        <v>6</v>
      </c>
      <c r="B553">
        <v>2.54189135223</v>
      </c>
    </row>
    <row r="554" spans="1:2">
      <c r="A554">
        <v>3</v>
      </c>
      <c r="B554">
        <v>3.1192797133300001</v>
      </c>
    </row>
    <row r="555" spans="1:2">
      <c r="A555">
        <v>4</v>
      </c>
      <c r="B555">
        <v>1.3617219012899999</v>
      </c>
    </row>
    <row r="556" spans="1:2">
      <c r="A556">
        <v>3</v>
      </c>
      <c r="B556">
        <v>4.1600221775000001</v>
      </c>
    </row>
    <row r="557" spans="1:2">
      <c r="A557">
        <v>3</v>
      </c>
      <c r="B557">
        <v>1.96648422633</v>
      </c>
    </row>
    <row r="558" spans="1:2">
      <c r="A558">
        <v>6</v>
      </c>
      <c r="B558">
        <v>2.28455972767</v>
      </c>
    </row>
    <row r="559" spans="1:2">
      <c r="A559">
        <v>6</v>
      </c>
      <c r="B559">
        <v>2.1597287502600002</v>
      </c>
    </row>
    <row r="560" spans="1:2">
      <c r="A560">
        <v>2</v>
      </c>
      <c r="B560">
        <v>2.4620811217199998</v>
      </c>
    </row>
    <row r="561" spans="1:2">
      <c r="A561">
        <v>8</v>
      </c>
      <c r="B561">
        <v>2.74970392542</v>
      </c>
    </row>
    <row r="562" spans="1:2">
      <c r="A562">
        <v>2</v>
      </c>
      <c r="B562">
        <v>2.4319480088500001</v>
      </c>
    </row>
    <row r="563" spans="1:2">
      <c r="A563">
        <v>0</v>
      </c>
      <c r="B563">
        <v>2.2853789998699998</v>
      </c>
    </row>
    <row r="564" spans="1:2">
      <c r="A564">
        <v>4</v>
      </c>
      <c r="B564">
        <v>1.89043013367</v>
      </c>
    </row>
    <row r="565" spans="1:2">
      <c r="A565">
        <v>2</v>
      </c>
      <c r="B565">
        <v>2.6668460239199998</v>
      </c>
    </row>
    <row r="566" spans="1:2">
      <c r="A566">
        <v>8</v>
      </c>
      <c r="B566">
        <v>3.9961173960099998</v>
      </c>
    </row>
    <row r="567" spans="1:2">
      <c r="A567">
        <v>0</v>
      </c>
      <c r="B567">
        <v>2.3325453820800002</v>
      </c>
    </row>
    <row r="568" spans="1:2">
      <c r="A568">
        <v>3</v>
      </c>
      <c r="B568">
        <v>4.7041421907499998</v>
      </c>
    </row>
    <row r="569" spans="1:2">
      <c r="A569">
        <v>2</v>
      </c>
      <c r="B569">
        <v>4.8394854502999998</v>
      </c>
    </row>
    <row r="570" spans="1:2">
      <c r="A570">
        <v>9</v>
      </c>
      <c r="B570">
        <v>2.1222787642999998</v>
      </c>
    </row>
    <row r="571" spans="1:2">
      <c r="A571">
        <v>9</v>
      </c>
      <c r="B571">
        <v>2.85563230699</v>
      </c>
    </row>
    <row r="572" spans="1:2">
      <c r="A572">
        <v>5</v>
      </c>
      <c r="B572">
        <v>2.33792666063</v>
      </c>
    </row>
    <row r="573" spans="1:2">
      <c r="A573">
        <v>8</v>
      </c>
      <c r="B573">
        <v>2.9408275796600001</v>
      </c>
    </row>
    <row r="574" spans="1:2">
      <c r="A574">
        <v>5</v>
      </c>
      <c r="B574">
        <v>3.1997629196199999</v>
      </c>
    </row>
    <row r="575" spans="1:2">
      <c r="A575">
        <v>4</v>
      </c>
      <c r="B575">
        <v>1.84687620396</v>
      </c>
    </row>
    <row r="576" spans="1:2">
      <c r="A576">
        <v>1</v>
      </c>
      <c r="B576">
        <v>5.6861912164000001</v>
      </c>
    </row>
    <row r="577" spans="1:2">
      <c r="A577">
        <v>7</v>
      </c>
      <c r="B577">
        <v>1.45933966684</v>
      </c>
    </row>
    <row r="578" spans="1:2">
      <c r="A578">
        <v>1</v>
      </c>
      <c r="B578">
        <v>1.46851757061</v>
      </c>
    </row>
    <row r="579" spans="1:2">
      <c r="A579">
        <v>2</v>
      </c>
      <c r="B579">
        <v>1.8225305415199999</v>
      </c>
    </row>
    <row r="580" spans="1:2">
      <c r="A580">
        <v>8</v>
      </c>
      <c r="B580">
        <v>1.66850354408</v>
      </c>
    </row>
    <row r="581" spans="1:2">
      <c r="A581">
        <v>7</v>
      </c>
      <c r="B581">
        <v>2.8585055348199999</v>
      </c>
    </row>
    <row r="582" spans="1:2">
      <c r="A582">
        <v>5</v>
      </c>
      <c r="B582">
        <v>2.16252335782</v>
      </c>
    </row>
    <row r="583" spans="1:2">
      <c r="A583">
        <v>5</v>
      </c>
      <c r="B583">
        <v>1.5810846705699999</v>
      </c>
    </row>
    <row r="584" spans="1:2">
      <c r="A584">
        <v>2</v>
      </c>
      <c r="B584">
        <v>2.77222798745</v>
      </c>
    </row>
    <row r="585" spans="1:2">
      <c r="A585">
        <v>3</v>
      </c>
      <c r="B585">
        <v>2.61455259865</v>
      </c>
    </row>
    <row r="586" spans="1:2">
      <c r="A586">
        <v>6</v>
      </c>
      <c r="B586">
        <v>1.89859584814</v>
      </c>
    </row>
    <row r="587" spans="1:2">
      <c r="A587">
        <v>0</v>
      </c>
      <c r="B587">
        <v>1.86839470694</v>
      </c>
    </row>
    <row r="588" spans="1:2">
      <c r="A588">
        <v>5</v>
      </c>
      <c r="B588">
        <v>1.83254726144</v>
      </c>
    </row>
    <row r="589" spans="1:2">
      <c r="A589">
        <v>3</v>
      </c>
      <c r="B589">
        <v>1.82875311995</v>
      </c>
    </row>
    <row r="590" spans="1:2">
      <c r="A590">
        <v>6</v>
      </c>
      <c r="B590">
        <v>4.3222626619</v>
      </c>
    </row>
    <row r="591" spans="1:2">
      <c r="A591">
        <v>5</v>
      </c>
      <c r="B591">
        <v>2.31294660937</v>
      </c>
    </row>
    <row r="592" spans="1:2">
      <c r="A592">
        <v>4</v>
      </c>
      <c r="B592">
        <v>2.1878128932099998</v>
      </c>
    </row>
    <row r="593" spans="1:2">
      <c r="A593">
        <v>5</v>
      </c>
      <c r="B593">
        <v>1.66708202489</v>
      </c>
    </row>
    <row r="594" spans="1:2">
      <c r="A594">
        <v>8</v>
      </c>
      <c r="B594">
        <v>4.0923895660599996</v>
      </c>
    </row>
    <row r="595" spans="1:2">
      <c r="A595">
        <v>4</v>
      </c>
      <c r="B595">
        <v>1.5564151937599999</v>
      </c>
    </row>
    <row r="596" spans="1:2">
      <c r="A596">
        <v>8</v>
      </c>
      <c r="B596">
        <v>2.2917496260700001</v>
      </c>
    </row>
    <row r="597" spans="1:2">
      <c r="A597">
        <v>4</v>
      </c>
      <c r="B597">
        <v>1.5622887887900001</v>
      </c>
    </row>
    <row r="598" spans="1:2">
      <c r="A598">
        <v>8</v>
      </c>
      <c r="B598">
        <v>2.3575017337599999</v>
      </c>
    </row>
    <row r="599" spans="1:2">
      <c r="A599">
        <v>2</v>
      </c>
      <c r="B599">
        <v>2.59904650546</v>
      </c>
    </row>
    <row r="600" spans="1:2">
      <c r="A600">
        <v>2</v>
      </c>
      <c r="B600">
        <v>2.81307291714</v>
      </c>
    </row>
    <row r="601" spans="1:2">
      <c r="A601">
        <v>7</v>
      </c>
      <c r="B601">
        <v>3.1973209691900002</v>
      </c>
    </row>
    <row r="602" spans="1:2">
      <c r="A602">
        <v>4</v>
      </c>
      <c r="B602">
        <v>2.5791072154500001</v>
      </c>
    </row>
    <row r="603" spans="1:2">
      <c r="A603">
        <v>1</v>
      </c>
      <c r="B603">
        <v>2.3190490284299998</v>
      </c>
    </row>
    <row r="604" spans="1:2">
      <c r="A604">
        <v>7</v>
      </c>
      <c r="B604">
        <v>1.81293422463</v>
      </c>
    </row>
    <row r="605" spans="1:2">
      <c r="A605">
        <v>5</v>
      </c>
      <c r="B605">
        <v>2.6106845187399998</v>
      </c>
    </row>
    <row r="606" spans="1:2">
      <c r="A606">
        <v>2</v>
      </c>
      <c r="B606">
        <v>2.4004846743799999</v>
      </c>
    </row>
    <row r="607" spans="1:2">
      <c r="A607">
        <v>4</v>
      </c>
      <c r="B607">
        <v>1.81167685251</v>
      </c>
    </row>
    <row r="608" spans="1:2">
      <c r="A608">
        <v>4</v>
      </c>
      <c r="B608">
        <v>1.3834527265300001</v>
      </c>
    </row>
    <row r="609" spans="1:2">
      <c r="A609">
        <v>8</v>
      </c>
      <c r="B609">
        <v>2.4723078207300002</v>
      </c>
    </row>
    <row r="610" spans="1:2">
      <c r="A610">
        <v>2</v>
      </c>
      <c r="B610">
        <v>2.0155997606299998</v>
      </c>
    </row>
    <row r="611" spans="1:2">
      <c r="A611">
        <v>5</v>
      </c>
      <c r="B611">
        <v>2.0639220112499999</v>
      </c>
    </row>
    <row r="612" spans="1:2">
      <c r="A612">
        <v>8</v>
      </c>
      <c r="B612">
        <v>1.77011856014</v>
      </c>
    </row>
    <row r="613" spans="1:2">
      <c r="A613">
        <v>4</v>
      </c>
      <c r="B613">
        <v>1.4216070654699999</v>
      </c>
    </row>
    <row r="614" spans="1:2">
      <c r="A614">
        <v>3</v>
      </c>
      <c r="B614">
        <v>1.8585073084499999</v>
      </c>
    </row>
    <row r="615" spans="1:2">
      <c r="A615">
        <v>4</v>
      </c>
      <c r="B615">
        <v>3.6834859062</v>
      </c>
    </row>
    <row r="616" spans="1:2">
      <c r="A616">
        <v>5</v>
      </c>
      <c r="B616">
        <v>1.71586550778</v>
      </c>
    </row>
    <row r="617" spans="1:2">
      <c r="A617">
        <v>4</v>
      </c>
      <c r="B617">
        <v>1.6350770697300001</v>
      </c>
    </row>
    <row r="618" spans="1:2">
      <c r="A618">
        <v>1</v>
      </c>
      <c r="B618">
        <v>2.38927210119</v>
      </c>
    </row>
    <row r="619" spans="1:2">
      <c r="A619">
        <v>7</v>
      </c>
      <c r="B619">
        <v>2.50854493849</v>
      </c>
    </row>
    <row r="620" spans="1:2">
      <c r="A620">
        <v>7</v>
      </c>
      <c r="B620">
        <v>1.90829592488</v>
      </c>
    </row>
    <row r="621" spans="1:2">
      <c r="A621">
        <v>5</v>
      </c>
      <c r="B621">
        <v>1.6967404748999999</v>
      </c>
    </row>
    <row r="622" spans="1:2">
      <c r="A622">
        <v>3</v>
      </c>
      <c r="B622">
        <v>2.1422300966300001</v>
      </c>
    </row>
    <row r="623" spans="1:2">
      <c r="A623">
        <v>5</v>
      </c>
      <c r="B623">
        <v>1.39040814387</v>
      </c>
    </row>
    <row r="624" spans="1:2">
      <c r="A624">
        <v>4</v>
      </c>
      <c r="B624">
        <v>2.1160655305199998</v>
      </c>
    </row>
    <row r="625" spans="1:2">
      <c r="A625">
        <v>3</v>
      </c>
      <c r="B625">
        <v>1.51448989912</v>
      </c>
    </row>
    <row r="626" spans="1:2">
      <c r="A626">
        <v>3</v>
      </c>
      <c r="B626">
        <v>1.9357747869899999</v>
      </c>
    </row>
    <row r="627" spans="1:2">
      <c r="A627">
        <v>1</v>
      </c>
      <c r="B627">
        <v>1.9064583689800001</v>
      </c>
    </row>
    <row r="628" spans="1:2">
      <c r="A628">
        <v>6</v>
      </c>
      <c r="B628">
        <v>1.98351820222</v>
      </c>
    </row>
    <row r="629" spans="1:2">
      <c r="A629">
        <v>4</v>
      </c>
      <c r="B629">
        <v>4.6271528889100004</v>
      </c>
    </row>
    <row r="630" spans="1:2">
      <c r="A630">
        <v>4</v>
      </c>
      <c r="B630">
        <v>1.4394383666999999</v>
      </c>
    </row>
    <row r="631" spans="1:2">
      <c r="A631">
        <v>3</v>
      </c>
      <c r="B631">
        <v>4.6945805464900001</v>
      </c>
    </row>
    <row r="632" spans="1:2">
      <c r="A632">
        <v>2</v>
      </c>
      <c r="B632">
        <v>2.0208401359999999</v>
      </c>
    </row>
    <row r="633" spans="1:2">
      <c r="A633">
        <v>4</v>
      </c>
      <c r="B633">
        <v>1.32933891906</v>
      </c>
    </row>
    <row r="634" spans="1:2">
      <c r="A634">
        <v>1</v>
      </c>
      <c r="B634">
        <v>1.5683073536400001</v>
      </c>
    </row>
    <row r="635" spans="1:2">
      <c r="A635">
        <v>7</v>
      </c>
      <c r="B635">
        <v>1.84348231066</v>
      </c>
    </row>
    <row r="636" spans="1:2">
      <c r="A636">
        <v>6</v>
      </c>
      <c r="B636">
        <v>1.6701473181099999</v>
      </c>
    </row>
    <row r="637" spans="1:2">
      <c r="A637">
        <v>4</v>
      </c>
      <c r="B637">
        <v>2.0582512935600001</v>
      </c>
    </row>
    <row r="638" spans="1:2">
      <c r="A638">
        <v>5</v>
      </c>
      <c r="B638">
        <v>1.5923536201299999</v>
      </c>
    </row>
    <row r="639" spans="1:2">
      <c r="A639">
        <v>2</v>
      </c>
      <c r="B639">
        <v>3.6797419017299999</v>
      </c>
    </row>
    <row r="640" spans="1:2">
      <c r="A640">
        <v>1</v>
      </c>
      <c r="B640">
        <v>2.1732852033199999</v>
      </c>
    </row>
    <row r="641" spans="1:2">
      <c r="A641">
        <v>4</v>
      </c>
      <c r="B641">
        <v>5.3676356971399999</v>
      </c>
    </row>
    <row r="642" spans="1:2">
      <c r="A642">
        <v>5</v>
      </c>
      <c r="B642">
        <v>1.58994430785</v>
      </c>
    </row>
    <row r="643" spans="1:2">
      <c r="A643">
        <v>2</v>
      </c>
      <c r="B643">
        <v>2.1192483607899999</v>
      </c>
    </row>
    <row r="644" spans="1:2">
      <c r="A644">
        <v>5</v>
      </c>
      <c r="B644">
        <v>1.95583494413</v>
      </c>
    </row>
    <row r="645" spans="1:2">
      <c r="A645">
        <v>5</v>
      </c>
      <c r="B645">
        <v>1.6711889124099999</v>
      </c>
    </row>
    <row r="646" spans="1:2">
      <c r="A646">
        <v>7</v>
      </c>
      <c r="B646">
        <v>3.5597174734500001</v>
      </c>
    </row>
    <row r="647" spans="1:2">
      <c r="A647">
        <v>6</v>
      </c>
      <c r="B647">
        <v>1.5875818237399999</v>
      </c>
    </row>
    <row r="648" spans="1:2">
      <c r="A648">
        <v>6</v>
      </c>
      <c r="B648">
        <v>1.65445894781</v>
      </c>
    </row>
    <row r="649" spans="1:2">
      <c r="A649">
        <v>4</v>
      </c>
      <c r="B649">
        <v>1.8587666873799999</v>
      </c>
    </row>
    <row r="650" spans="1:2">
      <c r="A650">
        <v>5</v>
      </c>
      <c r="B650">
        <v>1.55264357455</v>
      </c>
    </row>
    <row r="651" spans="1:2">
      <c r="A651">
        <v>7</v>
      </c>
      <c r="B651">
        <v>2.3432578067400001</v>
      </c>
    </row>
    <row r="652" spans="1:2">
      <c r="A652">
        <v>4</v>
      </c>
      <c r="B652">
        <v>1.8915428732599999</v>
      </c>
    </row>
    <row r="653" spans="1:2">
      <c r="A653">
        <v>3</v>
      </c>
      <c r="B653">
        <v>2.2119254686200001</v>
      </c>
    </row>
    <row r="654" spans="1:2">
      <c r="A654">
        <v>6</v>
      </c>
      <c r="B654">
        <v>2.7330342536800001</v>
      </c>
    </row>
    <row r="655" spans="1:2">
      <c r="A655">
        <v>8</v>
      </c>
      <c r="B655">
        <v>2.5447423918899998</v>
      </c>
    </row>
    <row r="656" spans="1:2">
      <c r="A656">
        <v>5</v>
      </c>
      <c r="B656">
        <v>2.0235679226599999</v>
      </c>
    </row>
    <row r="657" spans="1:2">
      <c r="A657">
        <v>6</v>
      </c>
      <c r="B657">
        <v>1.9269299657700001</v>
      </c>
    </row>
    <row r="658" spans="1:2">
      <c r="A658">
        <v>4</v>
      </c>
      <c r="B658">
        <v>1.9851010017999999</v>
      </c>
    </row>
    <row r="659" spans="1:2">
      <c r="A659">
        <v>4</v>
      </c>
      <c r="B659">
        <v>1.0792124997000001</v>
      </c>
    </row>
    <row r="660" spans="1:2">
      <c r="A660">
        <v>8</v>
      </c>
      <c r="B660">
        <v>1.4126901141799999</v>
      </c>
    </row>
    <row r="661" spans="1:2">
      <c r="A661">
        <v>3</v>
      </c>
      <c r="B661">
        <v>1.9723751780600001</v>
      </c>
    </row>
    <row r="662" spans="1:2">
      <c r="A662">
        <v>1</v>
      </c>
      <c r="B662">
        <v>2.4857138303599999</v>
      </c>
    </row>
    <row r="663" spans="1:2">
      <c r="A663">
        <v>2</v>
      </c>
      <c r="B663">
        <v>3.1029630739499998</v>
      </c>
    </row>
    <row r="664" spans="1:2">
      <c r="A664">
        <v>6</v>
      </c>
      <c r="B664">
        <v>1.79793091782</v>
      </c>
    </row>
    <row r="665" spans="1:2">
      <c r="A665">
        <v>7</v>
      </c>
      <c r="B665">
        <v>2.5680161484899999</v>
      </c>
    </row>
    <row r="666" spans="1:2">
      <c r="A666">
        <v>1</v>
      </c>
      <c r="B666">
        <v>2.5670100373200002</v>
      </c>
    </row>
    <row r="667" spans="1:2">
      <c r="A667">
        <v>4</v>
      </c>
      <c r="B667">
        <v>2.2866701834800001</v>
      </c>
    </row>
    <row r="668" spans="1:2">
      <c r="A668">
        <v>2</v>
      </c>
      <c r="B668">
        <v>2.83881548421</v>
      </c>
    </row>
    <row r="669" spans="1:2">
      <c r="A669">
        <v>5</v>
      </c>
      <c r="B669">
        <v>1.8793827507400001</v>
      </c>
    </row>
    <row r="670" spans="1:2">
      <c r="A670">
        <v>5</v>
      </c>
      <c r="B670">
        <v>1.99651263482</v>
      </c>
    </row>
    <row r="671" spans="1:2">
      <c r="A671">
        <v>3</v>
      </c>
      <c r="B671">
        <v>2.14242444465</v>
      </c>
    </row>
    <row r="672" spans="1:2">
      <c r="A672">
        <v>3</v>
      </c>
      <c r="B672">
        <v>2.4145792212099999</v>
      </c>
    </row>
    <row r="673" spans="1:2">
      <c r="A673">
        <v>6</v>
      </c>
      <c r="B673">
        <v>1.49869408107</v>
      </c>
    </row>
    <row r="674" spans="1:2">
      <c r="A674">
        <v>3</v>
      </c>
      <c r="B674">
        <v>2.0548704977100001</v>
      </c>
    </row>
    <row r="675" spans="1:2">
      <c r="A675">
        <v>2</v>
      </c>
      <c r="B675">
        <v>2.3302271122799998</v>
      </c>
    </row>
    <row r="676" spans="1:2">
      <c r="A676">
        <v>3</v>
      </c>
      <c r="B676">
        <v>1.96780884271</v>
      </c>
    </row>
    <row r="677" spans="1:2">
      <c r="A677">
        <v>7</v>
      </c>
      <c r="B677">
        <v>3.12600740786</v>
      </c>
    </row>
    <row r="678" spans="1:2">
      <c r="A678">
        <v>7</v>
      </c>
      <c r="B678">
        <v>2.0055856055199999</v>
      </c>
    </row>
    <row r="679" spans="1:2">
      <c r="A679">
        <v>2</v>
      </c>
      <c r="B679">
        <v>1.21904870637</v>
      </c>
    </row>
    <row r="680" spans="1:2">
      <c r="A680">
        <v>1</v>
      </c>
      <c r="B680">
        <v>1.58923887256</v>
      </c>
    </row>
    <row r="681" spans="1:2">
      <c r="A681">
        <v>5</v>
      </c>
      <c r="B681">
        <v>2.5068928981199998</v>
      </c>
    </row>
    <row r="682" spans="1:2">
      <c r="A682">
        <v>3</v>
      </c>
      <c r="B682">
        <v>1.8981119157599999</v>
      </c>
    </row>
    <row r="683" spans="1:2">
      <c r="A683">
        <v>6</v>
      </c>
      <c r="B683">
        <v>3.8188430557799999</v>
      </c>
    </row>
    <row r="684" spans="1:2">
      <c r="A684">
        <v>5</v>
      </c>
      <c r="B684">
        <v>1.4934069460799999</v>
      </c>
    </row>
    <row r="685" spans="1:2">
      <c r="A685">
        <v>3</v>
      </c>
      <c r="B685">
        <v>2.7669349541899999</v>
      </c>
    </row>
    <row r="686" spans="1:2">
      <c r="A686">
        <v>5</v>
      </c>
      <c r="B686">
        <v>2.0893971569800001</v>
      </c>
    </row>
    <row r="687" spans="1:2">
      <c r="A687">
        <v>3</v>
      </c>
      <c r="B687">
        <v>2.0003893826899999</v>
      </c>
    </row>
    <row r="688" spans="1:2">
      <c r="A688">
        <v>7</v>
      </c>
      <c r="B688">
        <v>1.6653652052000001</v>
      </c>
    </row>
    <row r="689" spans="1:2">
      <c r="A689">
        <v>4</v>
      </c>
      <c r="B689">
        <v>1.2907237495199999</v>
      </c>
    </row>
    <row r="690" spans="1:2">
      <c r="A690">
        <v>6</v>
      </c>
      <c r="B690">
        <v>1.7093540495399999</v>
      </c>
    </row>
    <row r="691" spans="1:2">
      <c r="A691">
        <v>6</v>
      </c>
      <c r="B691">
        <v>3.8659519922999999</v>
      </c>
    </row>
    <row r="692" spans="1:2">
      <c r="A692">
        <v>1</v>
      </c>
      <c r="B692">
        <v>2.3680895549500001</v>
      </c>
    </row>
    <row r="693" spans="1:2">
      <c r="A693">
        <v>6</v>
      </c>
      <c r="B693">
        <v>1.8205757217</v>
      </c>
    </row>
    <row r="694" spans="1:2">
      <c r="A694">
        <v>6</v>
      </c>
      <c r="B694">
        <v>2.2396452152399999</v>
      </c>
    </row>
    <row r="695" spans="1:2">
      <c r="A695">
        <v>6</v>
      </c>
      <c r="B695">
        <v>2.9680926460700001</v>
      </c>
    </row>
    <row r="696" spans="1:2">
      <c r="A696">
        <v>4</v>
      </c>
      <c r="B696">
        <v>1.6801913805199999</v>
      </c>
    </row>
    <row r="697" spans="1:2">
      <c r="A697">
        <v>7</v>
      </c>
      <c r="B697">
        <v>2.14035611054</v>
      </c>
    </row>
    <row r="698" spans="1:2">
      <c r="A698">
        <v>2</v>
      </c>
      <c r="B698">
        <v>2.3748446164299999</v>
      </c>
    </row>
    <row r="699" spans="1:2">
      <c r="A699">
        <v>2</v>
      </c>
      <c r="B699">
        <v>2.3655609400099999</v>
      </c>
    </row>
    <row r="700" spans="1:2">
      <c r="A700">
        <v>5</v>
      </c>
      <c r="B700">
        <v>2.3123401811100002</v>
      </c>
    </row>
    <row r="701" spans="1:2">
      <c r="A701">
        <v>3</v>
      </c>
      <c r="B701">
        <v>2.4523349028200001</v>
      </c>
    </row>
    <row r="702" spans="1:2">
      <c r="A702">
        <v>2</v>
      </c>
      <c r="B702">
        <v>1.7008927783500001</v>
      </c>
    </row>
    <row r="703" spans="1:2">
      <c r="A703">
        <v>4</v>
      </c>
      <c r="B703">
        <v>1.8321225860200001</v>
      </c>
    </row>
    <row r="704" spans="1:2">
      <c r="A704">
        <v>3</v>
      </c>
      <c r="B704">
        <v>2.2949236050300001</v>
      </c>
    </row>
    <row r="705" spans="1:2">
      <c r="A705">
        <v>5</v>
      </c>
      <c r="B705">
        <v>1.7811728068599999</v>
      </c>
    </row>
    <row r="706" spans="1:2">
      <c r="A706">
        <v>2</v>
      </c>
      <c r="B706">
        <v>1.6766778850299999</v>
      </c>
    </row>
    <row r="707" spans="1:2">
      <c r="A707">
        <v>6</v>
      </c>
      <c r="B707">
        <v>4.0400436548099998</v>
      </c>
    </row>
    <row r="708" spans="1:2">
      <c r="A708">
        <v>6</v>
      </c>
      <c r="B708">
        <v>2.8043630633299999</v>
      </c>
    </row>
    <row r="709" spans="1:2">
      <c r="A709">
        <v>5</v>
      </c>
      <c r="B709">
        <v>1.2953796896700001</v>
      </c>
    </row>
    <row r="710" spans="1:2">
      <c r="A710">
        <v>2</v>
      </c>
      <c r="B710">
        <v>1.9484616830899999</v>
      </c>
    </row>
    <row r="711" spans="1:2">
      <c r="A711">
        <v>4</v>
      </c>
      <c r="B711">
        <v>2.0505705475</v>
      </c>
    </row>
    <row r="712" spans="1:2">
      <c r="A712">
        <v>6</v>
      </c>
      <c r="B712">
        <v>3.6460905378700001</v>
      </c>
    </row>
    <row r="713" spans="1:2">
      <c r="A713">
        <v>5</v>
      </c>
      <c r="B713">
        <v>3.8658854545299999</v>
      </c>
    </row>
    <row r="714" spans="1:2">
      <c r="A714">
        <v>6</v>
      </c>
      <c r="B714">
        <v>1.52018605647</v>
      </c>
    </row>
    <row r="715" spans="1:2">
      <c r="A715">
        <v>6</v>
      </c>
      <c r="B715">
        <v>1.77516099218</v>
      </c>
    </row>
    <row r="716" spans="1:2">
      <c r="A716">
        <v>1</v>
      </c>
      <c r="B716">
        <v>3.9544614398800002</v>
      </c>
    </row>
    <row r="717" spans="1:2">
      <c r="A717">
        <v>7</v>
      </c>
      <c r="B717">
        <v>2.3367143494999998</v>
      </c>
    </row>
    <row r="718" spans="1:2">
      <c r="A718">
        <v>4</v>
      </c>
      <c r="B718">
        <v>2.20112364442</v>
      </c>
    </row>
    <row r="719" spans="1:2">
      <c r="A719">
        <v>0</v>
      </c>
      <c r="B719">
        <v>3.0213919711999999</v>
      </c>
    </row>
    <row r="720" spans="1:2">
      <c r="A720">
        <v>4</v>
      </c>
      <c r="B720">
        <v>1.37419326048</v>
      </c>
    </row>
    <row r="721" spans="1:2">
      <c r="A721">
        <v>5</v>
      </c>
      <c r="B721">
        <v>1.5035439126900001</v>
      </c>
    </row>
    <row r="722" spans="1:2">
      <c r="A722">
        <v>6</v>
      </c>
      <c r="B722">
        <v>2.39815332443</v>
      </c>
    </row>
    <row r="723" spans="1:2">
      <c r="A723">
        <v>7</v>
      </c>
      <c r="B723">
        <v>3.9035027234599999</v>
      </c>
    </row>
    <row r="724" spans="1:2">
      <c r="A724">
        <v>4</v>
      </c>
      <c r="B724">
        <v>1.9647356615</v>
      </c>
    </row>
    <row r="725" spans="1:2">
      <c r="A725">
        <v>6</v>
      </c>
      <c r="B725">
        <v>5.18006905922</v>
      </c>
    </row>
    <row r="726" spans="1:2">
      <c r="A726">
        <v>5</v>
      </c>
      <c r="B726">
        <v>1.6999939661900001</v>
      </c>
    </row>
    <row r="727" spans="1:2">
      <c r="A727">
        <v>1</v>
      </c>
      <c r="B727">
        <v>1.9234138891499999</v>
      </c>
    </row>
    <row r="728" spans="1:2">
      <c r="A728">
        <v>1</v>
      </c>
      <c r="B728">
        <v>2.3799589828599998</v>
      </c>
    </row>
    <row r="729" spans="1:2">
      <c r="A729">
        <v>6</v>
      </c>
      <c r="B729">
        <v>1.95703594867</v>
      </c>
    </row>
    <row r="730" spans="1:2">
      <c r="A730">
        <v>6</v>
      </c>
      <c r="B730">
        <v>1.7600701696400001</v>
      </c>
    </row>
    <row r="731" spans="1:2">
      <c r="A731">
        <v>4</v>
      </c>
      <c r="B731">
        <v>2.4537664403299999</v>
      </c>
    </row>
    <row r="732" spans="1:2">
      <c r="A732">
        <v>3</v>
      </c>
      <c r="B732">
        <v>1.9173915725599999</v>
      </c>
    </row>
    <row r="733" spans="1:2">
      <c r="A733">
        <v>8</v>
      </c>
      <c r="B733">
        <v>2.2125069455799999</v>
      </c>
    </row>
    <row r="734" spans="1:2">
      <c r="A734">
        <v>6</v>
      </c>
      <c r="B734">
        <v>1.9378525423099999</v>
      </c>
    </row>
    <row r="735" spans="1:2">
      <c r="A735">
        <v>1</v>
      </c>
      <c r="B735">
        <v>2.9164771570300001</v>
      </c>
    </row>
    <row r="736" spans="1:2">
      <c r="A736">
        <v>5</v>
      </c>
      <c r="B736">
        <v>2.5761399655699999</v>
      </c>
    </row>
    <row r="737" spans="1:2">
      <c r="A737">
        <v>5</v>
      </c>
      <c r="B737">
        <v>2.58358191129</v>
      </c>
    </row>
    <row r="738" spans="1:2">
      <c r="A738">
        <v>5</v>
      </c>
      <c r="B738">
        <v>2.1085318600899998</v>
      </c>
    </row>
    <row r="739" spans="1:2">
      <c r="A739">
        <v>6</v>
      </c>
      <c r="B739">
        <v>3.58391147695</v>
      </c>
    </row>
    <row r="740" spans="1:2">
      <c r="A740">
        <v>5</v>
      </c>
      <c r="B740">
        <v>2.2923482502199999</v>
      </c>
    </row>
    <row r="741" spans="1:2">
      <c r="A741">
        <v>9</v>
      </c>
      <c r="B741">
        <v>3.8813537384000001</v>
      </c>
    </row>
    <row r="742" spans="1:2">
      <c r="A742">
        <v>7</v>
      </c>
      <c r="B742">
        <v>2.11895786954</v>
      </c>
    </row>
    <row r="743" spans="1:2">
      <c r="A743">
        <v>5</v>
      </c>
      <c r="B743">
        <v>1.84698705391</v>
      </c>
    </row>
    <row r="744" spans="1:2">
      <c r="A744">
        <v>6</v>
      </c>
      <c r="B744">
        <v>2.3208105682600002</v>
      </c>
    </row>
    <row r="745" spans="1:2">
      <c r="A745">
        <v>5</v>
      </c>
      <c r="B745">
        <v>3.8245898811600001</v>
      </c>
    </row>
    <row r="746" spans="1:2">
      <c r="A746">
        <v>3</v>
      </c>
      <c r="B746">
        <v>2.6455165204400002</v>
      </c>
    </row>
    <row r="747" spans="1:2">
      <c r="A747">
        <v>7</v>
      </c>
      <c r="B747">
        <v>3.1713620302900001</v>
      </c>
    </row>
    <row r="748" spans="1:2">
      <c r="A748">
        <v>5</v>
      </c>
      <c r="B748">
        <v>1.7045720477599999</v>
      </c>
    </row>
    <row r="749" spans="1:2">
      <c r="A749">
        <v>6</v>
      </c>
      <c r="B749">
        <v>2.8129625168099999</v>
      </c>
    </row>
    <row r="750" spans="1:2">
      <c r="A750">
        <v>6</v>
      </c>
      <c r="B750">
        <v>2.1435892895599999</v>
      </c>
    </row>
    <row r="751" spans="1:2">
      <c r="A751">
        <v>5</v>
      </c>
      <c r="B751">
        <v>1.8246239531899999</v>
      </c>
    </row>
    <row r="752" spans="1:2">
      <c r="A752">
        <v>4</v>
      </c>
      <c r="B752">
        <v>2.2855441086799999</v>
      </c>
    </row>
    <row r="753" spans="1:2">
      <c r="A753">
        <v>5</v>
      </c>
      <c r="B753">
        <v>2.5124272195700001</v>
      </c>
    </row>
    <row r="754" spans="1:2">
      <c r="A754">
        <v>3</v>
      </c>
      <c r="B754">
        <v>2.69815463137</v>
      </c>
    </row>
    <row r="755" spans="1:2">
      <c r="A755">
        <v>4</v>
      </c>
      <c r="B755">
        <v>1.8389015285000001</v>
      </c>
    </row>
    <row r="756" spans="1:2">
      <c r="A756">
        <v>4</v>
      </c>
      <c r="B756">
        <v>2.82029171834</v>
      </c>
    </row>
    <row r="757" spans="1:2">
      <c r="A757">
        <v>3</v>
      </c>
      <c r="B757">
        <v>1.3923080398200001</v>
      </c>
    </row>
    <row r="758" spans="1:2">
      <c r="A758">
        <v>6</v>
      </c>
      <c r="B758">
        <v>2.43707576609</v>
      </c>
    </row>
    <row r="759" spans="1:2">
      <c r="A759">
        <v>4</v>
      </c>
      <c r="B759">
        <v>1.5344233239</v>
      </c>
    </row>
    <row r="760" spans="1:2">
      <c r="A760">
        <v>1</v>
      </c>
      <c r="B760">
        <v>2.4993709429900002</v>
      </c>
    </row>
    <row r="761" spans="1:2">
      <c r="A761">
        <v>6</v>
      </c>
      <c r="B761">
        <v>1.95411399283</v>
      </c>
    </row>
    <row r="762" spans="1:2">
      <c r="A762">
        <v>3</v>
      </c>
      <c r="B762">
        <v>1.9089623478</v>
      </c>
    </row>
    <row r="763" spans="1:2">
      <c r="A763">
        <v>3</v>
      </c>
      <c r="B763">
        <v>1.7647473090700001</v>
      </c>
    </row>
    <row r="764" spans="1:2">
      <c r="A764">
        <v>7</v>
      </c>
      <c r="B764">
        <v>1.62823535008</v>
      </c>
    </row>
    <row r="765" spans="1:2">
      <c r="A765">
        <v>2</v>
      </c>
      <c r="B765">
        <v>1.6235814502799999</v>
      </c>
    </row>
    <row r="766" spans="1:2">
      <c r="A766">
        <v>7</v>
      </c>
      <c r="B766">
        <v>2.4954925604299998</v>
      </c>
    </row>
    <row r="767" spans="1:2">
      <c r="A767">
        <v>4</v>
      </c>
      <c r="B767">
        <v>3.3439771542100001</v>
      </c>
    </row>
    <row r="768" spans="1:2">
      <c r="A768">
        <v>2</v>
      </c>
      <c r="B768">
        <v>3.0644080299900001</v>
      </c>
    </row>
    <row r="769" spans="1:2">
      <c r="A769">
        <v>6</v>
      </c>
      <c r="B769">
        <v>2.82550598069</v>
      </c>
    </row>
    <row r="770" spans="1:2">
      <c r="A770">
        <v>8</v>
      </c>
      <c r="B770">
        <v>1.94945370773</v>
      </c>
    </row>
    <row r="771" spans="1:2">
      <c r="A771">
        <v>2</v>
      </c>
      <c r="B771">
        <v>1.72153860695</v>
      </c>
    </row>
    <row r="772" spans="1:2">
      <c r="A772">
        <v>7</v>
      </c>
      <c r="B772">
        <v>1.2473869280600001</v>
      </c>
    </row>
    <row r="773" spans="1:2">
      <c r="A773">
        <v>5</v>
      </c>
      <c r="B773">
        <v>1.46776405063</v>
      </c>
    </row>
    <row r="774" spans="1:2">
      <c r="A774">
        <v>7</v>
      </c>
      <c r="B774">
        <v>3.2013285805699998</v>
      </c>
    </row>
    <row r="775" spans="1:2">
      <c r="A775">
        <v>4</v>
      </c>
      <c r="B775">
        <v>1.4952043340900001</v>
      </c>
    </row>
    <row r="776" spans="1:2">
      <c r="A776">
        <v>7</v>
      </c>
      <c r="B776">
        <v>1.5146792932199999</v>
      </c>
    </row>
    <row r="777" spans="1:2">
      <c r="A777">
        <v>6</v>
      </c>
      <c r="B777">
        <v>1.69847804684</v>
      </c>
    </row>
    <row r="778" spans="1:2">
      <c r="A778">
        <v>4</v>
      </c>
      <c r="B778">
        <v>1.8391005956199999</v>
      </c>
    </row>
    <row r="779" spans="1:2">
      <c r="A779">
        <v>1</v>
      </c>
      <c r="B779">
        <v>1.87056882359</v>
      </c>
    </row>
    <row r="780" spans="1:2">
      <c r="A780">
        <v>5</v>
      </c>
      <c r="B780">
        <v>1.8176630811300001</v>
      </c>
    </row>
    <row r="781" spans="1:2">
      <c r="A781">
        <v>4</v>
      </c>
      <c r="B781">
        <v>2.0565565119600002</v>
      </c>
    </row>
    <row r="782" spans="1:2">
      <c r="A782">
        <v>6</v>
      </c>
      <c r="B782">
        <v>1.91249884486</v>
      </c>
    </row>
    <row r="783" spans="1:2">
      <c r="A783">
        <v>3</v>
      </c>
      <c r="B783">
        <v>2.1577369902600001</v>
      </c>
    </row>
    <row r="784" spans="1:2">
      <c r="A784">
        <v>6</v>
      </c>
      <c r="B784">
        <v>4.3725403119099999</v>
      </c>
    </row>
    <row r="785" spans="1:2">
      <c r="A785">
        <v>3</v>
      </c>
      <c r="B785">
        <v>2.9913481925299998</v>
      </c>
    </row>
    <row r="786" spans="1:2">
      <c r="A786">
        <v>0</v>
      </c>
      <c r="B786">
        <v>2.5218748901099999</v>
      </c>
    </row>
    <row r="787" spans="1:2">
      <c r="A787">
        <v>2</v>
      </c>
      <c r="B787">
        <v>2.50165849476</v>
      </c>
    </row>
    <row r="788" spans="1:2">
      <c r="A788">
        <v>3</v>
      </c>
      <c r="B788">
        <v>3.5334282676800002</v>
      </c>
    </row>
    <row r="789" spans="1:2">
      <c r="A789">
        <v>6</v>
      </c>
      <c r="B789">
        <v>3.22321988763</v>
      </c>
    </row>
    <row r="790" spans="1:2">
      <c r="A790">
        <v>8</v>
      </c>
      <c r="B790">
        <v>3.3439760302399999</v>
      </c>
    </row>
    <row r="791" spans="1:2">
      <c r="A791">
        <v>3</v>
      </c>
      <c r="B791">
        <v>1.31124096156</v>
      </c>
    </row>
    <row r="792" spans="1:2">
      <c r="A792">
        <v>4</v>
      </c>
      <c r="B792">
        <v>2.2562740732100002</v>
      </c>
    </row>
    <row r="793" spans="1:2">
      <c r="A793">
        <v>4</v>
      </c>
      <c r="B793">
        <v>2.0722716625099999</v>
      </c>
    </row>
    <row r="794" spans="1:2">
      <c r="A794">
        <v>3</v>
      </c>
      <c r="B794">
        <v>1.8822967288800001</v>
      </c>
    </row>
    <row r="795" spans="1:2">
      <c r="A795">
        <v>5</v>
      </c>
      <c r="B795">
        <v>1.9387593224499999</v>
      </c>
    </row>
    <row r="796" spans="1:2">
      <c r="A796">
        <v>3</v>
      </c>
      <c r="B796">
        <v>1.9666477609999999</v>
      </c>
    </row>
    <row r="797" spans="1:2">
      <c r="A797">
        <v>6</v>
      </c>
      <c r="B797">
        <v>1.9088638680200001</v>
      </c>
    </row>
    <row r="798" spans="1:2">
      <c r="A798">
        <v>6</v>
      </c>
      <c r="B798">
        <v>1.6249452931199999</v>
      </c>
    </row>
    <row r="799" spans="1:2">
      <c r="A799">
        <v>3</v>
      </c>
      <c r="B799">
        <v>2.59606431984</v>
      </c>
    </row>
    <row r="800" spans="1:2">
      <c r="A800">
        <v>4</v>
      </c>
      <c r="B800">
        <v>1.87764918931</v>
      </c>
    </row>
    <row r="801" spans="1:2">
      <c r="A801">
        <v>4</v>
      </c>
      <c r="B801">
        <v>4.0104496969800003</v>
      </c>
    </row>
    <row r="802" spans="1:2">
      <c r="A802">
        <v>3</v>
      </c>
      <c r="B802">
        <v>3.63113390993</v>
      </c>
    </row>
    <row r="803" spans="1:2">
      <c r="A803">
        <v>5</v>
      </c>
      <c r="B803">
        <v>1.88154694239</v>
      </c>
    </row>
    <row r="804" spans="1:2">
      <c r="A804">
        <v>6</v>
      </c>
      <c r="B804">
        <v>1.6150142033199999</v>
      </c>
    </row>
    <row r="805" spans="1:2">
      <c r="A805">
        <v>5</v>
      </c>
      <c r="B805">
        <v>1.6060534850499999</v>
      </c>
    </row>
    <row r="806" spans="1:2">
      <c r="A806">
        <v>4</v>
      </c>
      <c r="B806">
        <v>1.6979922736799999</v>
      </c>
    </row>
    <row r="807" spans="1:2">
      <c r="A807">
        <v>0</v>
      </c>
      <c r="B807">
        <v>2.8472721651500001</v>
      </c>
    </row>
    <row r="808" spans="1:2">
      <c r="A808">
        <v>5</v>
      </c>
      <c r="B808">
        <v>1.75763188101</v>
      </c>
    </row>
    <row r="809" spans="1:2">
      <c r="A809">
        <v>4</v>
      </c>
      <c r="B809">
        <v>2.5895674888200002</v>
      </c>
    </row>
    <row r="810" spans="1:2">
      <c r="A810">
        <v>6</v>
      </c>
      <c r="B810">
        <v>2.58395714134</v>
      </c>
    </row>
    <row r="811" spans="1:2">
      <c r="A811">
        <v>2</v>
      </c>
      <c r="B811">
        <v>2.05128168866</v>
      </c>
    </row>
    <row r="812" spans="1:2">
      <c r="A812">
        <v>5</v>
      </c>
      <c r="B812">
        <v>1.35595881268</v>
      </c>
    </row>
    <row r="813" spans="1:2">
      <c r="A813">
        <v>2</v>
      </c>
      <c r="B813">
        <v>1.6294108358499999</v>
      </c>
    </row>
    <row r="814" spans="1:2">
      <c r="A814">
        <v>3</v>
      </c>
      <c r="B814">
        <v>1.85800950949</v>
      </c>
    </row>
    <row r="815" spans="1:2">
      <c r="A815">
        <v>3</v>
      </c>
      <c r="B815">
        <v>2.6403795218199999</v>
      </c>
    </row>
    <row r="816" spans="1:2">
      <c r="A816">
        <v>5</v>
      </c>
      <c r="B816">
        <v>1.6352510489000001</v>
      </c>
    </row>
    <row r="817" spans="1:2">
      <c r="A817">
        <v>4</v>
      </c>
      <c r="B817">
        <v>1.7722199198999999</v>
      </c>
    </row>
    <row r="818" spans="1:2">
      <c r="A818">
        <v>7</v>
      </c>
      <c r="B818">
        <v>2.0671098568400001</v>
      </c>
    </row>
    <row r="819" spans="1:2">
      <c r="A819">
        <v>4</v>
      </c>
      <c r="B819">
        <v>1.63160203502</v>
      </c>
    </row>
    <row r="820" spans="1:2">
      <c r="A820">
        <v>6</v>
      </c>
      <c r="B820">
        <v>2.3926110460199999</v>
      </c>
    </row>
    <row r="821" spans="1:2">
      <c r="A821">
        <v>5</v>
      </c>
      <c r="B821">
        <v>1.4786037545199999</v>
      </c>
    </row>
    <row r="822" spans="1:2">
      <c r="A822">
        <v>5</v>
      </c>
      <c r="B822">
        <v>2.5062758572899999</v>
      </c>
    </row>
    <row r="823" spans="1:2">
      <c r="A823">
        <v>6</v>
      </c>
      <c r="B823">
        <v>1.9950566915800001</v>
      </c>
    </row>
    <row r="824" spans="1:2">
      <c r="A824">
        <v>5</v>
      </c>
      <c r="B824">
        <v>2.2080248706000001</v>
      </c>
    </row>
    <row r="825" spans="1:2">
      <c r="A825">
        <v>7</v>
      </c>
      <c r="B825">
        <v>1.9754063204800001</v>
      </c>
    </row>
    <row r="826" spans="1:2">
      <c r="A826">
        <v>7</v>
      </c>
      <c r="B826">
        <v>1.4869907575400001</v>
      </c>
    </row>
    <row r="827" spans="1:2">
      <c r="A827">
        <v>8</v>
      </c>
      <c r="B827">
        <v>2.5200351245900001</v>
      </c>
    </row>
    <row r="828" spans="1:2">
      <c r="A828">
        <v>6</v>
      </c>
      <c r="B828">
        <v>1.81354056198</v>
      </c>
    </row>
    <row r="829" spans="1:2">
      <c r="A829">
        <v>5</v>
      </c>
      <c r="B829">
        <v>1.7696875003700001</v>
      </c>
    </row>
    <row r="830" spans="1:2">
      <c r="A830">
        <v>5</v>
      </c>
      <c r="B830">
        <v>1.8522106256499999</v>
      </c>
    </row>
    <row r="831" spans="1:2">
      <c r="A831">
        <v>9</v>
      </c>
      <c r="B831">
        <v>2.2086836186899999</v>
      </c>
    </row>
    <row r="832" spans="1:2">
      <c r="A832">
        <v>6</v>
      </c>
      <c r="B832">
        <v>1.5914813053500001</v>
      </c>
    </row>
    <row r="833" spans="1:2">
      <c r="A833">
        <v>4</v>
      </c>
      <c r="B833">
        <v>1.7165812385500001</v>
      </c>
    </row>
    <row r="834" spans="1:2">
      <c r="A834">
        <v>3</v>
      </c>
      <c r="B834">
        <v>1.7608285933700001</v>
      </c>
    </row>
    <row r="835" spans="1:2">
      <c r="A835">
        <v>3</v>
      </c>
      <c r="B835">
        <v>5.8240414713500002</v>
      </c>
    </row>
    <row r="836" spans="1:2">
      <c r="A836">
        <v>1</v>
      </c>
      <c r="B836">
        <v>2.8232224188499999</v>
      </c>
    </row>
    <row r="837" spans="1:2">
      <c r="A837">
        <v>3</v>
      </c>
      <c r="B837">
        <v>1.56576405724</v>
      </c>
    </row>
    <row r="838" spans="1:2">
      <c r="A838">
        <v>4</v>
      </c>
      <c r="B838">
        <v>3.0125700963800002</v>
      </c>
    </row>
    <row r="839" spans="1:2">
      <c r="A839">
        <v>4</v>
      </c>
      <c r="B839">
        <v>1.6233774669900001</v>
      </c>
    </row>
    <row r="840" spans="1:2">
      <c r="A840">
        <v>5</v>
      </c>
      <c r="B840">
        <v>3.0214816024100002</v>
      </c>
    </row>
    <row r="841" spans="1:2">
      <c r="A841">
        <v>8</v>
      </c>
      <c r="B841">
        <v>1.98349858572</v>
      </c>
    </row>
    <row r="842" spans="1:2">
      <c r="A842">
        <v>5</v>
      </c>
      <c r="B842">
        <v>2.3028225676599998</v>
      </c>
    </row>
    <row r="843" spans="1:2">
      <c r="A843">
        <v>5</v>
      </c>
      <c r="B843">
        <v>2.3922941599200001</v>
      </c>
    </row>
    <row r="844" spans="1:2">
      <c r="A844">
        <v>5</v>
      </c>
      <c r="B844">
        <v>2.4524980918299999</v>
      </c>
    </row>
    <row r="845" spans="1:2">
      <c r="A845">
        <v>5</v>
      </c>
      <c r="B845">
        <v>2.3889327249000001</v>
      </c>
    </row>
    <row r="846" spans="1:2">
      <c r="A846">
        <v>7</v>
      </c>
      <c r="B846">
        <v>2.1051832325399999</v>
      </c>
    </row>
    <row r="847" spans="1:2">
      <c r="A847">
        <v>6</v>
      </c>
      <c r="B847">
        <v>2.16446901055</v>
      </c>
    </row>
    <row r="848" spans="1:2">
      <c r="A848">
        <v>3</v>
      </c>
      <c r="B848">
        <v>2.2537049846100001</v>
      </c>
    </row>
    <row r="849" spans="1:2">
      <c r="A849">
        <v>1</v>
      </c>
      <c r="B849">
        <v>1.4975849405199999</v>
      </c>
    </row>
    <row r="850" spans="1:2">
      <c r="A850">
        <v>5</v>
      </c>
      <c r="B850">
        <v>3.30444810404</v>
      </c>
    </row>
    <row r="851" spans="1:2">
      <c r="A851">
        <v>5</v>
      </c>
      <c r="B851">
        <v>3.6055405955499999</v>
      </c>
    </row>
    <row r="852" spans="1:2">
      <c r="A852">
        <v>5</v>
      </c>
      <c r="B852">
        <v>1.7732073884799999</v>
      </c>
    </row>
    <row r="853" spans="1:2">
      <c r="A853">
        <v>4</v>
      </c>
      <c r="B853">
        <v>1.5362017621199999</v>
      </c>
    </row>
    <row r="854" spans="1:2">
      <c r="A854">
        <v>7</v>
      </c>
      <c r="B854">
        <v>3.06847135202</v>
      </c>
    </row>
    <row r="855" spans="1:2">
      <c r="A855">
        <v>3</v>
      </c>
      <c r="B855">
        <v>2.3847503483399999</v>
      </c>
    </row>
    <row r="856" spans="1:2">
      <c r="A856">
        <v>6</v>
      </c>
      <c r="B856">
        <v>3.0955147057099999</v>
      </c>
    </row>
    <row r="857" spans="1:2">
      <c r="A857">
        <v>5</v>
      </c>
      <c r="B857">
        <v>1.79324532818</v>
      </c>
    </row>
    <row r="858" spans="1:2">
      <c r="A858">
        <v>8</v>
      </c>
      <c r="B858">
        <v>1.6029042096199999</v>
      </c>
    </row>
    <row r="859" spans="1:2">
      <c r="A859">
        <v>6</v>
      </c>
      <c r="B859">
        <v>2.14482699097</v>
      </c>
    </row>
    <row r="860" spans="1:2">
      <c r="A860">
        <v>4</v>
      </c>
      <c r="B860">
        <v>1.3997926359999999</v>
      </c>
    </row>
    <row r="861" spans="1:2">
      <c r="A861">
        <v>4</v>
      </c>
      <c r="B861">
        <v>1.9403717388299999</v>
      </c>
    </row>
    <row r="862" spans="1:2">
      <c r="A862">
        <v>5</v>
      </c>
      <c r="B862">
        <v>1.73420095625</v>
      </c>
    </row>
    <row r="863" spans="1:2">
      <c r="A863">
        <v>3</v>
      </c>
      <c r="B863">
        <v>1.36393787317</v>
      </c>
    </row>
    <row r="864" spans="1:2">
      <c r="A864">
        <v>0</v>
      </c>
      <c r="B864">
        <v>2.2259798861500002</v>
      </c>
    </row>
    <row r="865" spans="1:2">
      <c r="A865">
        <v>3</v>
      </c>
      <c r="B865">
        <v>1.92137430101</v>
      </c>
    </row>
    <row r="866" spans="1:2">
      <c r="A866">
        <v>5</v>
      </c>
      <c r="B866">
        <v>1.57024970356</v>
      </c>
    </row>
    <row r="867" spans="1:2">
      <c r="A867">
        <v>3</v>
      </c>
      <c r="B867">
        <v>2.35972124192</v>
      </c>
    </row>
    <row r="868" spans="1:2">
      <c r="A868">
        <v>3</v>
      </c>
      <c r="B868">
        <v>2.2395695148799999</v>
      </c>
    </row>
    <row r="869" spans="1:2">
      <c r="A869">
        <v>4</v>
      </c>
      <c r="B869">
        <v>2.5440774946400002</v>
      </c>
    </row>
    <row r="870" spans="1:2">
      <c r="A870">
        <v>5</v>
      </c>
      <c r="B870">
        <v>3.5209883528099999</v>
      </c>
    </row>
    <row r="871" spans="1:2">
      <c r="A871">
        <v>2</v>
      </c>
      <c r="B871">
        <v>2.1285935895599999</v>
      </c>
    </row>
    <row r="872" spans="1:2">
      <c r="A872">
        <v>10</v>
      </c>
      <c r="B872">
        <v>2.9482833840499998</v>
      </c>
    </row>
    <row r="873" spans="1:2">
      <c r="A873">
        <v>6</v>
      </c>
      <c r="B873">
        <v>1.4237624905399999</v>
      </c>
    </row>
    <row r="874" spans="1:2">
      <c r="A874">
        <v>3</v>
      </c>
      <c r="B874">
        <v>1.45331444521</v>
      </c>
    </row>
    <row r="875" spans="1:2">
      <c r="A875">
        <v>4</v>
      </c>
      <c r="B875">
        <v>2.1311569350099999</v>
      </c>
    </row>
    <row r="876" spans="1:2">
      <c r="A876">
        <v>2</v>
      </c>
      <c r="B876">
        <v>2.25233606779</v>
      </c>
    </row>
    <row r="877" spans="1:2">
      <c r="A877">
        <v>4</v>
      </c>
      <c r="B877">
        <v>1.65097132219</v>
      </c>
    </row>
    <row r="878" spans="1:2">
      <c r="A878">
        <v>2</v>
      </c>
      <c r="B878">
        <v>1.74499828355</v>
      </c>
    </row>
    <row r="879" spans="1:2">
      <c r="A879">
        <v>2</v>
      </c>
      <c r="B879">
        <v>3.15425524628</v>
      </c>
    </row>
    <row r="880" spans="1:2">
      <c r="A880">
        <v>6</v>
      </c>
      <c r="B880">
        <v>1.6147248133100001</v>
      </c>
    </row>
    <row r="881" spans="1:2">
      <c r="A881">
        <v>4</v>
      </c>
      <c r="B881">
        <v>2.5856082223199999</v>
      </c>
    </row>
    <row r="882" spans="1:2">
      <c r="A882">
        <v>6</v>
      </c>
      <c r="B882">
        <v>2.8411568544599999</v>
      </c>
    </row>
    <row r="883" spans="1:2">
      <c r="A883">
        <v>3</v>
      </c>
      <c r="B883">
        <v>1.79725306198</v>
      </c>
    </row>
    <row r="884" spans="1:2">
      <c r="A884">
        <v>0</v>
      </c>
      <c r="B884">
        <v>3.0309187026400002</v>
      </c>
    </row>
    <row r="885" spans="1:2">
      <c r="A885">
        <v>6</v>
      </c>
      <c r="B885">
        <v>2.11428810482</v>
      </c>
    </row>
    <row r="886" spans="1:2">
      <c r="A886">
        <v>6</v>
      </c>
      <c r="B886">
        <v>2.1198866915400001</v>
      </c>
    </row>
    <row r="887" spans="1:2">
      <c r="A887">
        <v>2</v>
      </c>
      <c r="B887">
        <v>2.7283275163099998</v>
      </c>
    </row>
    <row r="888" spans="1:2">
      <c r="A888">
        <v>10</v>
      </c>
      <c r="B888">
        <v>3.8505733477400002</v>
      </c>
    </row>
    <row r="889" spans="1:2">
      <c r="A889">
        <v>3</v>
      </c>
      <c r="B889">
        <v>2.13704843885</v>
      </c>
    </row>
    <row r="890" spans="1:2">
      <c r="A890">
        <v>3</v>
      </c>
      <c r="B890">
        <v>2.6156474090000001</v>
      </c>
    </row>
    <row r="891" spans="1:2">
      <c r="A891">
        <v>5</v>
      </c>
      <c r="B891">
        <v>1.6544353053500001</v>
      </c>
    </row>
    <row r="892" spans="1:2">
      <c r="A892">
        <v>7</v>
      </c>
      <c r="B892">
        <v>1.8726017751899999</v>
      </c>
    </row>
    <row r="893" spans="1:2">
      <c r="A893">
        <v>5</v>
      </c>
      <c r="B893">
        <v>2.0419923020300002</v>
      </c>
    </row>
    <row r="894" spans="1:2">
      <c r="A894">
        <v>7</v>
      </c>
      <c r="B894">
        <v>1.63044621185</v>
      </c>
    </row>
    <row r="895" spans="1:2">
      <c r="A895">
        <v>5</v>
      </c>
      <c r="B895">
        <v>1.9881668694300001</v>
      </c>
    </row>
    <row r="896" spans="1:2">
      <c r="A896">
        <v>6</v>
      </c>
      <c r="B896">
        <v>1.9222972487300001</v>
      </c>
    </row>
    <row r="897" spans="1:2">
      <c r="A897">
        <v>0</v>
      </c>
      <c r="B897">
        <v>2.2506647795700001</v>
      </c>
    </row>
    <row r="898" spans="1:2">
      <c r="A898">
        <v>8</v>
      </c>
      <c r="B898">
        <v>1.24366757925</v>
      </c>
    </row>
    <row r="899" spans="1:2">
      <c r="A899">
        <v>6</v>
      </c>
      <c r="B899">
        <v>1.92386370983</v>
      </c>
    </row>
    <row r="900" spans="1:2">
      <c r="A900">
        <v>6</v>
      </c>
      <c r="B900">
        <v>1.9796823081199999</v>
      </c>
    </row>
    <row r="901" spans="1:2">
      <c r="A901">
        <v>6</v>
      </c>
      <c r="B901">
        <v>2.2544176820600001</v>
      </c>
    </row>
    <row r="902" spans="1:2">
      <c r="A902">
        <v>4</v>
      </c>
      <c r="B902">
        <v>1.5523656671399999</v>
      </c>
    </row>
    <row r="903" spans="1:2">
      <c r="A903">
        <v>4</v>
      </c>
      <c r="B903">
        <v>1.38140773979</v>
      </c>
    </row>
    <row r="904" spans="1:2">
      <c r="A904">
        <v>8</v>
      </c>
      <c r="B904">
        <v>2.5408937861599998</v>
      </c>
    </row>
    <row r="905" spans="1:2">
      <c r="A905">
        <v>3</v>
      </c>
      <c r="B905">
        <v>2.2038862224</v>
      </c>
    </row>
    <row r="906" spans="1:2">
      <c r="A906">
        <v>6</v>
      </c>
      <c r="B906">
        <v>1.5133714846299999</v>
      </c>
    </row>
    <row r="907" spans="1:2">
      <c r="A907">
        <v>3</v>
      </c>
      <c r="B907">
        <v>2.3028802075099999</v>
      </c>
    </row>
    <row r="908" spans="1:2">
      <c r="A908">
        <v>7</v>
      </c>
      <c r="B908">
        <v>2.2537772422</v>
      </c>
    </row>
    <row r="909" spans="1:2">
      <c r="A909">
        <v>4</v>
      </c>
      <c r="B909">
        <v>1.96702553642</v>
      </c>
    </row>
    <row r="910" spans="1:2">
      <c r="A910">
        <v>5</v>
      </c>
      <c r="B910">
        <v>4.0921972098100001</v>
      </c>
    </row>
    <row r="911" spans="1:2">
      <c r="A911">
        <v>4</v>
      </c>
      <c r="B911">
        <v>1.5869155048400001</v>
      </c>
    </row>
    <row r="912" spans="1:2">
      <c r="A912">
        <v>1</v>
      </c>
      <c r="B912">
        <v>2.0175984258400002</v>
      </c>
    </row>
    <row r="913" spans="1:2">
      <c r="A913">
        <v>7</v>
      </c>
      <c r="B913">
        <v>1.90767017145</v>
      </c>
    </row>
    <row r="914" spans="1:2">
      <c r="A914">
        <v>5</v>
      </c>
      <c r="B914">
        <v>2.9216200538799999</v>
      </c>
    </row>
    <row r="915" spans="1:2">
      <c r="A915">
        <v>0</v>
      </c>
      <c r="B915">
        <v>5.0649426202900001</v>
      </c>
    </row>
    <row r="916" spans="1:2">
      <c r="A916">
        <v>4</v>
      </c>
      <c r="B916">
        <v>3.6005707357399999</v>
      </c>
    </row>
    <row r="917" spans="1:2">
      <c r="A917">
        <v>4</v>
      </c>
      <c r="B917">
        <v>1.9065658783399999</v>
      </c>
    </row>
    <row r="918" spans="1:2">
      <c r="A918">
        <v>4</v>
      </c>
      <c r="B918">
        <v>1.87376493645</v>
      </c>
    </row>
    <row r="919" spans="1:2">
      <c r="A919">
        <v>7</v>
      </c>
      <c r="B919">
        <v>2.40994483326</v>
      </c>
    </row>
    <row r="920" spans="1:2">
      <c r="A920">
        <v>6</v>
      </c>
      <c r="B920">
        <v>3.4364113932599998</v>
      </c>
    </row>
    <row r="921" spans="1:2">
      <c r="A921">
        <v>5</v>
      </c>
      <c r="B921">
        <v>2.1415034034499998</v>
      </c>
    </row>
    <row r="922" spans="1:2">
      <c r="A922">
        <v>8</v>
      </c>
      <c r="B922">
        <v>5.2927311208100001</v>
      </c>
    </row>
    <row r="923" spans="1:2">
      <c r="A923">
        <v>2</v>
      </c>
      <c r="B923">
        <v>2.7982866310499999</v>
      </c>
    </row>
    <row r="924" spans="1:2">
      <c r="A924">
        <v>2</v>
      </c>
      <c r="B924">
        <v>2.5178708312200002</v>
      </c>
    </row>
    <row r="925" spans="1:2">
      <c r="A925">
        <v>6</v>
      </c>
      <c r="B925">
        <v>2.4616350544399999</v>
      </c>
    </row>
    <row r="926" spans="1:2">
      <c r="A926">
        <v>4</v>
      </c>
      <c r="B926">
        <v>2.0099494472299999</v>
      </c>
    </row>
    <row r="927" spans="1:2">
      <c r="A927">
        <v>6</v>
      </c>
      <c r="B927">
        <v>2.4686660445999999</v>
      </c>
    </row>
    <row r="928" spans="1:2">
      <c r="A928">
        <v>6</v>
      </c>
      <c r="B928">
        <v>1.4095572624499999</v>
      </c>
    </row>
    <row r="929" spans="1:2">
      <c r="A929">
        <v>5</v>
      </c>
      <c r="B929">
        <v>1.5411346487499999</v>
      </c>
    </row>
    <row r="930" spans="1:2">
      <c r="A930">
        <v>9</v>
      </c>
      <c r="B930">
        <v>2.2563443371299998</v>
      </c>
    </row>
    <row r="931" spans="1:2">
      <c r="A931">
        <v>5</v>
      </c>
      <c r="B931">
        <v>3.0137824856000002</v>
      </c>
    </row>
    <row r="932" spans="1:2">
      <c r="A932">
        <v>6</v>
      </c>
      <c r="B932">
        <v>2.2770432898699999</v>
      </c>
    </row>
    <row r="933" spans="1:2">
      <c r="A933">
        <v>2</v>
      </c>
      <c r="B933">
        <v>2.4379956471100002</v>
      </c>
    </row>
    <row r="934" spans="1:2">
      <c r="A934">
        <v>4</v>
      </c>
      <c r="B934">
        <v>2.7111984904500002</v>
      </c>
    </row>
    <row r="935" spans="1:2">
      <c r="A935">
        <v>5</v>
      </c>
      <c r="B935">
        <v>1.7953325823599999</v>
      </c>
    </row>
    <row r="936" spans="1:2">
      <c r="A936">
        <v>6</v>
      </c>
      <c r="B936">
        <v>2.72940317098</v>
      </c>
    </row>
    <row r="937" spans="1:2">
      <c r="A937">
        <v>5</v>
      </c>
      <c r="B937">
        <v>2.4461155829800001</v>
      </c>
    </row>
    <row r="938" spans="1:2">
      <c r="A938">
        <v>1</v>
      </c>
      <c r="B938">
        <v>3.0395215416500001</v>
      </c>
    </row>
    <row r="939" spans="1:2">
      <c r="A939">
        <v>4</v>
      </c>
      <c r="B939">
        <v>1.7392600687299999</v>
      </c>
    </row>
    <row r="940" spans="1:2">
      <c r="A940">
        <v>6</v>
      </c>
      <c r="B940">
        <v>1.4068032911499999</v>
      </c>
    </row>
    <row r="941" spans="1:2">
      <c r="A941">
        <v>6</v>
      </c>
      <c r="B941">
        <v>1.39577528955</v>
      </c>
    </row>
    <row r="942" spans="1:2">
      <c r="A942">
        <v>5</v>
      </c>
      <c r="B942">
        <v>1.83491376497</v>
      </c>
    </row>
    <row r="943" spans="1:2">
      <c r="A943">
        <v>7</v>
      </c>
      <c r="B943">
        <v>2.07734564172</v>
      </c>
    </row>
    <row r="944" spans="1:2">
      <c r="A944">
        <v>4</v>
      </c>
      <c r="B944">
        <v>4.4045331474799996</v>
      </c>
    </row>
    <row r="945" spans="1:2">
      <c r="A945">
        <v>6</v>
      </c>
      <c r="B945">
        <v>4.3358332539499997</v>
      </c>
    </row>
    <row r="946" spans="1:2">
      <c r="A946">
        <v>4</v>
      </c>
      <c r="B946">
        <v>2.2441627537</v>
      </c>
    </row>
    <row r="947" spans="1:2">
      <c r="A947">
        <v>4</v>
      </c>
      <c r="B947">
        <v>2.8830219975500002</v>
      </c>
    </row>
    <row r="948" spans="1:2">
      <c r="A948">
        <v>4</v>
      </c>
      <c r="B948">
        <v>1.6356314488399999</v>
      </c>
    </row>
    <row r="949" spans="1:2">
      <c r="A949">
        <v>6</v>
      </c>
      <c r="B949">
        <v>1.3816647207099999</v>
      </c>
    </row>
    <row r="950" spans="1:2">
      <c r="A950">
        <v>4</v>
      </c>
      <c r="B950">
        <v>3.1967335116700002</v>
      </c>
    </row>
    <row r="951" spans="1:2">
      <c r="A951">
        <v>4</v>
      </c>
      <c r="B951">
        <v>1.7093068438400001</v>
      </c>
    </row>
    <row r="952" spans="1:2">
      <c r="A952">
        <v>5</v>
      </c>
      <c r="B952">
        <v>1.9853442179</v>
      </c>
    </row>
    <row r="953" spans="1:2">
      <c r="A953">
        <v>6</v>
      </c>
      <c r="B953">
        <v>2.6516106450599999</v>
      </c>
    </row>
    <row r="954" spans="1:2">
      <c r="A954">
        <v>7</v>
      </c>
      <c r="B954">
        <v>3.9785761585400001</v>
      </c>
    </row>
    <row r="955" spans="1:2">
      <c r="A955">
        <v>5</v>
      </c>
      <c r="B955">
        <v>1.53349239351</v>
      </c>
    </row>
    <row r="956" spans="1:2">
      <c r="A956">
        <v>3</v>
      </c>
      <c r="B956">
        <v>1.95786580589</v>
      </c>
    </row>
    <row r="957" spans="1:2">
      <c r="A957">
        <v>2</v>
      </c>
      <c r="B957">
        <v>1.71720870766</v>
      </c>
    </row>
    <row r="958" spans="1:2">
      <c r="A958">
        <v>7</v>
      </c>
      <c r="B958">
        <v>2.0109750715799999</v>
      </c>
    </row>
    <row r="959" spans="1:2">
      <c r="A959">
        <v>4</v>
      </c>
      <c r="B959">
        <v>2.12716532514</v>
      </c>
    </row>
    <row r="960" spans="1:2">
      <c r="A960">
        <v>2</v>
      </c>
      <c r="B960">
        <v>1.4853525625199999</v>
      </c>
    </row>
    <row r="961" spans="1:2">
      <c r="A961">
        <v>6</v>
      </c>
      <c r="B961">
        <v>2.5261618990999999</v>
      </c>
    </row>
    <row r="962" spans="1:2">
      <c r="A962">
        <v>4</v>
      </c>
      <c r="B962">
        <v>1.7293904927399999</v>
      </c>
    </row>
    <row r="963" spans="1:2">
      <c r="A963">
        <v>6</v>
      </c>
      <c r="B963">
        <v>2.00514610867</v>
      </c>
    </row>
    <row r="964" spans="1:2">
      <c r="A964">
        <v>2</v>
      </c>
      <c r="B964">
        <v>1.63874152095</v>
      </c>
    </row>
    <row r="965" spans="1:2">
      <c r="A965">
        <v>4</v>
      </c>
      <c r="B965">
        <v>1.6811251536</v>
      </c>
    </row>
    <row r="966" spans="1:2">
      <c r="A966">
        <v>3</v>
      </c>
      <c r="B966">
        <v>4.6345426741300004</v>
      </c>
    </row>
    <row r="967" spans="1:2">
      <c r="A967">
        <v>0</v>
      </c>
      <c r="B967">
        <v>2.6632103917699999</v>
      </c>
    </row>
    <row r="968" spans="1:2">
      <c r="A968">
        <v>3</v>
      </c>
      <c r="B968">
        <v>2.3693042184999999</v>
      </c>
    </row>
    <row r="969" spans="1:2">
      <c r="A969">
        <v>7</v>
      </c>
      <c r="B969">
        <v>2.48410726537</v>
      </c>
    </row>
    <row r="970" spans="1:2">
      <c r="A970">
        <v>5</v>
      </c>
      <c r="B970">
        <v>1.6599822930599999</v>
      </c>
    </row>
    <row r="971" spans="1:2">
      <c r="A971">
        <v>1</v>
      </c>
      <c r="B971">
        <v>2.3380640263000001</v>
      </c>
    </row>
    <row r="972" spans="1:2">
      <c r="A972">
        <v>0</v>
      </c>
      <c r="B972">
        <v>2.9434594184799998</v>
      </c>
    </row>
    <row r="973" spans="1:2">
      <c r="A973">
        <v>6</v>
      </c>
      <c r="B973">
        <v>1.7089995222000001</v>
      </c>
    </row>
    <row r="974" spans="1:2">
      <c r="A974">
        <v>4</v>
      </c>
      <c r="B974">
        <v>1.8622618231600001</v>
      </c>
    </row>
    <row r="975" spans="1:2">
      <c r="A975">
        <v>9</v>
      </c>
      <c r="B975">
        <v>4.3642213008399997</v>
      </c>
    </row>
    <row r="976" spans="1:2">
      <c r="A976">
        <v>6</v>
      </c>
      <c r="B976">
        <v>1.4200035183399999</v>
      </c>
    </row>
    <row r="977" spans="1:2">
      <c r="A977">
        <v>6</v>
      </c>
      <c r="B977">
        <v>1.43703190724</v>
      </c>
    </row>
    <row r="978" spans="1:2">
      <c r="A978">
        <v>4</v>
      </c>
      <c r="B978">
        <v>2.1847925852599999</v>
      </c>
    </row>
    <row r="979" spans="1:2">
      <c r="A979">
        <v>7</v>
      </c>
      <c r="B979">
        <v>4.7767445629100003</v>
      </c>
    </row>
    <row r="980" spans="1:2">
      <c r="A980">
        <v>7</v>
      </c>
      <c r="B980">
        <v>2.12432187344</v>
      </c>
    </row>
    <row r="981" spans="1:2">
      <c r="A981">
        <v>4</v>
      </c>
      <c r="B981">
        <v>2.7096828769800001</v>
      </c>
    </row>
    <row r="982" spans="1:2">
      <c r="A982">
        <v>3</v>
      </c>
      <c r="B982">
        <v>1.64425308841</v>
      </c>
    </row>
    <row r="983" spans="1:2">
      <c r="A983">
        <v>5</v>
      </c>
      <c r="B983">
        <v>1.4946521862</v>
      </c>
    </row>
    <row r="984" spans="1:2">
      <c r="A984">
        <v>2</v>
      </c>
      <c r="B984">
        <v>2.2380081922300001</v>
      </c>
    </row>
    <row r="985" spans="1:2">
      <c r="A985">
        <v>5</v>
      </c>
      <c r="B985">
        <v>2.0681500879499999</v>
      </c>
    </row>
    <row r="986" spans="1:2">
      <c r="A986">
        <v>5</v>
      </c>
      <c r="B986">
        <v>2.3224923071400001</v>
      </c>
    </row>
    <row r="987" spans="1:2">
      <c r="A987">
        <v>2</v>
      </c>
      <c r="B987">
        <v>2.3146940002899998</v>
      </c>
    </row>
    <row r="988" spans="1:2">
      <c r="A988">
        <v>2</v>
      </c>
      <c r="B988">
        <v>1.6641003323900001</v>
      </c>
    </row>
    <row r="989" spans="1:2">
      <c r="A989">
        <v>5</v>
      </c>
      <c r="B989">
        <v>2.6186463622199998</v>
      </c>
    </row>
    <row r="990" spans="1:2">
      <c r="A990">
        <v>3</v>
      </c>
      <c r="B990">
        <v>1.9169534566399999</v>
      </c>
    </row>
    <row r="991" spans="1:2">
      <c r="A991">
        <v>5</v>
      </c>
      <c r="B991">
        <v>2.1002300086000001</v>
      </c>
    </row>
    <row r="992" spans="1:2">
      <c r="A992">
        <v>8</v>
      </c>
      <c r="B992">
        <v>2.4226998071599999</v>
      </c>
    </row>
    <row r="993" spans="1:2">
      <c r="A993">
        <v>3</v>
      </c>
      <c r="B993">
        <v>2.9211564449199998</v>
      </c>
    </row>
    <row r="994" spans="1:2">
      <c r="A994">
        <v>7</v>
      </c>
      <c r="B994">
        <v>2.0603784389299999</v>
      </c>
    </row>
    <row r="995" spans="1:2">
      <c r="A995">
        <v>2</v>
      </c>
      <c r="B995">
        <v>2.1113639574800001</v>
      </c>
    </row>
    <row r="996" spans="1:2">
      <c r="A996">
        <v>1</v>
      </c>
      <c r="B996">
        <v>2.0826037898399998</v>
      </c>
    </row>
    <row r="997" spans="1:2">
      <c r="A997">
        <v>1</v>
      </c>
      <c r="B997">
        <v>2.02354401834</v>
      </c>
    </row>
    <row r="998" spans="1:2">
      <c r="A998">
        <v>8</v>
      </c>
      <c r="B998">
        <v>3.6108401916599999</v>
      </c>
    </row>
    <row r="999" spans="1:2">
      <c r="A999">
        <v>6</v>
      </c>
      <c r="B999">
        <v>1.34072737285</v>
      </c>
    </row>
    <row r="1000" spans="1:2">
      <c r="A1000">
        <v>5</v>
      </c>
      <c r="B1000">
        <v>1.50997890931</v>
      </c>
    </row>
    <row r="1001" spans="1:2">
      <c r="A1001">
        <v>5</v>
      </c>
      <c r="B1001">
        <v>1.85565654777</v>
      </c>
    </row>
    <row r="1002" spans="1:2">
      <c r="A1002">
        <v>9</v>
      </c>
      <c r="B1002">
        <v>2.1608678213700001</v>
      </c>
    </row>
    <row r="1003" spans="1:2">
      <c r="A1003">
        <v>2</v>
      </c>
      <c r="B1003">
        <v>3.1995099997000001</v>
      </c>
    </row>
    <row r="1004" spans="1:2">
      <c r="A1004">
        <v>3</v>
      </c>
      <c r="B1004">
        <v>1.80512084977</v>
      </c>
    </row>
    <row r="1005" spans="1:2">
      <c r="A1005">
        <v>7</v>
      </c>
      <c r="B1005">
        <v>1.7231117419799999</v>
      </c>
    </row>
    <row r="1006" spans="1:2">
      <c r="A1006">
        <v>6</v>
      </c>
      <c r="B1006">
        <v>2.0674245658300001</v>
      </c>
    </row>
    <row r="1007" spans="1:2">
      <c r="A1007">
        <v>5</v>
      </c>
      <c r="B1007">
        <v>1.3811905816100001</v>
      </c>
    </row>
    <row r="1008" spans="1:2">
      <c r="A1008">
        <v>4</v>
      </c>
      <c r="B1008">
        <v>1.3594320582699999</v>
      </c>
    </row>
    <row r="1009" spans="1:2">
      <c r="A1009">
        <v>5</v>
      </c>
      <c r="B1009">
        <v>2.2421738014799999</v>
      </c>
    </row>
    <row r="1010" spans="1:2">
      <c r="A1010">
        <v>4</v>
      </c>
      <c r="B1010">
        <v>2.2293303531799999</v>
      </c>
    </row>
    <row r="1011" spans="1:2">
      <c r="A1011">
        <v>1</v>
      </c>
      <c r="B1011">
        <v>1.79740980451</v>
      </c>
    </row>
    <row r="1012" spans="1:2">
      <c r="A1012">
        <v>10</v>
      </c>
      <c r="B1012">
        <v>2.7768739981500001</v>
      </c>
    </row>
    <row r="1013" spans="1:2">
      <c r="A1013">
        <v>3</v>
      </c>
      <c r="B1013">
        <v>5.6897400745700004</v>
      </c>
    </row>
    <row r="1014" spans="1:2">
      <c r="A1014">
        <v>7</v>
      </c>
      <c r="B1014">
        <v>2.1171423512900001</v>
      </c>
    </row>
    <row r="1015" spans="1:2">
      <c r="A1015">
        <v>5</v>
      </c>
      <c r="B1015">
        <v>1.7652778416699999</v>
      </c>
    </row>
    <row r="1016" spans="1:2">
      <c r="A1016">
        <v>4</v>
      </c>
      <c r="B1016">
        <v>2.42983878194</v>
      </c>
    </row>
    <row r="1017" spans="1:2">
      <c r="A1017">
        <v>6</v>
      </c>
      <c r="B1017">
        <v>2.8699752757299999</v>
      </c>
    </row>
    <row r="1018" spans="1:2">
      <c r="A1018">
        <v>3</v>
      </c>
      <c r="B1018">
        <v>1.68654039514</v>
      </c>
    </row>
    <row r="1019" spans="1:2">
      <c r="A1019">
        <v>4</v>
      </c>
      <c r="B1019">
        <v>2.2644071328200002</v>
      </c>
    </row>
    <row r="1020" spans="1:2">
      <c r="A1020">
        <v>7</v>
      </c>
      <c r="B1020">
        <v>1.72633377719</v>
      </c>
    </row>
    <row r="1021" spans="1:2">
      <c r="A1021">
        <v>1</v>
      </c>
      <c r="B1021">
        <v>1.9405328072700001</v>
      </c>
    </row>
    <row r="1022" spans="1:2">
      <c r="A1022">
        <v>4</v>
      </c>
      <c r="B1022">
        <v>1.09296015974</v>
      </c>
    </row>
    <row r="1023" spans="1:2">
      <c r="A1023">
        <v>6</v>
      </c>
      <c r="B1023">
        <v>1.9491858576800001</v>
      </c>
    </row>
    <row r="1024" spans="1:2">
      <c r="A1024">
        <v>7</v>
      </c>
      <c r="B1024">
        <v>2.8881923585</v>
      </c>
    </row>
    <row r="1025" spans="1:2">
      <c r="A1025">
        <v>3</v>
      </c>
      <c r="B1025">
        <v>1.4035722364500001</v>
      </c>
    </row>
    <row r="1026" spans="1:2">
      <c r="A1026">
        <v>2</v>
      </c>
      <c r="B1026">
        <v>2.17475586644</v>
      </c>
    </row>
    <row r="1027" spans="1:2">
      <c r="A1027">
        <v>3</v>
      </c>
      <c r="B1027">
        <v>1.6827710792699999</v>
      </c>
    </row>
    <row r="1028" spans="1:2">
      <c r="A1028">
        <v>1</v>
      </c>
      <c r="B1028">
        <v>2.5763657375600002</v>
      </c>
    </row>
    <row r="1029" spans="1:2">
      <c r="A1029">
        <v>8</v>
      </c>
      <c r="B1029">
        <v>1.6371215138599999</v>
      </c>
    </row>
    <row r="1030" spans="1:2">
      <c r="A1030">
        <v>5</v>
      </c>
      <c r="B1030">
        <v>1.78519976486</v>
      </c>
    </row>
    <row r="1031" spans="1:2">
      <c r="A1031">
        <v>2</v>
      </c>
      <c r="B1031">
        <v>1.87050787855</v>
      </c>
    </row>
    <row r="1032" spans="1:2">
      <c r="A1032">
        <v>2</v>
      </c>
      <c r="B1032">
        <v>1.3186982458700001</v>
      </c>
    </row>
    <row r="1033" spans="1:2">
      <c r="A1033">
        <v>3</v>
      </c>
      <c r="B1033">
        <v>1.8559755040200001</v>
      </c>
    </row>
    <row r="1034" spans="1:2">
      <c r="A1034">
        <v>4</v>
      </c>
      <c r="B1034">
        <v>3.12042028248</v>
      </c>
    </row>
    <row r="1035" spans="1:2">
      <c r="A1035">
        <v>4</v>
      </c>
      <c r="B1035">
        <v>1.79815801729</v>
      </c>
    </row>
    <row r="1036" spans="1:2">
      <c r="A1036">
        <v>6</v>
      </c>
      <c r="B1036">
        <v>2.32822487983</v>
      </c>
    </row>
    <row r="1037" spans="1:2">
      <c r="A1037">
        <v>6</v>
      </c>
      <c r="B1037">
        <v>1.80398315189</v>
      </c>
    </row>
    <row r="1038" spans="1:2">
      <c r="A1038">
        <v>5</v>
      </c>
      <c r="B1038">
        <v>1.6395185944699999</v>
      </c>
    </row>
    <row r="1039" spans="1:2">
      <c r="A1039">
        <v>2</v>
      </c>
      <c r="B1039">
        <v>2.8445477667299999</v>
      </c>
    </row>
    <row r="1040" spans="1:2">
      <c r="A1040">
        <v>5</v>
      </c>
      <c r="B1040">
        <v>1.8434955235899999</v>
      </c>
    </row>
    <row r="1041" spans="1:2">
      <c r="A1041">
        <v>7</v>
      </c>
      <c r="B1041">
        <v>4.5384798064199998</v>
      </c>
    </row>
    <row r="1042" spans="1:2">
      <c r="A1042">
        <v>8</v>
      </c>
      <c r="B1042">
        <v>4.0678159894199997</v>
      </c>
    </row>
    <row r="1043" spans="1:2">
      <c r="A1043">
        <v>3</v>
      </c>
      <c r="B1043">
        <v>1.97359078642</v>
      </c>
    </row>
    <row r="1044" spans="1:2">
      <c r="A1044">
        <v>1</v>
      </c>
      <c r="B1044">
        <v>2.0316467132199998</v>
      </c>
    </row>
    <row r="1045" spans="1:2">
      <c r="A1045">
        <v>5</v>
      </c>
      <c r="B1045">
        <v>2.3806571776299998</v>
      </c>
    </row>
    <row r="1046" spans="1:2">
      <c r="A1046">
        <v>3</v>
      </c>
      <c r="B1046">
        <v>2.0152541732199998</v>
      </c>
    </row>
    <row r="1047" spans="1:2">
      <c r="A1047">
        <v>0</v>
      </c>
      <c r="B1047">
        <v>2.1881347090699999</v>
      </c>
    </row>
    <row r="1048" spans="1:2">
      <c r="A1048">
        <v>5</v>
      </c>
      <c r="B1048">
        <v>1.9439315796000001</v>
      </c>
    </row>
    <row r="1049" spans="1:2">
      <c r="A1049">
        <v>5</v>
      </c>
      <c r="B1049">
        <v>1.99038629313</v>
      </c>
    </row>
    <row r="1050" spans="1:2">
      <c r="A1050">
        <v>2</v>
      </c>
      <c r="B1050">
        <v>2.2297228054199998</v>
      </c>
    </row>
    <row r="1051" spans="1:2">
      <c r="A1051">
        <v>3</v>
      </c>
      <c r="B1051">
        <v>5.4599569128300001</v>
      </c>
    </row>
    <row r="1052" spans="1:2">
      <c r="A1052">
        <v>4</v>
      </c>
      <c r="B1052">
        <v>1.55173341073</v>
      </c>
    </row>
    <row r="1053" spans="1:2">
      <c r="A1053">
        <v>3</v>
      </c>
      <c r="B1053">
        <v>1.6347454689100001</v>
      </c>
    </row>
    <row r="1054" spans="1:2">
      <c r="A1054">
        <v>0</v>
      </c>
      <c r="B1054">
        <v>3.2583827694499998</v>
      </c>
    </row>
    <row r="1055" spans="1:2">
      <c r="A1055">
        <v>5</v>
      </c>
      <c r="B1055">
        <v>1.8960795657</v>
      </c>
    </row>
    <row r="1056" spans="1:2">
      <c r="A1056">
        <v>3</v>
      </c>
      <c r="B1056">
        <v>1.91279459401</v>
      </c>
    </row>
    <row r="1057" spans="1:2">
      <c r="A1057">
        <v>7</v>
      </c>
      <c r="B1057">
        <v>1.85438434336</v>
      </c>
    </row>
    <row r="1058" spans="1:2">
      <c r="A1058">
        <v>5</v>
      </c>
      <c r="B1058">
        <v>1.9895621021300001</v>
      </c>
    </row>
    <row r="1059" spans="1:2">
      <c r="A1059">
        <v>7</v>
      </c>
      <c r="B1059">
        <v>1.7706810394000001</v>
      </c>
    </row>
    <row r="1060" spans="1:2">
      <c r="A1060">
        <v>8</v>
      </c>
      <c r="B1060">
        <v>3.02418346302</v>
      </c>
    </row>
    <row r="1061" spans="1:2">
      <c r="A1061">
        <v>5</v>
      </c>
      <c r="B1061">
        <v>1.4965096074999999</v>
      </c>
    </row>
    <row r="1062" spans="1:2">
      <c r="A1062">
        <v>3</v>
      </c>
      <c r="B1062">
        <v>1.67969870733</v>
      </c>
    </row>
    <row r="1063" spans="1:2">
      <c r="A1063">
        <v>4</v>
      </c>
      <c r="B1063">
        <v>2.3624897275299999</v>
      </c>
    </row>
    <row r="1064" spans="1:2">
      <c r="A1064">
        <v>6</v>
      </c>
      <c r="B1064">
        <v>1.4608257551299999</v>
      </c>
    </row>
    <row r="1065" spans="1:2">
      <c r="A1065">
        <v>4</v>
      </c>
      <c r="B1065">
        <v>2.1870403539200001</v>
      </c>
    </row>
    <row r="1066" spans="1:2">
      <c r="A1066">
        <v>8</v>
      </c>
      <c r="B1066">
        <v>1.9331460533</v>
      </c>
    </row>
    <row r="1067" spans="1:2">
      <c r="A1067">
        <v>5</v>
      </c>
      <c r="B1067">
        <v>3.4453013801100001</v>
      </c>
    </row>
    <row r="1068" spans="1:2">
      <c r="A1068">
        <v>4</v>
      </c>
      <c r="B1068">
        <v>1.4572524248100001</v>
      </c>
    </row>
    <row r="1069" spans="1:2">
      <c r="A1069">
        <v>5</v>
      </c>
      <c r="B1069">
        <v>1.6319826444700001</v>
      </c>
    </row>
    <row r="1070" spans="1:2">
      <c r="A1070">
        <v>2</v>
      </c>
      <c r="B1070">
        <v>1.9732414652300001</v>
      </c>
    </row>
    <row r="1071" spans="1:2">
      <c r="A1071">
        <v>2</v>
      </c>
      <c r="B1071">
        <v>1.8373093003600001</v>
      </c>
    </row>
    <row r="1072" spans="1:2">
      <c r="A1072">
        <v>4</v>
      </c>
      <c r="B1072">
        <v>2.1713606417800002</v>
      </c>
    </row>
    <row r="1073" spans="1:2">
      <c r="A1073">
        <v>0</v>
      </c>
      <c r="B1073">
        <v>2.5888321797899998</v>
      </c>
    </row>
    <row r="1074" spans="1:2">
      <c r="A1074">
        <v>4</v>
      </c>
      <c r="B1074">
        <v>1.8500297667300001</v>
      </c>
    </row>
    <row r="1075" spans="1:2">
      <c r="A1075">
        <v>0</v>
      </c>
      <c r="B1075">
        <v>2.6936184641900001</v>
      </c>
    </row>
    <row r="1076" spans="1:2">
      <c r="A1076">
        <v>2</v>
      </c>
      <c r="B1076">
        <v>5.3208509696600004</v>
      </c>
    </row>
    <row r="1077" spans="1:2">
      <c r="A1077">
        <v>8</v>
      </c>
      <c r="B1077">
        <v>2.15042791615</v>
      </c>
    </row>
    <row r="1078" spans="1:2">
      <c r="A1078">
        <v>3</v>
      </c>
      <c r="B1078">
        <v>1.9107592064400001</v>
      </c>
    </row>
    <row r="1079" spans="1:2">
      <c r="A1079">
        <v>4</v>
      </c>
      <c r="B1079">
        <v>1.1798196135200001</v>
      </c>
    </row>
    <row r="1080" spans="1:2">
      <c r="A1080">
        <v>4</v>
      </c>
      <c r="B1080">
        <v>1.94594906228</v>
      </c>
    </row>
    <row r="1081" spans="1:2">
      <c r="A1081">
        <v>2</v>
      </c>
      <c r="B1081">
        <v>1.94278669588</v>
      </c>
    </row>
    <row r="1082" spans="1:2">
      <c r="A1082">
        <v>6</v>
      </c>
      <c r="B1082">
        <v>1.80352571045</v>
      </c>
    </row>
    <row r="1083" spans="1:2">
      <c r="A1083">
        <v>6</v>
      </c>
      <c r="B1083">
        <v>1.9688454828199999</v>
      </c>
    </row>
    <row r="1084" spans="1:2">
      <c r="A1084">
        <v>5</v>
      </c>
      <c r="B1084">
        <v>1.6496948658099999</v>
      </c>
    </row>
    <row r="1085" spans="1:2">
      <c r="A1085">
        <v>5</v>
      </c>
      <c r="B1085">
        <v>1.4872137646900001</v>
      </c>
    </row>
    <row r="1086" spans="1:2">
      <c r="A1086">
        <v>2</v>
      </c>
      <c r="B1086">
        <v>2.2729262100500001</v>
      </c>
    </row>
    <row r="1087" spans="1:2">
      <c r="A1087">
        <v>6</v>
      </c>
      <c r="B1087">
        <v>1.45201887982</v>
      </c>
    </row>
    <row r="1088" spans="1:2">
      <c r="A1088">
        <v>5</v>
      </c>
      <c r="B1088">
        <v>1.97646960884</v>
      </c>
    </row>
    <row r="1089" spans="1:2">
      <c r="A1089">
        <v>3</v>
      </c>
      <c r="B1089">
        <v>4.7257662586900002</v>
      </c>
    </row>
    <row r="1090" spans="1:2">
      <c r="A1090">
        <v>5</v>
      </c>
      <c r="B1090">
        <v>1.64766104793</v>
      </c>
    </row>
    <row r="1091" spans="1:2">
      <c r="A1091">
        <v>6</v>
      </c>
      <c r="B1091">
        <v>2.1736297449799999</v>
      </c>
    </row>
    <row r="1092" spans="1:2">
      <c r="A1092">
        <v>2</v>
      </c>
      <c r="B1092">
        <v>1.4887372945499999</v>
      </c>
    </row>
    <row r="1093" spans="1:2">
      <c r="A1093">
        <v>1</v>
      </c>
      <c r="B1093">
        <v>2.9949323239100001</v>
      </c>
    </row>
    <row r="1094" spans="1:2">
      <c r="A1094">
        <v>2</v>
      </c>
      <c r="B1094">
        <v>2.2194832284700001</v>
      </c>
    </row>
    <row r="1095" spans="1:2">
      <c r="A1095">
        <v>1</v>
      </c>
      <c r="B1095">
        <v>2.8986091706899999</v>
      </c>
    </row>
    <row r="1096" spans="1:2">
      <c r="A1096">
        <v>8</v>
      </c>
      <c r="B1096">
        <v>2.5807444507800001</v>
      </c>
    </row>
    <row r="1097" spans="1:2">
      <c r="A1097">
        <v>6</v>
      </c>
      <c r="B1097">
        <v>1.9349686787</v>
      </c>
    </row>
    <row r="1098" spans="1:2">
      <c r="A1098">
        <v>6</v>
      </c>
      <c r="B1098">
        <v>1.91641845989</v>
      </c>
    </row>
    <row r="1099" spans="1:2">
      <c r="A1099">
        <v>4</v>
      </c>
      <c r="B1099">
        <v>2.9538469695399998</v>
      </c>
    </row>
    <row r="1100" spans="1:2">
      <c r="A1100">
        <v>4</v>
      </c>
      <c r="B1100">
        <v>3.8261122887500001</v>
      </c>
    </row>
    <row r="1101" spans="1:2">
      <c r="A1101">
        <v>3</v>
      </c>
      <c r="B1101">
        <v>1.6352889114</v>
      </c>
    </row>
    <row r="1102" spans="1:2">
      <c r="A1102">
        <v>9</v>
      </c>
      <c r="B1102">
        <v>3.6267549724700001</v>
      </c>
    </row>
    <row r="1103" spans="1:2">
      <c r="A1103">
        <v>6</v>
      </c>
      <c r="B1103">
        <v>3.0551293311799999</v>
      </c>
    </row>
    <row r="1104" spans="1:2">
      <c r="A1104">
        <v>10</v>
      </c>
      <c r="B1104">
        <v>2.8644654975099999</v>
      </c>
    </row>
    <row r="1105" spans="1:2">
      <c r="A1105">
        <v>3</v>
      </c>
      <c r="B1105">
        <v>1.7749842281399999</v>
      </c>
    </row>
    <row r="1106" spans="1:2">
      <c r="A1106">
        <v>4</v>
      </c>
      <c r="B1106">
        <v>2.56962975174</v>
      </c>
    </row>
    <row r="1107" spans="1:2">
      <c r="A1107">
        <v>5</v>
      </c>
      <c r="B1107">
        <v>2.6811881341700001</v>
      </c>
    </row>
    <row r="1108" spans="1:2">
      <c r="A1108">
        <v>4</v>
      </c>
      <c r="B1108">
        <v>1.58530660849</v>
      </c>
    </row>
    <row r="1109" spans="1:2">
      <c r="A1109">
        <v>2</v>
      </c>
      <c r="B1109">
        <v>1.8827521358399999</v>
      </c>
    </row>
    <row r="1110" spans="1:2">
      <c r="A1110">
        <v>1</v>
      </c>
      <c r="B1110">
        <v>1.30952966598</v>
      </c>
    </row>
    <row r="1111" spans="1:2">
      <c r="A1111">
        <v>2</v>
      </c>
      <c r="B1111">
        <v>2.3474087193200002</v>
      </c>
    </row>
    <row r="1112" spans="1:2">
      <c r="A1112">
        <v>4</v>
      </c>
      <c r="B1112">
        <v>3.4077649717799998</v>
      </c>
    </row>
    <row r="1113" spans="1:2">
      <c r="A1113">
        <v>5</v>
      </c>
      <c r="B1113">
        <v>1.35213156606</v>
      </c>
    </row>
    <row r="1114" spans="1:2">
      <c r="A1114">
        <v>8</v>
      </c>
      <c r="B1114">
        <v>2.09425399716</v>
      </c>
    </row>
    <row r="1115" spans="1:2">
      <c r="A1115">
        <v>4</v>
      </c>
      <c r="B1115">
        <v>1.75078049881</v>
      </c>
    </row>
    <row r="1116" spans="1:2">
      <c r="A1116">
        <v>1</v>
      </c>
      <c r="B1116">
        <v>1.8379981569999999</v>
      </c>
    </row>
    <row r="1117" spans="1:2">
      <c r="A1117">
        <v>3</v>
      </c>
      <c r="B1117">
        <v>2.4680225310099999</v>
      </c>
    </row>
    <row r="1118" spans="1:2">
      <c r="A1118">
        <v>1</v>
      </c>
      <c r="B1118">
        <v>1.90271411227</v>
      </c>
    </row>
    <row r="1119" spans="1:2">
      <c r="A1119">
        <v>5</v>
      </c>
      <c r="B1119">
        <v>2.6931743266199999</v>
      </c>
    </row>
    <row r="1120" spans="1:2">
      <c r="A1120">
        <v>6</v>
      </c>
      <c r="B1120">
        <v>1.3137315672700001</v>
      </c>
    </row>
    <row r="1121" spans="1:2">
      <c r="A1121">
        <v>5</v>
      </c>
      <c r="B1121">
        <v>1.61415941749</v>
      </c>
    </row>
    <row r="1122" spans="1:2">
      <c r="A1122">
        <v>5</v>
      </c>
      <c r="B1122">
        <v>1.3932657472500001</v>
      </c>
    </row>
    <row r="1123" spans="1:2">
      <c r="A1123">
        <v>7</v>
      </c>
      <c r="B1123">
        <v>3.6689334317000002</v>
      </c>
    </row>
    <row r="1124" spans="1:2">
      <c r="A1124">
        <v>3</v>
      </c>
      <c r="B1124">
        <v>1.60691662015</v>
      </c>
    </row>
    <row r="1125" spans="1:2">
      <c r="A1125">
        <v>7</v>
      </c>
      <c r="B1125">
        <v>2.55487891804</v>
      </c>
    </row>
    <row r="1126" spans="1:2">
      <c r="A1126">
        <v>4</v>
      </c>
      <c r="B1126">
        <v>1.5906396753400001</v>
      </c>
    </row>
    <row r="1127" spans="1:2">
      <c r="A1127">
        <v>3</v>
      </c>
      <c r="B1127">
        <v>3.8712035736499999</v>
      </c>
    </row>
    <row r="1128" spans="1:2">
      <c r="A1128">
        <v>5</v>
      </c>
      <c r="B1128">
        <v>2.1894936496800002</v>
      </c>
    </row>
    <row r="1129" spans="1:2">
      <c r="A1129">
        <v>4</v>
      </c>
      <c r="B1129">
        <v>4.0945619560099997</v>
      </c>
    </row>
    <row r="1130" spans="1:2">
      <c r="A1130">
        <v>5</v>
      </c>
      <c r="B1130">
        <v>2.74766594475</v>
      </c>
    </row>
    <row r="1131" spans="1:2">
      <c r="A1131">
        <v>5</v>
      </c>
      <c r="B1131">
        <v>1.56512367884</v>
      </c>
    </row>
    <row r="1132" spans="1:2">
      <c r="A1132">
        <v>5</v>
      </c>
      <c r="B1132">
        <v>1.42830865601</v>
      </c>
    </row>
    <row r="1133" spans="1:2">
      <c r="A1133">
        <v>8</v>
      </c>
      <c r="B1133">
        <v>2.4737738383500001</v>
      </c>
    </row>
    <row r="1134" spans="1:2">
      <c r="A1134">
        <v>7</v>
      </c>
      <c r="B1134">
        <v>2.8166512636799999</v>
      </c>
    </row>
    <row r="1135" spans="1:2">
      <c r="A1135">
        <v>3</v>
      </c>
      <c r="B1135">
        <v>1.7844425473200001</v>
      </c>
    </row>
    <row r="1136" spans="1:2">
      <c r="A1136">
        <v>4</v>
      </c>
      <c r="B1136">
        <v>1.40308673697</v>
      </c>
    </row>
    <row r="1137" spans="1:2">
      <c r="A1137">
        <v>4</v>
      </c>
      <c r="B1137">
        <v>1.4445875559100001</v>
      </c>
    </row>
    <row r="1138" spans="1:2">
      <c r="A1138">
        <v>6</v>
      </c>
      <c r="B1138">
        <v>1.40824363465</v>
      </c>
    </row>
    <row r="1139" spans="1:2">
      <c r="A1139">
        <v>5</v>
      </c>
      <c r="B1139">
        <v>2.75256716145</v>
      </c>
    </row>
    <row r="1140" spans="1:2">
      <c r="A1140">
        <v>7</v>
      </c>
      <c r="B1140">
        <v>1.6876826471599999</v>
      </c>
    </row>
    <row r="1141" spans="1:2">
      <c r="A1141">
        <v>6</v>
      </c>
      <c r="B1141">
        <v>1.92872219021</v>
      </c>
    </row>
    <row r="1142" spans="1:2">
      <c r="A1142">
        <v>5</v>
      </c>
      <c r="B1142">
        <v>2.0219731031000001</v>
      </c>
    </row>
    <row r="1143" spans="1:2">
      <c r="A1143">
        <v>7</v>
      </c>
      <c r="B1143">
        <v>2.0832573717999998</v>
      </c>
    </row>
    <row r="1144" spans="1:2">
      <c r="A1144">
        <v>7</v>
      </c>
      <c r="B1144">
        <v>2.3194389713799999</v>
      </c>
    </row>
    <row r="1145" spans="1:2">
      <c r="A1145">
        <v>2</v>
      </c>
      <c r="B1145">
        <v>2.5876948259099999</v>
      </c>
    </row>
    <row r="1146" spans="1:2">
      <c r="A1146">
        <v>4</v>
      </c>
      <c r="B1146">
        <v>1.4581916285900001</v>
      </c>
    </row>
    <row r="1147" spans="1:2">
      <c r="A1147">
        <v>2</v>
      </c>
      <c r="B1147">
        <v>2.0345173941499999</v>
      </c>
    </row>
    <row r="1148" spans="1:2">
      <c r="A1148">
        <v>7</v>
      </c>
      <c r="B1148">
        <v>2.0753821382400002</v>
      </c>
    </row>
    <row r="1149" spans="1:2">
      <c r="A1149">
        <v>3</v>
      </c>
      <c r="B1149">
        <v>1.5958307465899999</v>
      </c>
    </row>
    <row r="1150" spans="1:2">
      <c r="A1150">
        <v>3</v>
      </c>
      <c r="B1150">
        <v>1.8984433804</v>
      </c>
    </row>
    <row r="1151" spans="1:2">
      <c r="A1151">
        <v>4</v>
      </c>
      <c r="B1151">
        <v>3.8309350964900002</v>
      </c>
    </row>
    <row r="1152" spans="1:2">
      <c r="A1152">
        <v>5</v>
      </c>
      <c r="B1152">
        <v>1.6495879040000001</v>
      </c>
    </row>
    <row r="1153" spans="1:2">
      <c r="A1153">
        <v>8</v>
      </c>
      <c r="B1153">
        <v>2.3617898315199999</v>
      </c>
    </row>
    <row r="1154" spans="1:2">
      <c r="A1154">
        <v>3</v>
      </c>
      <c r="B1154">
        <v>3.2015002024700001</v>
      </c>
    </row>
    <row r="1155" spans="1:2">
      <c r="A1155">
        <v>2</v>
      </c>
      <c r="B1155">
        <v>2.1390881297900002</v>
      </c>
    </row>
    <row r="1156" spans="1:2">
      <c r="A1156">
        <v>7</v>
      </c>
      <c r="B1156">
        <v>2.6371881535299999</v>
      </c>
    </row>
    <row r="1157" spans="1:2">
      <c r="A1157">
        <v>7</v>
      </c>
      <c r="B1157">
        <v>2.9578164816300001</v>
      </c>
    </row>
    <row r="1158" spans="1:2">
      <c r="A1158">
        <v>6</v>
      </c>
      <c r="B1158">
        <v>2.1827086434499998</v>
      </c>
    </row>
    <row r="1159" spans="1:2">
      <c r="A1159">
        <v>3</v>
      </c>
      <c r="B1159">
        <v>1.76178190106</v>
      </c>
    </row>
    <row r="1160" spans="1:2">
      <c r="A1160">
        <v>6</v>
      </c>
      <c r="B1160">
        <v>1.4006241243799999</v>
      </c>
    </row>
    <row r="1161" spans="1:2">
      <c r="A1161">
        <v>2</v>
      </c>
      <c r="B1161">
        <v>3.27262243791</v>
      </c>
    </row>
    <row r="1162" spans="1:2">
      <c r="A1162">
        <v>10</v>
      </c>
      <c r="B1162">
        <v>2.6046077407100001</v>
      </c>
    </row>
    <row r="1163" spans="1:2">
      <c r="A1163">
        <v>6</v>
      </c>
      <c r="B1163">
        <v>1.36560976418</v>
      </c>
    </row>
    <row r="1164" spans="1:2">
      <c r="A1164">
        <v>3</v>
      </c>
      <c r="B1164">
        <v>1.4565872579000001</v>
      </c>
    </row>
    <row r="1165" spans="1:2">
      <c r="A1165">
        <v>5</v>
      </c>
      <c r="B1165">
        <v>1.95031201575</v>
      </c>
    </row>
    <row r="1166" spans="1:2">
      <c r="A1166">
        <v>6</v>
      </c>
      <c r="B1166">
        <v>2.2216287807800001</v>
      </c>
    </row>
    <row r="1167" spans="1:2">
      <c r="A1167">
        <v>8</v>
      </c>
      <c r="B1167">
        <v>2.8615614279299999</v>
      </c>
    </row>
    <row r="1168" spans="1:2">
      <c r="A1168">
        <v>7</v>
      </c>
      <c r="B1168">
        <v>4.2750404267300004</v>
      </c>
    </row>
    <row r="1169" spans="1:2">
      <c r="A1169">
        <v>3</v>
      </c>
      <c r="B1169">
        <v>1.9196452076499999</v>
      </c>
    </row>
    <row r="1170" spans="1:2">
      <c r="A1170">
        <v>3</v>
      </c>
      <c r="B1170">
        <v>2.2440598699500001</v>
      </c>
    </row>
    <row r="1171" spans="1:2">
      <c r="A1171">
        <v>6</v>
      </c>
      <c r="B1171">
        <v>1.4956890135500001</v>
      </c>
    </row>
    <row r="1172" spans="1:2">
      <c r="A1172">
        <v>5</v>
      </c>
      <c r="B1172">
        <v>1.4757928220500001</v>
      </c>
    </row>
    <row r="1173" spans="1:2">
      <c r="A1173">
        <v>5</v>
      </c>
      <c r="B1173">
        <v>1.30354320794</v>
      </c>
    </row>
    <row r="1174" spans="1:2">
      <c r="A1174">
        <v>5</v>
      </c>
      <c r="B1174">
        <v>2.7295688073300002</v>
      </c>
    </row>
    <row r="1175" spans="1:2">
      <c r="A1175">
        <v>4</v>
      </c>
      <c r="B1175">
        <v>1.9862679974899999</v>
      </c>
    </row>
    <row r="1176" spans="1:2">
      <c r="A1176">
        <v>6</v>
      </c>
      <c r="B1176">
        <v>2.2176889051100002</v>
      </c>
    </row>
    <row r="1177" spans="1:2">
      <c r="A1177">
        <v>5</v>
      </c>
      <c r="B1177">
        <v>2.7728771546200002</v>
      </c>
    </row>
    <row r="1178" spans="1:2">
      <c r="A1178">
        <v>3</v>
      </c>
      <c r="B1178">
        <v>3.12866049392</v>
      </c>
    </row>
    <row r="1179" spans="1:2">
      <c r="A1179">
        <v>2</v>
      </c>
      <c r="B1179">
        <v>2.1446388656400002</v>
      </c>
    </row>
    <row r="1180" spans="1:2">
      <c r="A1180">
        <v>4</v>
      </c>
      <c r="B1180">
        <v>2.76940460966</v>
      </c>
    </row>
    <row r="1181" spans="1:2">
      <c r="A1181">
        <v>4</v>
      </c>
      <c r="B1181">
        <v>1.50840816106</v>
      </c>
    </row>
    <row r="1182" spans="1:2">
      <c r="A1182">
        <v>4</v>
      </c>
      <c r="B1182">
        <v>1.6586772521399999</v>
      </c>
    </row>
    <row r="1183" spans="1:2">
      <c r="A1183">
        <v>2</v>
      </c>
      <c r="B1183">
        <v>3.0253715149999998</v>
      </c>
    </row>
    <row r="1184" spans="1:2">
      <c r="A1184">
        <v>5</v>
      </c>
      <c r="B1184">
        <v>1.5904195435699999</v>
      </c>
    </row>
    <row r="1185" spans="1:2">
      <c r="A1185">
        <v>4</v>
      </c>
      <c r="B1185">
        <v>3.23009097538</v>
      </c>
    </row>
    <row r="1186" spans="1:2">
      <c r="A1186">
        <v>3</v>
      </c>
      <c r="B1186">
        <v>2.32826163395</v>
      </c>
    </row>
    <row r="1187" spans="1:2">
      <c r="A1187">
        <v>9</v>
      </c>
      <c r="B1187">
        <v>1.9493101094</v>
      </c>
    </row>
    <row r="1188" spans="1:2">
      <c r="A1188">
        <v>4</v>
      </c>
      <c r="B1188">
        <v>1.79062912537</v>
      </c>
    </row>
    <row r="1189" spans="1:2">
      <c r="A1189">
        <v>4</v>
      </c>
      <c r="B1189">
        <v>2.9572159237100002</v>
      </c>
    </row>
    <row r="1190" spans="1:2">
      <c r="A1190">
        <v>5</v>
      </c>
      <c r="B1190">
        <v>1.2462644964</v>
      </c>
    </row>
    <row r="1191" spans="1:2">
      <c r="A1191">
        <v>2</v>
      </c>
      <c r="B1191">
        <v>1.9300797993200001</v>
      </c>
    </row>
    <row r="1192" spans="1:2">
      <c r="A1192">
        <v>5</v>
      </c>
      <c r="B1192">
        <v>1.3447124805199999</v>
      </c>
    </row>
    <row r="1193" spans="1:2">
      <c r="A1193">
        <v>4</v>
      </c>
      <c r="B1193">
        <v>2.7694984915699998</v>
      </c>
    </row>
    <row r="1194" spans="1:2">
      <c r="A1194">
        <v>6</v>
      </c>
      <c r="B1194">
        <v>1.3283969868100001</v>
      </c>
    </row>
    <row r="1195" spans="1:2">
      <c r="A1195">
        <v>7</v>
      </c>
      <c r="B1195">
        <v>1.6531842525</v>
      </c>
    </row>
    <row r="1196" spans="1:2">
      <c r="A1196">
        <v>7</v>
      </c>
      <c r="B1196">
        <v>2.2261403451500001</v>
      </c>
    </row>
    <row r="1197" spans="1:2">
      <c r="A1197">
        <v>6</v>
      </c>
      <c r="B1197">
        <v>1.6012714877300001</v>
      </c>
    </row>
    <row r="1198" spans="1:2">
      <c r="A1198">
        <v>7</v>
      </c>
      <c r="B1198">
        <v>2.4545263017500001</v>
      </c>
    </row>
    <row r="1199" spans="1:2">
      <c r="A1199">
        <v>7</v>
      </c>
      <c r="B1199">
        <v>2.0193861870699998</v>
      </c>
    </row>
    <row r="1200" spans="1:2">
      <c r="A1200">
        <v>8</v>
      </c>
      <c r="B1200">
        <v>2.1547623054999998</v>
      </c>
    </row>
    <row r="1201" spans="1:2">
      <c r="A1201">
        <v>3</v>
      </c>
      <c r="B1201">
        <v>3.4498684449899999</v>
      </c>
    </row>
    <row r="1202" spans="1:2">
      <c r="A1202">
        <v>4</v>
      </c>
      <c r="B1202">
        <v>1.5337560961400001</v>
      </c>
    </row>
    <row r="1203" spans="1:2">
      <c r="A1203">
        <v>3</v>
      </c>
      <c r="B1203">
        <v>2.0277660723299999</v>
      </c>
    </row>
    <row r="1204" spans="1:2">
      <c r="A1204">
        <v>5</v>
      </c>
      <c r="B1204">
        <v>2.2036901107500002</v>
      </c>
    </row>
    <row r="1205" spans="1:2">
      <c r="A1205">
        <v>6</v>
      </c>
      <c r="B1205">
        <v>2.38527465617</v>
      </c>
    </row>
    <row r="1206" spans="1:2">
      <c r="A1206">
        <v>5</v>
      </c>
      <c r="B1206">
        <v>2.0904814223299999</v>
      </c>
    </row>
    <row r="1207" spans="1:2">
      <c r="A1207">
        <v>5</v>
      </c>
      <c r="B1207">
        <v>2.8895978925599999</v>
      </c>
    </row>
    <row r="1208" spans="1:2">
      <c r="A1208">
        <v>4</v>
      </c>
      <c r="B1208">
        <v>1.93369976958</v>
      </c>
    </row>
    <row r="1209" spans="1:2">
      <c r="A1209">
        <v>4</v>
      </c>
      <c r="B1209">
        <v>2.7621818184100002</v>
      </c>
    </row>
    <row r="1210" spans="1:2">
      <c r="A1210">
        <v>6</v>
      </c>
      <c r="B1210">
        <v>2.5048144242200001</v>
      </c>
    </row>
    <row r="1211" spans="1:2">
      <c r="A1211">
        <v>6</v>
      </c>
      <c r="B1211">
        <v>2.6672725849100001</v>
      </c>
    </row>
    <row r="1212" spans="1:2">
      <c r="A1212">
        <v>1</v>
      </c>
      <c r="B1212">
        <v>4.0604702694199997</v>
      </c>
    </row>
    <row r="1213" spans="1:2">
      <c r="A1213">
        <v>7</v>
      </c>
      <c r="B1213">
        <v>2.0531414454500001</v>
      </c>
    </row>
    <row r="1214" spans="1:2">
      <c r="A1214">
        <v>6</v>
      </c>
      <c r="B1214">
        <v>2.3658033681499999</v>
      </c>
    </row>
    <row r="1215" spans="1:2">
      <c r="A1215">
        <v>2</v>
      </c>
      <c r="B1215">
        <v>3.08750747262</v>
      </c>
    </row>
    <row r="1216" spans="1:2">
      <c r="A1216">
        <v>4</v>
      </c>
      <c r="B1216">
        <v>2.6197747868799999</v>
      </c>
    </row>
    <row r="1217" spans="1:2">
      <c r="A1217">
        <v>6</v>
      </c>
      <c r="B1217">
        <v>3.6772047776300001</v>
      </c>
    </row>
    <row r="1218" spans="1:2">
      <c r="A1218">
        <v>4</v>
      </c>
      <c r="B1218">
        <v>2.9067145357299999</v>
      </c>
    </row>
    <row r="1219" spans="1:2">
      <c r="A1219">
        <v>6</v>
      </c>
      <c r="B1219">
        <v>2.26153965044</v>
      </c>
    </row>
    <row r="1220" spans="1:2">
      <c r="A1220">
        <v>5</v>
      </c>
      <c r="B1220">
        <v>2.5457151043700001</v>
      </c>
    </row>
    <row r="1221" spans="1:2">
      <c r="A1221">
        <v>3</v>
      </c>
      <c r="B1221">
        <v>3.3896091245900002</v>
      </c>
    </row>
    <row r="1222" spans="1:2">
      <c r="A1222">
        <v>8</v>
      </c>
      <c r="B1222">
        <v>1.9947260522300001</v>
      </c>
    </row>
    <row r="1223" spans="1:2">
      <c r="A1223">
        <v>5</v>
      </c>
      <c r="B1223">
        <v>2.2297045306499998</v>
      </c>
    </row>
    <row r="1224" spans="1:2">
      <c r="A1224">
        <v>5</v>
      </c>
      <c r="B1224">
        <v>0.960404981263</v>
      </c>
    </row>
    <row r="1225" spans="1:2">
      <c r="A1225">
        <v>6</v>
      </c>
      <c r="B1225">
        <v>2.60975025204</v>
      </c>
    </row>
    <row r="1226" spans="1:2">
      <c r="A1226">
        <v>7</v>
      </c>
      <c r="B1226">
        <v>1.47910260233</v>
      </c>
    </row>
    <row r="1227" spans="1:2">
      <c r="A1227">
        <v>7</v>
      </c>
      <c r="B1227">
        <v>2.1499899407899998</v>
      </c>
    </row>
    <row r="1228" spans="1:2">
      <c r="A1228">
        <v>4</v>
      </c>
      <c r="B1228">
        <v>1.2835698308700001</v>
      </c>
    </row>
    <row r="1229" spans="1:2">
      <c r="A1229">
        <v>4</v>
      </c>
      <c r="B1229">
        <v>2.9379849775500002</v>
      </c>
    </row>
    <row r="1230" spans="1:2">
      <c r="A1230">
        <v>5</v>
      </c>
      <c r="B1230">
        <v>1.6753846409399999</v>
      </c>
    </row>
    <row r="1231" spans="1:2">
      <c r="A1231">
        <v>4</v>
      </c>
      <c r="B1231">
        <v>2.05344758234</v>
      </c>
    </row>
    <row r="1232" spans="1:2">
      <c r="A1232">
        <v>4</v>
      </c>
      <c r="B1232">
        <v>2.7609299607</v>
      </c>
    </row>
    <row r="1233" spans="1:2">
      <c r="A1233">
        <v>6</v>
      </c>
      <c r="B1233">
        <v>3.50652233374</v>
      </c>
    </row>
    <row r="1234" spans="1:2">
      <c r="A1234">
        <v>8</v>
      </c>
      <c r="B1234">
        <v>2.73289772513</v>
      </c>
    </row>
    <row r="1235" spans="1:2">
      <c r="A1235">
        <v>7</v>
      </c>
      <c r="B1235">
        <v>2.83400959567</v>
      </c>
    </row>
    <row r="1236" spans="1:2">
      <c r="A1236">
        <v>5</v>
      </c>
      <c r="B1236">
        <v>3.2041294193600001</v>
      </c>
    </row>
    <row r="1237" spans="1:2">
      <c r="A1237">
        <v>3</v>
      </c>
      <c r="B1237">
        <v>1.62769150663</v>
      </c>
    </row>
    <row r="1238" spans="1:2">
      <c r="A1238">
        <v>8</v>
      </c>
      <c r="B1238">
        <v>3.7135550966099999</v>
      </c>
    </row>
    <row r="1239" spans="1:2">
      <c r="A1239">
        <v>7</v>
      </c>
      <c r="B1239">
        <v>2.3572106239999999</v>
      </c>
    </row>
    <row r="1240" spans="1:2">
      <c r="A1240">
        <v>6</v>
      </c>
      <c r="B1240">
        <v>1.6589539955899999</v>
      </c>
    </row>
    <row r="1241" spans="1:2">
      <c r="A1241">
        <v>3</v>
      </c>
      <c r="B1241">
        <v>5.18083021181</v>
      </c>
    </row>
    <row r="1242" spans="1:2">
      <c r="A1242">
        <v>4</v>
      </c>
      <c r="B1242">
        <v>2.1482188454700002</v>
      </c>
    </row>
    <row r="1243" spans="1:2">
      <c r="A1243">
        <v>8</v>
      </c>
      <c r="B1243">
        <v>2.40469013935</v>
      </c>
    </row>
    <row r="1244" spans="1:2">
      <c r="A1244">
        <v>3</v>
      </c>
      <c r="B1244">
        <v>2.7923698676900002</v>
      </c>
    </row>
    <row r="1245" spans="1:2">
      <c r="A1245">
        <v>7</v>
      </c>
      <c r="B1245">
        <v>1.5309651123400001</v>
      </c>
    </row>
    <row r="1246" spans="1:2">
      <c r="A1246">
        <v>6</v>
      </c>
      <c r="B1246">
        <v>2.9906291923900001</v>
      </c>
    </row>
    <row r="1247" spans="1:2">
      <c r="A1247">
        <v>6</v>
      </c>
      <c r="B1247">
        <v>1.98768328854</v>
      </c>
    </row>
    <row r="1248" spans="1:2">
      <c r="A1248">
        <v>5</v>
      </c>
      <c r="B1248">
        <v>1.9850955074500001</v>
      </c>
    </row>
    <row r="1249" spans="1:2">
      <c r="A1249">
        <v>5</v>
      </c>
      <c r="B1249">
        <v>1.53475196883</v>
      </c>
    </row>
    <row r="1250" spans="1:2">
      <c r="A1250">
        <v>1</v>
      </c>
      <c r="B1250">
        <v>2.0396615445199999</v>
      </c>
    </row>
    <row r="1251" spans="1:2">
      <c r="A1251">
        <v>8</v>
      </c>
      <c r="B1251">
        <v>3.6525002610000001</v>
      </c>
    </row>
    <row r="1252" spans="1:2">
      <c r="A1252">
        <v>4</v>
      </c>
      <c r="B1252">
        <v>2.6549416214199999</v>
      </c>
    </row>
    <row r="1253" spans="1:2">
      <c r="A1253">
        <v>4</v>
      </c>
      <c r="B1253">
        <v>2.0797666530700001</v>
      </c>
    </row>
    <row r="1254" spans="1:2">
      <c r="A1254">
        <v>9</v>
      </c>
      <c r="B1254">
        <v>4.0465857134799998</v>
      </c>
    </row>
    <row r="1255" spans="1:2">
      <c r="A1255">
        <v>4</v>
      </c>
      <c r="B1255">
        <v>4.7296226162100004</v>
      </c>
    </row>
    <row r="1256" spans="1:2">
      <c r="A1256">
        <v>4</v>
      </c>
      <c r="B1256">
        <v>0.87787895532799998</v>
      </c>
    </row>
    <row r="1257" spans="1:2">
      <c r="A1257">
        <v>4</v>
      </c>
      <c r="B1257">
        <v>2.1417883712400001</v>
      </c>
    </row>
    <row r="1258" spans="1:2">
      <c r="A1258">
        <v>0</v>
      </c>
      <c r="B1258">
        <v>2.9756259315700002</v>
      </c>
    </row>
    <row r="1259" spans="1:2">
      <c r="A1259">
        <v>5</v>
      </c>
      <c r="B1259">
        <v>1.78505819331</v>
      </c>
    </row>
    <row r="1260" spans="1:2">
      <c r="A1260">
        <v>8</v>
      </c>
      <c r="B1260">
        <v>2.38091896274</v>
      </c>
    </row>
    <row r="1261" spans="1:2">
      <c r="A1261">
        <v>4</v>
      </c>
      <c r="B1261">
        <v>1.59696540021</v>
      </c>
    </row>
    <row r="1262" spans="1:2">
      <c r="A1262">
        <v>7</v>
      </c>
      <c r="B1262">
        <v>1.9255962177199999</v>
      </c>
    </row>
    <row r="1263" spans="1:2">
      <c r="A1263">
        <v>6</v>
      </c>
      <c r="B1263">
        <v>1.65790051934</v>
      </c>
    </row>
    <row r="1264" spans="1:2">
      <c r="A1264">
        <v>6</v>
      </c>
      <c r="B1264">
        <v>1.8801614768499999</v>
      </c>
    </row>
    <row r="1265" spans="1:2">
      <c r="A1265">
        <v>5</v>
      </c>
      <c r="B1265">
        <v>1.1780751511400001</v>
      </c>
    </row>
    <row r="1266" spans="1:2">
      <c r="A1266">
        <v>2</v>
      </c>
      <c r="B1266">
        <v>1.8065952645300001</v>
      </c>
    </row>
    <row r="1267" spans="1:2">
      <c r="A1267">
        <v>2</v>
      </c>
      <c r="B1267">
        <v>4.6654172165299999</v>
      </c>
    </row>
    <row r="1268" spans="1:2">
      <c r="A1268">
        <v>6</v>
      </c>
      <c r="B1268">
        <v>2.4873106545899999</v>
      </c>
    </row>
    <row r="1269" spans="1:2">
      <c r="A1269">
        <v>5</v>
      </c>
      <c r="B1269">
        <v>3.3548206025099998</v>
      </c>
    </row>
    <row r="1270" spans="1:2">
      <c r="A1270">
        <v>6</v>
      </c>
      <c r="B1270">
        <v>2.0447902358399999</v>
      </c>
    </row>
    <row r="1271" spans="1:2">
      <c r="A1271">
        <v>6</v>
      </c>
      <c r="B1271">
        <v>1.52042207374</v>
      </c>
    </row>
    <row r="1272" spans="1:2">
      <c r="A1272">
        <v>3</v>
      </c>
      <c r="B1272">
        <v>4.97960465263</v>
      </c>
    </row>
    <row r="1273" spans="1:2">
      <c r="A1273">
        <v>6</v>
      </c>
      <c r="B1273">
        <v>2.1182802894699999</v>
      </c>
    </row>
    <row r="1274" spans="1:2">
      <c r="A1274">
        <v>5</v>
      </c>
      <c r="B1274">
        <v>1.91712410681</v>
      </c>
    </row>
    <row r="1275" spans="1:2">
      <c r="A1275">
        <v>1</v>
      </c>
      <c r="B1275">
        <v>3.8153687766700002</v>
      </c>
    </row>
    <row r="1276" spans="1:2">
      <c r="A1276">
        <v>3</v>
      </c>
      <c r="B1276">
        <v>1.36866982464</v>
      </c>
    </row>
    <row r="1277" spans="1:2">
      <c r="A1277">
        <v>7</v>
      </c>
      <c r="B1277">
        <v>2.2724298739000002</v>
      </c>
    </row>
    <row r="1278" spans="1:2">
      <c r="A1278">
        <v>7</v>
      </c>
      <c r="B1278">
        <v>1.33462125948</v>
      </c>
    </row>
    <row r="1279" spans="1:2">
      <c r="A1279">
        <v>7</v>
      </c>
      <c r="B1279">
        <v>4.8704439233099999</v>
      </c>
    </row>
    <row r="1280" spans="1:2">
      <c r="A1280">
        <v>6</v>
      </c>
      <c r="B1280">
        <v>1.4269421278900001</v>
      </c>
    </row>
    <row r="1281" spans="1:2">
      <c r="A1281">
        <v>6</v>
      </c>
      <c r="B1281">
        <v>2.9945545082699998</v>
      </c>
    </row>
    <row r="1282" spans="1:2">
      <c r="A1282">
        <v>2</v>
      </c>
      <c r="B1282">
        <v>3.33666147901</v>
      </c>
    </row>
    <row r="1283" spans="1:2">
      <c r="A1283">
        <v>4</v>
      </c>
      <c r="B1283">
        <v>4.5210078206000004</v>
      </c>
    </row>
    <row r="1284" spans="1:2">
      <c r="A1284">
        <v>4</v>
      </c>
      <c r="B1284">
        <v>1.38956304987</v>
      </c>
    </row>
    <row r="1285" spans="1:2">
      <c r="A1285">
        <v>6</v>
      </c>
      <c r="B1285">
        <v>1.8346654341199999</v>
      </c>
    </row>
    <row r="1286" spans="1:2">
      <c r="A1286">
        <v>6</v>
      </c>
      <c r="B1286">
        <v>3.0829904358900002</v>
      </c>
    </row>
    <row r="1287" spans="1:2">
      <c r="A1287">
        <v>7</v>
      </c>
      <c r="B1287">
        <v>2.1926510538400001</v>
      </c>
    </row>
    <row r="1288" spans="1:2">
      <c r="A1288">
        <v>5</v>
      </c>
      <c r="B1288">
        <v>2.3110928851999999</v>
      </c>
    </row>
    <row r="1289" spans="1:2">
      <c r="A1289">
        <v>4</v>
      </c>
      <c r="B1289">
        <v>2.0538304081000001</v>
      </c>
    </row>
    <row r="1290" spans="1:2">
      <c r="A1290">
        <v>4</v>
      </c>
      <c r="B1290">
        <v>1.57114632799</v>
      </c>
    </row>
    <row r="1291" spans="1:2">
      <c r="A1291">
        <v>4</v>
      </c>
      <c r="B1291">
        <v>2.5477432217099998</v>
      </c>
    </row>
    <row r="1292" spans="1:2">
      <c r="A1292">
        <v>3</v>
      </c>
      <c r="B1292">
        <v>1.78444833828</v>
      </c>
    </row>
    <row r="1293" spans="1:2">
      <c r="A1293">
        <v>2</v>
      </c>
      <c r="B1293">
        <v>2.1885530981999999</v>
      </c>
    </row>
    <row r="1294" spans="1:2">
      <c r="A1294">
        <v>3</v>
      </c>
      <c r="B1294">
        <v>3.1776184539600001</v>
      </c>
    </row>
    <row r="1295" spans="1:2">
      <c r="A1295">
        <v>7</v>
      </c>
      <c r="B1295">
        <v>1.2096254098899999</v>
      </c>
    </row>
    <row r="1296" spans="1:2">
      <c r="A1296">
        <v>1</v>
      </c>
      <c r="B1296">
        <v>3.0018452471999999</v>
      </c>
    </row>
    <row r="1297" spans="1:2">
      <c r="A1297">
        <v>6</v>
      </c>
      <c r="B1297">
        <v>2.6804489255599999</v>
      </c>
    </row>
    <row r="1298" spans="1:2">
      <c r="A1298">
        <v>3</v>
      </c>
      <c r="B1298">
        <v>1.2836673680099999</v>
      </c>
    </row>
    <row r="1299" spans="1:2">
      <c r="A1299">
        <v>5</v>
      </c>
      <c r="B1299">
        <v>1.6163417002</v>
      </c>
    </row>
    <row r="1300" spans="1:2">
      <c r="A1300">
        <v>5</v>
      </c>
      <c r="B1300">
        <v>2.4076117432599999</v>
      </c>
    </row>
    <row r="1301" spans="1:2">
      <c r="A1301">
        <v>6</v>
      </c>
      <c r="B1301">
        <v>1.4944363092999999</v>
      </c>
    </row>
    <row r="1302" spans="1:2">
      <c r="A1302">
        <v>3</v>
      </c>
      <c r="B1302">
        <v>1.7104075520799999</v>
      </c>
    </row>
    <row r="1303" spans="1:2">
      <c r="A1303">
        <v>2</v>
      </c>
      <c r="B1303">
        <v>1.8383938469600001</v>
      </c>
    </row>
    <row r="1304" spans="1:2">
      <c r="A1304">
        <v>4</v>
      </c>
      <c r="B1304">
        <v>2.11834865352</v>
      </c>
    </row>
    <row r="1305" spans="1:2">
      <c r="A1305">
        <v>6</v>
      </c>
      <c r="B1305">
        <v>1.7325763635</v>
      </c>
    </row>
    <row r="1306" spans="1:2">
      <c r="A1306">
        <v>6</v>
      </c>
      <c r="B1306">
        <v>4.0817746329400002</v>
      </c>
    </row>
    <row r="1307" spans="1:2">
      <c r="A1307">
        <v>6</v>
      </c>
      <c r="B1307">
        <v>1.50242694907</v>
      </c>
    </row>
    <row r="1308" spans="1:2">
      <c r="A1308">
        <v>4</v>
      </c>
      <c r="B1308">
        <v>1.8951195111200001</v>
      </c>
    </row>
    <row r="1309" spans="1:2">
      <c r="A1309">
        <v>7</v>
      </c>
      <c r="B1309">
        <v>2.1351301823500002</v>
      </c>
    </row>
    <row r="1310" spans="1:2">
      <c r="A1310">
        <v>3</v>
      </c>
      <c r="B1310">
        <v>1.60016963394</v>
      </c>
    </row>
    <row r="1311" spans="1:2">
      <c r="A1311">
        <v>7</v>
      </c>
      <c r="B1311">
        <v>2.2450434770799998</v>
      </c>
    </row>
    <row r="1312" spans="1:2">
      <c r="A1312">
        <v>4</v>
      </c>
      <c r="B1312">
        <v>1.49099475232</v>
      </c>
    </row>
    <row r="1313" spans="1:2">
      <c r="A1313">
        <v>5</v>
      </c>
      <c r="B1313">
        <v>2.4699858645499999</v>
      </c>
    </row>
    <row r="1314" spans="1:2">
      <c r="A1314">
        <v>1</v>
      </c>
      <c r="B1314">
        <v>1.8194639305</v>
      </c>
    </row>
    <row r="1315" spans="1:2">
      <c r="A1315">
        <v>8</v>
      </c>
      <c r="B1315">
        <v>2.5245107880800002</v>
      </c>
    </row>
    <row r="1316" spans="1:2">
      <c r="A1316">
        <v>1</v>
      </c>
      <c r="B1316">
        <v>1.67818549072</v>
      </c>
    </row>
    <row r="1317" spans="1:2">
      <c r="A1317">
        <v>3</v>
      </c>
      <c r="B1317">
        <v>2.5293087818500002</v>
      </c>
    </row>
    <row r="1318" spans="1:2">
      <c r="A1318">
        <v>4</v>
      </c>
      <c r="B1318">
        <v>2.0651931832099999</v>
      </c>
    </row>
    <row r="1319" spans="1:2">
      <c r="A1319">
        <v>5</v>
      </c>
      <c r="B1319">
        <v>1.6959886933799999</v>
      </c>
    </row>
    <row r="1320" spans="1:2">
      <c r="A1320">
        <v>7</v>
      </c>
      <c r="B1320">
        <v>2.2459527045600001</v>
      </c>
    </row>
    <row r="1321" spans="1:2">
      <c r="A1321">
        <v>4</v>
      </c>
      <c r="B1321">
        <v>4.97008561067</v>
      </c>
    </row>
    <row r="1322" spans="1:2">
      <c r="A1322">
        <v>5</v>
      </c>
      <c r="B1322">
        <v>1.5761781940199999</v>
      </c>
    </row>
    <row r="1323" spans="1:2">
      <c r="A1323">
        <v>5</v>
      </c>
      <c r="B1323">
        <v>1.4769950308299999</v>
      </c>
    </row>
    <row r="1324" spans="1:2">
      <c r="A1324">
        <v>1</v>
      </c>
      <c r="B1324">
        <v>1.81181446427</v>
      </c>
    </row>
    <row r="1325" spans="1:2">
      <c r="A1325">
        <v>8</v>
      </c>
      <c r="B1325">
        <v>1.4726839467799999</v>
      </c>
    </row>
    <row r="1326" spans="1:2">
      <c r="A1326">
        <v>8</v>
      </c>
      <c r="B1326">
        <v>1.96465993495</v>
      </c>
    </row>
    <row r="1327" spans="1:2">
      <c r="A1327">
        <v>5</v>
      </c>
      <c r="B1327">
        <v>1.44271435317</v>
      </c>
    </row>
    <row r="1328" spans="1:2">
      <c r="A1328">
        <v>3</v>
      </c>
      <c r="B1328">
        <v>2.5290401704500001</v>
      </c>
    </row>
    <row r="1329" spans="1:2">
      <c r="A1329">
        <v>9</v>
      </c>
      <c r="B1329">
        <v>2.9415337701099999</v>
      </c>
    </row>
    <row r="1330" spans="1:2">
      <c r="A1330">
        <v>6</v>
      </c>
      <c r="B1330">
        <v>2.6983071893799999</v>
      </c>
    </row>
    <row r="1331" spans="1:2">
      <c r="A1331">
        <v>2</v>
      </c>
      <c r="B1331">
        <v>1.7507742607400001</v>
      </c>
    </row>
    <row r="1332" spans="1:2">
      <c r="A1332">
        <v>5</v>
      </c>
      <c r="B1332">
        <v>1.78267157784</v>
      </c>
    </row>
    <row r="1333" spans="1:2">
      <c r="A1333">
        <v>5</v>
      </c>
      <c r="B1333">
        <v>1.7382511913500001</v>
      </c>
    </row>
    <row r="1334" spans="1:2">
      <c r="A1334">
        <v>5</v>
      </c>
      <c r="B1334">
        <v>3.3465614674699999</v>
      </c>
    </row>
    <row r="1335" spans="1:2">
      <c r="A1335">
        <v>9</v>
      </c>
      <c r="B1335">
        <v>2.4989549520600001</v>
      </c>
    </row>
    <row r="1336" spans="1:2">
      <c r="A1336">
        <v>7</v>
      </c>
      <c r="B1336">
        <v>2.6436566802899999</v>
      </c>
    </row>
    <row r="1337" spans="1:2">
      <c r="A1337">
        <v>6</v>
      </c>
      <c r="B1337">
        <v>2.2447186081399999</v>
      </c>
    </row>
    <row r="1338" spans="1:2">
      <c r="A1338">
        <v>4</v>
      </c>
      <c r="B1338">
        <v>2.5134097509500002</v>
      </c>
    </row>
    <row r="1339" spans="1:2">
      <c r="A1339">
        <v>6</v>
      </c>
      <c r="B1339">
        <v>1.68812094104</v>
      </c>
    </row>
    <row r="1340" spans="1:2">
      <c r="A1340">
        <v>2</v>
      </c>
      <c r="B1340">
        <v>1.7071279698699999</v>
      </c>
    </row>
    <row r="1341" spans="1:2">
      <c r="A1341">
        <v>2</v>
      </c>
      <c r="B1341">
        <v>4.2900596090200001</v>
      </c>
    </row>
    <row r="1342" spans="1:2">
      <c r="A1342">
        <v>3</v>
      </c>
      <c r="B1342">
        <v>1.30926295685</v>
      </c>
    </row>
    <row r="1343" spans="1:2">
      <c r="A1343">
        <v>3</v>
      </c>
      <c r="B1343">
        <v>2.4056084866799998</v>
      </c>
    </row>
    <row r="1344" spans="1:2">
      <c r="A1344">
        <v>5</v>
      </c>
      <c r="B1344">
        <v>1.3383984638499999</v>
      </c>
    </row>
    <row r="1345" spans="1:2">
      <c r="A1345">
        <v>2</v>
      </c>
      <c r="B1345">
        <v>1.7155809500000001</v>
      </c>
    </row>
    <row r="1346" spans="1:2">
      <c r="A1346">
        <v>1</v>
      </c>
      <c r="B1346">
        <v>1.5105396532699999</v>
      </c>
    </row>
    <row r="1347" spans="1:2">
      <c r="A1347">
        <v>6</v>
      </c>
      <c r="B1347">
        <v>2.2708239050899999</v>
      </c>
    </row>
    <row r="1348" spans="1:2">
      <c r="A1348">
        <v>4</v>
      </c>
      <c r="B1348">
        <v>1.9128528367099999</v>
      </c>
    </row>
    <row r="1349" spans="1:2">
      <c r="A1349">
        <v>5</v>
      </c>
      <c r="B1349">
        <v>1.94683581456</v>
      </c>
    </row>
    <row r="1350" spans="1:2">
      <c r="A1350">
        <v>6</v>
      </c>
      <c r="B1350">
        <v>2.4319764746899999</v>
      </c>
    </row>
    <row r="1351" spans="1:2">
      <c r="A1351">
        <v>4</v>
      </c>
      <c r="B1351">
        <v>1.3048592951</v>
      </c>
    </row>
    <row r="1352" spans="1:2">
      <c r="A1352">
        <v>8</v>
      </c>
      <c r="B1352">
        <v>2.0536552053900001</v>
      </c>
    </row>
    <row r="1353" spans="1:2">
      <c r="A1353">
        <v>5</v>
      </c>
      <c r="B1353">
        <v>1.8306649964099999</v>
      </c>
    </row>
    <row r="1354" spans="1:2">
      <c r="A1354">
        <v>4</v>
      </c>
      <c r="B1354">
        <v>2.64765413702</v>
      </c>
    </row>
    <row r="1355" spans="1:2">
      <c r="A1355">
        <v>8</v>
      </c>
      <c r="B1355">
        <v>2.1099586723499999</v>
      </c>
    </row>
    <row r="1356" spans="1:2">
      <c r="A1356">
        <v>6</v>
      </c>
      <c r="B1356">
        <v>1.51136193195</v>
      </c>
    </row>
    <row r="1357" spans="1:2">
      <c r="A1357">
        <v>2</v>
      </c>
      <c r="B1357">
        <v>2.2479607486900002</v>
      </c>
    </row>
    <row r="1358" spans="1:2">
      <c r="A1358">
        <v>4</v>
      </c>
      <c r="B1358">
        <v>2.0555973192799999</v>
      </c>
    </row>
    <row r="1359" spans="1:2">
      <c r="A1359">
        <v>2</v>
      </c>
      <c r="B1359">
        <v>2.0694644317000002</v>
      </c>
    </row>
    <row r="1360" spans="1:2">
      <c r="A1360">
        <v>1</v>
      </c>
      <c r="B1360">
        <v>3.13385049579</v>
      </c>
    </row>
    <row r="1361" spans="1:2">
      <c r="A1361">
        <v>8</v>
      </c>
      <c r="B1361">
        <v>1.5945445353700001</v>
      </c>
    </row>
    <row r="1362" spans="1:2">
      <c r="A1362">
        <v>3</v>
      </c>
      <c r="B1362">
        <v>2.2271611464599999</v>
      </c>
    </row>
    <row r="1363" spans="1:2">
      <c r="A1363">
        <v>6</v>
      </c>
      <c r="B1363">
        <v>1.4226234627400001</v>
      </c>
    </row>
    <row r="1364" spans="1:2">
      <c r="A1364">
        <v>5</v>
      </c>
      <c r="B1364">
        <v>2.6376986061599998</v>
      </c>
    </row>
    <row r="1365" spans="1:2">
      <c r="A1365">
        <v>6</v>
      </c>
      <c r="B1365">
        <v>2.3908547390399999</v>
      </c>
    </row>
    <row r="1366" spans="1:2">
      <c r="A1366">
        <v>6</v>
      </c>
      <c r="B1366">
        <v>2.0710212152</v>
      </c>
    </row>
    <row r="1367" spans="1:2">
      <c r="A1367">
        <v>3</v>
      </c>
      <c r="B1367">
        <v>2.3757000547199998</v>
      </c>
    </row>
    <row r="1368" spans="1:2">
      <c r="A1368">
        <v>1</v>
      </c>
      <c r="B1368">
        <v>2.2386286134</v>
      </c>
    </row>
    <row r="1369" spans="1:2">
      <c r="A1369">
        <v>7</v>
      </c>
      <c r="B1369">
        <v>1.65957373298</v>
      </c>
    </row>
    <row r="1370" spans="1:2">
      <c r="A1370">
        <v>5</v>
      </c>
      <c r="B1370">
        <v>1.7879002285000001</v>
      </c>
    </row>
    <row r="1371" spans="1:2">
      <c r="A1371">
        <v>5</v>
      </c>
      <c r="B1371">
        <v>1.55265375618</v>
      </c>
    </row>
    <row r="1372" spans="1:2">
      <c r="A1372">
        <v>6</v>
      </c>
      <c r="B1372">
        <v>2.1128981644599998</v>
      </c>
    </row>
    <row r="1373" spans="1:2">
      <c r="A1373">
        <v>3</v>
      </c>
      <c r="B1373">
        <v>2.7602850999899999</v>
      </c>
    </row>
    <row r="1374" spans="1:2">
      <c r="A1374">
        <v>6</v>
      </c>
      <c r="B1374">
        <v>2.9820111384399999</v>
      </c>
    </row>
    <row r="1375" spans="1:2">
      <c r="A1375">
        <v>8</v>
      </c>
      <c r="B1375">
        <v>1.4250483188</v>
      </c>
    </row>
    <row r="1376" spans="1:2">
      <c r="A1376">
        <v>5</v>
      </c>
      <c r="B1376">
        <v>2.2888819806899998</v>
      </c>
    </row>
    <row r="1377" spans="1:2">
      <c r="A1377">
        <v>2</v>
      </c>
      <c r="B1377">
        <v>2.6738110821699999</v>
      </c>
    </row>
    <row r="1378" spans="1:2">
      <c r="A1378">
        <v>5</v>
      </c>
      <c r="B1378">
        <v>3.2887142227499999</v>
      </c>
    </row>
    <row r="1379" spans="1:2">
      <c r="A1379">
        <v>2</v>
      </c>
      <c r="B1379">
        <v>2.07447153671</v>
      </c>
    </row>
    <row r="1380" spans="1:2">
      <c r="A1380">
        <v>3</v>
      </c>
      <c r="B1380">
        <v>1.61969744849</v>
      </c>
    </row>
    <row r="1381" spans="1:2">
      <c r="A1381">
        <v>5</v>
      </c>
      <c r="B1381">
        <v>2.9714943864199999</v>
      </c>
    </row>
    <row r="1382" spans="1:2">
      <c r="A1382">
        <v>7</v>
      </c>
      <c r="B1382">
        <v>1.5850433246</v>
      </c>
    </row>
    <row r="1383" spans="1:2">
      <c r="A1383">
        <v>2</v>
      </c>
      <c r="B1383">
        <v>2.4650500224899998</v>
      </c>
    </row>
    <row r="1384" spans="1:2">
      <c r="A1384">
        <v>6</v>
      </c>
      <c r="B1384">
        <v>1.30060192147</v>
      </c>
    </row>
    <row r="1385" spans="1:2">
      <c r="A1385">
        <v>6</v>
      </c>
      <c r="B1385">
        <v>2.0715093977799999</v>
      </c>
    </row>
    <row r="1386" spans="1:2">
      <c r="A1386">
        <v>4</v>
      </c>
      <c r="B1386">
        <v>2.1204074210899999</v>
      </c>
    </row>
    <row r="1387" spans="1:2">
      <c r="A1387">
        <v>3</v>
      </c>
      <c r="B1387">
        <v>1.85566859427</v>
      </c>
    </row>
    <row r="1388" spans="1:2">
      <c r="A1388">
        <v>4</v>
      </c>
      <c r="B1388">
        <v>1.2656914829000001</v>
      </c>
    </row>
    <row r="1389" spans="1:2">
      <c r="A1389">
        <v>5</v>
      </c>
      <c r="B1389">
        <v>2.19078234893</v>
      </c>
    </row>
    <row r="1390" spans="1:2">
      <c r="A1390">
        <v>6</v>
      </c>
      <c r="B1390">
        <v>2.33397847594</v>
      </c>
    </row>
    <row r="1391" spans="1:2">
      <c r="A1391">
        <v>7</v>
      </c>
      <c r="B1391">
        <v>2.4150886095200002</v>
      </c>
    </row>
    <row r="1392" spans="1:2">
      <c r="A1392">
        <v>1</v>
      </c>
      <c r="B1392">
        <v>2.4142983473899999</v>
      </c>
    </row>
    <row r="1393" spans="1:2">
      <c r="A1393">
        <v>7</v>
      </c>
      <c r="B1393">
        <v>1.93077853791</v>
      </c>
    </row>
    <row r="1394" spans="1:2">
      <c r="A1394">
        <v>3</v>
      </c>
      <c r="B1394">
        <v>1.7343067541399999</v>
      </c>
    </row>
    <row r="1395" spans="1:2">
      <c r="A1395">
        <v>4</v>
      </c>
      <c r="B1395">
        <v>3.0096631569499999</v>
      </c>
    </row>
    <row r="1396" spans="1:2">
      <c r="A1396">
        <v>9</v>
      </c>
      <c r="B1396">
        <v>3.2893241932300001</v>
      </c>
    </row>
    <row r="1397" spans="1:2">
      <c r="A1397">
        <v>6</v>
      </c>
      <c r="B1397">
        <v>1.7605250072400001</v>
      </c>
    </row>
    <row r="1398" spans="1:2">
      <c r="A1398">
        <v>7</v>
      </c>
      <c r="B1398">
        <v>2.2427360423899998</v>
      </c>
    </row>
    <row r="1399" spans="1:2">
      <c r="A1399">
        <v>6</v>
      </c>
      <c r="B1399">
        <v>1.71811049377</v>
      </c>
    </row>
    <row r="1400" spans="1:2">
      <c r="A1400">
        <v>7</v>
      </c>
      <c r="B1400">
        <v>1.9629155703000001</v>
      </c>
    </row>
    <row r="1401" spans="1:2">
      <c r="A1401">
        <v>7</v>
      </c>
      <c r="B1401">
        <v>2.6022304702999999</v>
      </c>
    </row>
    <row r="1402" spans="1:2">
      <c r="A1402">
        <v>5</v>
      </c>
      <c r="B1402">
        <v>1.7301984934900001</v>
      </c>
    </row>
    <row r="1403" spans="1:2">
      <c r="A1403">
        <v>6</v>
      </c>
      <c r="B1403">
        <v>3.4551806217599998</v>
      </c>
    </row>
    <row r="1404" spans="1:2">
      <c r="A1404">
        <v>7</v>
      </c>
      <c r="B1404">
        <v>2.4951049644499999</v>
      </c>
    </row>
    <row r="1405" spans="1:2">
      <c r="A1405">
        <v>6</v>
      </c>
      <c r="B1405">
        <v>1.46925680046</v>
      </c>
    </row>
    <row r="1406" spans="1:2">
      <c r="A1406">
        <v>4</v>
      </c>
      <c r="B1406">
        <v>1.48269202506</v>
      </c>
    </row>
    <row r="1407" spans="1:2">
      <c r="A1407">
        <v>0</v>
      </c>
      <c r="B1407">
        <v>2.5777776012600002</v>
      </c>
    </row>
    <row r="1408" spans="1:2">
      <c r="A1408">
        <v>7</v>
      </c>
      <c r="B1408">
        <v>2.3487731896900002</v>
      </c>
    </row>
    <row r="1409" spans="1:2">
      <c r="A1409">
        <v>7</v>
      </c>
      <c r="B1409">
        <v>3.3695043419199999</v>
      </c>
    </row>
    <row r="1410" spans="1:2">
      <c r="A1410">
        <v>5</v>
      </c>
      <c r="B1410">
        <v>1.7779429208699999</v>
      </c>
    </row>
    <row r="1411" spans="1:2">
      <c r="A1411">
        <v>5</v>
      </c>
      <c r="B1411">
        <v>1.86206503376</v>
      </c>
    </row>
    <row r="1412" spans="1:2">
      <c r="A1412">
        <v>5</v>
      </c>
      <c r="B1412">
        <v>1.95515775153</v>
      </c>
    </row>
    <row r="1413" spans="1:2">
      <c r="A1413">
        <v>2</v>
      </c>
      <c r="B1413">
        <v>2.2353727101</v>
      </c>
    </row>
    <row r="1414" spans="1:2">
      <c r="A1414">
        <v>6</v>
      </c>
      <c r="B1414">
        <v>1.94383324794</v>
      </c>
    </row>
    <row r="1415" spans="1:2">
      <c r="A1415">
        <v>7</v>
      </c>
      <c r="B1415">
        <v>2.45021664245</v>
      </c>
    </row>
    <row r="1416" spans="1:2">
      <c r="A1416">
        <v>4</v>
      </c>
      <c r="B1416">
        <v>1.5780366965599999</v>
      </c>
    </row>
    <row r="1417" spans="1:2">
      <c r="A1417">
        <v>5</v>
      </c>
      <c r="B1417">
        <v>2.0235037066100001</v>
      </c>
    </row>
    <row r="1418" spans="1:2">
      <c r="A1418">
        <v>6</v>
      </c>
      <c r="B1418">
        <v>3.11140616503</v>
      </c>
    </row>
    <row r="1419" spans="1:2">
      <c r="A1419">
        <v>4</v>
      </c>
      <c r="B1419">
        <v>3.2047319026999999</v>
      </c>
    </row>
    <row r="1420" spans="1:2">
      <c r="A1420">
        <v>7</v>
      </c>
      <c r="B1420">
        <v>1.54989339712</v>
      </c>
    </row>
    <row r="1421" spans="1:2">
      <c r="A1421">
        <v>6</v>
      </c>
      <c r="B1421">
        <v>1.80922555428</v>
      </c>
    </row>
    <row r="1422" spans="1:2">
      <c r="A1422">
        <v>7</v>
      </c>
      <c r="B1422">
        <v>1.96549874951</v>
      </c>
    </row>
    <row r="1423" spans="1:2">
      <c r="A1423">
        <v>4</v>
      </c>
      <c r="B1423">
        <v>1.8162530883900001</v>
      </c>
    </row>
    <row r="1424" spans="1:2">
      <c r="A1424">
        <v>8</v>
      </c>
      <c r="B1424">
        <v>2.1267056753200002</v>
      </c>
    </row>
    <row r="1425" spans="1:2">
      <c r="A1425">
        <v>0</v>
      </c>
      <c r="B1425">
        <v>2.7455694951399998</v>
      </c>
    </row>
    <row r="1426" spans="1:2">
      <c r="A1426">
        <v>2</v>
      </c>
      <c r="B1426">
        <v>2.8781232563999999</v>
      </c>
    </row>
    <row r="1427" spans="1:2">
      <c r="A1427">
        <v>1</v>
      </c>
      <c r="B1427">
        <v>3.2864640987499998</v>
      </c>
    </row>
    <row r="1428" spans="1:2">
      <c r="A1428">
        <v>7</v>
      </c>
      <c r="B1428">
        <v>1.8534618970500001</v>
      </c>
    </row>
    <row r="1429" spans="1:2">
      <c r="A1429">
        <v>8</v>
      </c>
      <c r="B1429">
        <v>2.5081045783399998</v>
      </c>
    </row>
    <row r="1430" spans="1:2">
      <c r="A1430">
        <v>5</v>
      </c>
      <c r="B1430">
        <v>1.4447841856200001</v>
      </c>
    </row>
    <row r="1431" spans="1:2">
      <c r="A1431">
        <v>3</v>
      </c>
      <c r="B1431">
        <v>3.6299199243600002</v>
      </c>
    </row>
    <row r="1432" spans="1:2">
      <c r="A1432">
        <v>4</v>
      </c>
      <c r="B1432">
        <v>3.7803145281399999</v>
      </c>
    </row>
    <row r="1433" spans="1:2">
      <c r="A1433">
        <v>4</v>
      </c>
      <c r="B1433">
        <v>3.3346889646900002</v>
      </c>
    </row>
    <row r="1434" spans="1:2">
      <c r="A1434">
        <v>3</v>
      </c>
      <c r="B1434">
        <v>1.8480008380699999</v>
      </c>
    </row>
    <row r="1435" spans="1:2">
      <c r="A1435">
        <v>9</v>
      </c>
      <c r="B1435">
        <v>3.0719135906199999</v>
      </c>
    </row>
    <row r="1436" spans="1:2">
      <c r="A1436">
        <v>1</v>
      </c>
      <c r="B1436">
        <v>1.5982264149700001</v>
      </c>
    </row>
    <row r="1437" spans="1:2">
      <c r="A1437">
        <v>6</v>
      </c>
      <c r="B1437">
        <v>1.8746407080700001</v>
      </c>
    </row>
    <row r="1438" spans="1:2">
      <c r="A1438">
        <v>4</v>
      </c>
      <c r="B1438">
        <v>1.7082619557200001</v>
      </c>
    </row>
    <row r="1439" spans="1:2">
      <c r="A1439">
        <v>5</v>
      </c>
      <c r="B1439">
        <v>2.6845000701599999</v>
      </c>
    </row>
    <row r="1440" spans="1:2">
      <c r="A1440">
        <v>5</v>
      </c>
      <c r="B1440">
        <v>2.9255358180800002</v>
      </c>
    </row>
    <row r="1441" spans="1:2">
      <c r="A1441">
        <v>4</v>
      </c>
      <c r="B1441">
        <v>1.7664499093099999</v>
      </c>
    </row>
    <row r="1442" spans="1:2">
      <c r="A1442">
        <v>6</v>
      </c>
      <c r="B1442">
        <v>1.6248115225099999</v>
      </c>
    </row>
    <row r="1443" spans="1:2">
      <c r="A1443">
        <v>7</v>
      </c>
      <c r="B1443">
        <v>1.84703066347</v>
      </c>
    </row>
    <row r="1444" spans="1:2">
      <c r="A1444">
        <v>4</v>
      </c>
      <c r="B1444">
        <v>2.52872166614</v>
      </c>
    </row>
    <row r="1445" spans="1:2">
      <c r="A1445">
        <v>3</v>
      </c>
      <c r="B1445">
        <v>2.1382176844699998</v>
      </c>
    </row>
    <row r="1446" spans="1:2">
      <c r="A1446">
        <v>7</v>
      </c>
      <c r="B1446">
        <v>1.8769124881299999</v>
      </c>
    </row>
    <row r="1447" spans="1:2">
      <c r="A1447">
        <v>4</v>
      </c>
      <c r="B1447">
        <v>1.65662434206</v>
      </c>
    </row>
    <row r="1448" spans="1:2">
      <c r="A1448">
        <v>5</v>
      </c>
      <c r="B1448">
        <v>1.9054933871899999</v>
      </c>
    </row>
    <row r="1449" spans="1:2">
      <c r="A1449">
        <v>3</v>
      </c>
      <c r="B1449">
        <v>2.5145676779100001</v>
      </c>
    </row>
    <row r="1450" spans="1:2">
      <c r="A1450">
        <v>5</v>
      </c>
      <c r="B1450">
        <v>1.5743449685599999</v>
      </c>
    </row>
    <row r="1451" spans="1:2">
      <c r="A1451">
        <v>2</v>
      </c>
      <c r="B1451">
        <v>1.99182189547</v>
      </c>
    </row>
    <row r="1452" spans="1:2">
      <c r="A1452">
        <v>4</v>
      </c>
      <c r="B1452">
        <v>2.12284184052</v>
      </c>
    </row>
    <row r="1453" spans="1:2">
      <c r="A1453">
        <v>5</v>
      </c>
      <c r="B1453">
        <v>2.8786218455800001</v>
      </c>
    </row>
    <row r="1454" spans="1:2">
      <c r="A1454">
        <v>2</v>
      </c>
      <c r="B1454">
        <v>2.2258833390500001</v>
      </c>
    </row>
    <row r="1455" spans="1:2">
      <c r="A1455">
        <v>3</v>
      </c>
      <c r="B1455">
        <v>2.4992990795800001</v>
      </c>
    </row>
    <row r="1456" spans="1:2">
      <c r="A1456">
        <v>7</v>
      </c>
      <c r="B1456">
        <v>2.2686893908900001</v>
      </c>
    </row>
    <row r="1457" spans="1:2">
      <c r="A1457">
        <v>7</v>
      </c>
      <c r="B1457">
        <v>2.2151329940600002</v>
      </c>
    </row>
    <row r="1458" spans="1:2">
      <c r="A1458">
        <v>4</v>
      </c>
      <c r="B1458">
        <v>1.52113165148</v>
      </c>
    </row>
    <row r="1459" spans="1:2">
      <c r="A1459">
        <v>2</v>
      </c>
      <c r="B1459">
        <v>2.5356745535399998</v>
      </c>
    </row>
    <row r="1460" spans="1:2">
      <c r="A1460">
        <v>5</v>
      </c>
      <c r="B1460">
        <v>2.5755891323100002</v>
      </c>
    </row>
    <row r="1461" spans="1:2">
      <c r="A1461">
        <v>2</v>
      </c>
      <c r="B1461">
        <v>2.0586638559899999</v>
      </c>
    </row>
    <row r="1462" spans="1:2">
      <c r="A1462">
        <v>3</v>
      </c>
      <c r="B1462">
        <v>2.2095415428699998</v>
      </c>
    </row>
    <row r="1463" spans="1:2">
      <c r="A1463">
        <v>4</v>
      </c>
      <c r="B1463">
        <v>2.10424592088</v>
      </c>
    </row>
    <row r="1464" spans="1:2">
      <c r="A1464">
        <v>3</v>
      </c>
      <c r="B1464">
        <v>2.18193368768</v>
      </c>
    </row>
    <row r="1465" spans="1:2">
      <c r="A1465">
        <v>5</v>
      </c>
      <c r="B1465">
        <v>2.22666127962</v>
      </c>
    </row>
    <row r="1466" spans="1:2">
      <c r="A1466">
        <v>8</v>
      </c>
      <c r="B1466">
        <v>2.34636276138</v>
      </c>
    </row>
    <row r="1467" spans="1:2">
      <c r="A1467">
        <v>5</v>
      </c>
      <c r="B1467">
        <v>1.7257203087099999</v>
      </c>
    </row>
    <row r="1468" spans="1:2">
      <c r="A1468">
        <v>1</v>
      </c>
      <c r="B1468">
        <v>1.60524815018</v>
      </c>
    </row>
    <row r="1469" spans="1:2">
      <c r="A1469">
        <v>5</v>
      </c>
      <c r="B1469">
        <v>1.8745329000399999</v>
      </c>
    </row>
    <row r="1470" spans="1:2">
      <c r="A1470">
        <v>6</v>
      </c>
      <c r="B1470">
        <v>2.13498752906</v>
      </c>
    </row>
    <row r="1471" spans="1:2">
      <c r="A1471">
        <v>3</v>
      </c>
      <c r="B1471">
        <v>3.0619183419899998</v>
      </c>
    </row>
    <row r="1472" spans="1:2">
      <c r="A1472">
        <v>2</v>
      </c>
      <c r="B1472">
        <v>3.63419351198</v>
      </c>
    </row>
    <row r="1473" spans="1:2">
      <c r="A1473">
        <v>5</v>
      </c>
      <c r="B1473">
        <v>1.6276923732599999</v>
      </c>
    </row>
    <row r="1474" spans="1:2">
      <c r="A1474">
        <v>2</v>
      </c>
      <c r="B1474">
        <v>2.36375469597</v>
      </c>
    </row>
    <row r="1475" spans="1:2">
      <c r="A1475">
        <v>2</v>
      </c>
      <c r="B1475">
        <v>3.8443658914799999</v>
      </c>
    </row>
    <row r="1476" spans="1:2">
      <c r="A1476">
        <v>5</v>
      </c>
      <c r="B1476">
        <v>1.2926373105</v>
      </c>
    </row>
    <row r="1477" spans="1:2">
      <c r="A1477">
        <v>5</v>
      </c>
      <c r="B1477">
        <v>1.3430817584200001</v>
      </c>
    </row>
    <row r="1478" spans="1:2">
      <c r="A1478">
        <v>7</v>
      </c>
      <c r="B1478">
        <v>1.6864662133299999</v>
      </c>
    </row>
    <row r="1479" spans="1:2">
      <c r="A1479">
        <v>5</v>
      </c>
      <c r="B1479">
        <v>2.53669262903</v>
      </c>
    </row>
    <row r="1480" spans="1:2">
      <c r="A1480">
        <v>3</v>
      </c>
      <c r="B1480">
        <v>1.4156803867100001</v>
      </c>
    </row>
    <row r="1481" spans="1:2">
      <c r="A1481">
        <v>4</v>
      </c>
      <c r="B1481">
        <v>1.7073375586399999</v>
      </c>
    </row>
    <row r="1482" spans="1:2">
      <c r="A1482">
        <v>5</v>
      </c>
      <c r="B1482">
        <v>1.9308951003599999</v>
      </c>
    </row>
    <row r="1483" spans="1:2">
      <c r="A1483">
        <v>1</v>
      </c>
      <c r="B1483">
        <v>1.97628458346</v>
      </c>
    </row>
    <row r="1484" spans="1:2">
      <c r="A1484">
        <v>5</v>
      </c>
      <c r="B1484">
        <v>1.4082173491600001</v>
      </c>
    </row>
    <row r="1485" spans="1:2">
      <c r="A1485">
        <v>3</v>
      </c>
      <c r="B1485">
        <v>1.37926246391</v>
      </c>
    </row>
    <row r="1486" spans="1:2">
      <c r="A1486">
        <v>3</v>
      </c>
      <c r="B1486">
        <v>1.9170312593300001</v>
      </c>
    </row>
    <row r="1487" spans="1:2">
      <c r="A1487">
        <v>5</v>
      </c>
      <c r="B1487">
        <v>1.42118885193</v>
      </c>
    </row>
    <row r="1488" spans="1:2">
      <c r="A1488">
        <v>6</v>
      </c>
      <c r="B1488">
        <v>1.9859749280400001</v>
      </c>
    </row>
    <row r="1489" spans="1:2">
      <c r="A1489">
        <v>7</v>
      </c>
      <c r="B1489">
        <v>2.4893936408099999</v>
      </c>
    </row>
    <row r="1490" spans="1:2">
      <c r="A1490">
        <v>3</v>
      </c>
      <c r="B1490">
        <v>2.2390573891000001</v>
      </c>
    </row>
    <row r="1491" spans="1:2">
      <c r="A1491">
        <v>7</v>
      </c>
      <c r="B1491">
        <v>1.58038279476</v>
      </c>
    </row>
    <row r="1492" spans="1:2">
      <c r="A1492">
        <v>2</v>
      </c>
      <c r="B1492">
        <v>1.44752432753</v>
      </c>
    </row>
    <row r="1493" spans="1:2">
      <c r="A1493">
        <v>4</v>
      </c>
      <c r="B1493">
        <v>2.0155436870200001</v>
      </c>
    </row>
    <row r="1494" spans="1:2">
      <c r="A1494">
        <v>5</v>
      </c>
      <c r="B1494">
        <v>1.66651166503</v>
      </c>
    </row>
    <row r="1495" spans="1:2">
      <c r="A1495">
        <v>2</v>
      </c>
      <c r="B1495">
        <v>2.5897429034699999</v>
      </c>
    </row>
    <row r="1496" spans="1:2">
      <c r="A1496">
        <v>6</v>
      </c>
      <c r="B1496">
        <v>1.77181954391</v>
      </c>
    </row>
    <row r="1497" spans="1:2">
      <c r="A1497">
        <v>5</v>
      </c>
      <c r="B1497">
        <v>1.4170160692</v>
      </c>
    </row>
    <row r="1498" spans="1:2">
      <c r="A1498">
        <v>1</v>
      </c>
      <c r="B1498">
        <v>2.5390542167599999</v>
      </c>
    </row>
    <row r="1499" spans="1:2">
      <c r="A1499">
        <v>6</v>
      </c>
      <c r="B1499">
        <v>2.5742185150500001</v>
      </c>
    </row>
    <row r="1500" spans="1:2">
      <c r="A1500">
        <v>1</v>
      </c>
      <c r="B1500">
        <v>2.4281996213600001</v>
      </c>
    </row>
    <row r="1501" spans="1:2">
      <c r="A1501">
        <v>3</v>
      </c>
      <c r="B1501">
        <v>2.98762620815</v>
      </c>
    </row>
    <row r="1502" spans="1:2">
      <c r="A1502">
        <v>4</v>
      </c>
      <c r="B1502">
        <v>1.6063501414200001</v>
      </c>
    </row>
    <row r="1503" spans="1:2">
      <c r="A1503">
        <v>7</v>
      </c>
      <c r="B1503">
        <v>1.25497103648</v>
      </c>
    </row>
    <row r="1504" spans="1:2">
      <c r="A1504">
        <v>5</v>
      </c>
      <c r="B1504">
        <v>2.1585041199199999</v>
      </c>
    </row>
    <row r="1505" spans="1:2">
      <c r="A1505">
        <v>2</v>
      </c>
      <c r="B1505">
        <v>2.13415676226</v>
      </c>
    </row>
    <row r="1506" spans="1:2">
      <c r="A1506">
        <v>5</v>
      </c>
      <c r="B1506">
        <v>1.4017112118099999</v>
      </c>
    </row>
    <row r="1507" spans="1:2">
      <c r="A1507">
        <v>2</v>
      </c>
      <c r="B1507">
        <v>2.9942864947299999</v>
      </c>
    </row>
    <row r="1508" spans="1:2">
      <c r="A1508">
        <v>6</v>
      </c>
      <c r="B1508">
        <v>1.88101671922</v>
      </c>
    </row>
    <row r="1509" spans="1:2">
      <c r="A1509">
        <v>0</v>
      </c>
      <c r="B1509">
        <v>2.60998525254</v>
      </c>
    </row>
    <row r="1510" spans="1:2">
      <c r="A1510">
        <v>6</v>
      </c>
      <c r="B1510">
        <v>2.08198689992</v>
      </c>
    </row>
    <row r="1511" spans="1:2">
      <c r="A1511">
        <v>8</v>
      </c>
      <c r="B1511">
        <v>2.1930293990599998</v>
      </c>
    </row>
    <row r="1512" spans="1:2">
      <c r="A1512">
        <v>6</v>
      </c>
      <c r="B1512">
        <v>3.82508874001</v>
      </c>
    </row>
    <row r="1513" spans="1:2">
      <c r="A1513">
        <v>6</v>
      </c>
      <c r="B1513">
        <v>2.8635369526500001</v>
      </c>
    </row>
    <row r="1514" spans="1:2">
      <c r="A1514">
        <v>8</v>
      </c>
      <c r="B1514">
        <v>2.4539210633600002</v>
      </c>
    </row>
    <row r="1515" spans="1:2">
      <c r="A1515">
        <v>6</v>
      </c>
      <c r="B1515">
        <v>1.6126572782399999</v>
      </c>
    </row>
    <row r="1516" spans="1:2">
      <c r="A1516">
        <v>6</v>
      </c>
      <c r="B1516">
        <v>2.087712604</v>
      </c>
    </row>
    <row r="1517" spans="1:2">
      <c r="A1517">
        <v>2</v>
      </c>
      <c r="B1517">
        <v>2.4700028060400001</v>
      </c>
    </row>
    <row r="1518" spans="1:2">
      <c r="A1518">
        <v>2</v>
      </c>
      <c r="B1518">
        <v>1.7562499734000001</v>
      </c>
    </row>
    <row r="1519" spans="1:2">
      <c r="A1519">
        <v>2</v>
      </c>
      <c r="B1519">
        <v>1.6405590490399999</v>
      </c>
    </row>
    <row r="1520" spans="1:2">
      <c r="A1520">
        <v>4</v>
      </c>
      <c r="B1520">
        <v>1.6805664177399999</v>
      </c>
    </row>
    <row r="1521" spans="1:2">
      <c r="A1521">
        <v>2</v>
      </c>
      <c r="B1521">
        <v>1.4604060648899999</v>
      </c>
    </row>
    <row r="1522" spans="1:2">
      <c r="A1522">
        <v>6</v>
      </c>
      <c r="B1522">
        <v>2.5133761408400002</v>
      </c>
    </row>
    <row r="1523" spans="1:2">
      <c r="A1523">
        <v>4</v>
      </c>
      <c r="B1523">
        <v>2.3238857901899999</v>
      </c>
    </row>
    <row r="1524" spans="1:2">
      <c r="A1524">
        <v>5</v>
      </c>
      <c r="B1524">
        <v>1.6958263606199999</v>
      </c>
    </row>
    <row r="1525" spans="1:2">
      <c r="A1525">
        <v>5</v>
      </c>
      <c r="B1525">
        <v>1.6284410202799999</v>
      </c>
    </row>
    <row r="1526" spans="1:2">
      <c r="A1526">
        <v>6</v>
      </c>
      <c r="B1526">
        <v>2.2355757606800002</v>
      </c>
    </row>
    <row r="1527" spans="1:2">
      <c r="A1527">
        <v>2</v>
      </c>
      <c r="B1527">
        <v>3.8127124804000001</v>
      </c>
    </row>
    <row r="1528" spans="1:2">
      <c r="A1528">
        <v>4</v>
      </c>
      <c r="B1528">
        <v>1.61948566499</v>
      </c>
    </row>
    <row r="1529" spans="1:2">
      <c r="A1529">
        <v>8</v>
      </c>
      <c r="B1529">
        <v>2.4817485744200001</v>
      </c>
    </row>
    <row r="1530" spans="1:2">
      <c r="A1530">
        <v>1</v>
      </c>
      <c r="B1530">
        <v>4.9740309916700003</v>
      </c>
    </row>
    <row r="1531" spans="1:2">
      <c r="A1531">
        <v>3</v>
      </c>
      <c r="B1531">
        <v>1.5780143869000001</v>
      </c>
    </row>
    <row r="1532" spans="1:2">
      <c r="A1532">
        <v>2</v>
      </c>
      <c r="B1532">
        <v>2.0146625999699999</v>
      </c>
    </row>
    <row r="1533" spans="1:2">
      <c r="A1533">
        <v>3</v>
      </c>
      <c r="B1533">
        <v>2.0029651236600001</v>
      </c>
    </row>
    <row r="1534" spans="1:2">
      <c r="A1534">
        <v>4</v>
      </c>
      <c r="B1534">
        <v>1.87726807864</v>
      </c>
    </row>
    <row r="1535" spans="1:2">
      <c r="A1535">
        <v>9</v>
      </c>
      <c r="B1535">
        <v>3.3541701739700001</v>
      </c>
    </row>
    <row r="1536" spans="1:2">
      <c r="A1536">
        <v>6</v>
      </c>
      <c r="B1536">
        <v>2.0061575041799999</v>
      </c>
    </row>
    <row r="1537" spans="1:2">
      <c r="A1537">
        <v>1</v>
      </c>
      <c r="B1537">
        <v>2.3796665711</v>
      </c>
    </row>
    <row r="1538" spans="1:2">
      <c r="A1538">
        <v>6</v>
      </c>
      <c r="B1538">
        <v>1.95383328294</v>
      </c>
    </row>
    <row r="1539" spans="1:2">
      <c r="A1539">
        <v>5</v>
      </c>
      <c r="B1539">
        <v>2.39173159545</v>
      </c>
    </row>
    <row r="1540" spans="1:2">
      <c r="A1540">
        <v>5</v>
      </c>
      <c r="B1540">
        <v>1.6594714534999999</v>
      </c>
    </row>
    <row r="1541" spans="1:2">
      <c r="A1541">
        <v>3</v>
      </c>
      <c r="B1541">
        <v>2.4476087871100001</v>
      </c>
    </row>
    <row r="1542" spans="1:2">
      <c r="A1542">
        <v>4</v>
      </c>
      <c r="B1542">
        <v>1.90309043297</v>
      </c>
    </row>
    <row r="1543" spans="1:2">
      <c r="A1543">
        <v>6</v>
      </c>
      <c r="B1543">
        <v>3.4108839769100001</v>
      </c>
    </row>
    <row r="1544" spans="1:2">
      <c r="A1544">
        <v>5</v>
      </c>
      <c r="B1544">
        <v>2.62781409322</v>
      </c>
    </row>
    <row r="1545" spans="1:2">
      <c r="A1545">
        <v>7</v>
      </c>
      <c r="B1545">
        <v>2.5581633042199998</v>
      </c>
    </row>
    <row r="1546" spans="1:2">
      <c r="A1546">
        <v>4</v>
      </c>
      <c r="B1546">
        <v>1.9674262793699999</v>
      </c>
    </row>
    <row r="1547" spans="1:2">
      <c r="A1547">
        <v>4</v>
      </c>
      <c r="B1547">
        <v>1.04255120433</v>
      </c>
    </row>
    <row r="1548" spans="1:2">
      <c r="A1548">
        <v>2</v>
      </c>
      <c r="B1548">
        <v>3.51356948416</v>
      </c>
    </row>
    <row r="1549" spans="1:2">
      <c r="A1549">
        <v>5</v>
      </c>
      <c r="B1549">
        <v>3.19960415734</v>
      </c>
    </row>
    <row r="1550" spans="1:2">
      <c r="A1550">
        <v>5</v>
      </c>
      <c r="B1550">
        <v>2.8787878084299998</v>
      </c>
    </row>
    <row r="1551" spans="1:2">
      <c r="A1551">
        <v>3</v>
      </c>
      <c r="B1551">
        <v>1.85423597558</v>
      </c>
    </row>
    <row r="1552" spans="1:2">
      <c r="A1552">
        <v>5</v>
      </c>
      <c r="B1552">
        <v>1.5025738096100001</v>
      </c>
    </row>
    <row r="1553" spans="1:2">
      <c r="A1553">
        <v>4</v>
      </c>
      <c r="B1553">
        <v>1.9756577183299999</v>
      </c>
    </row>
    <row r="1554" spans="1:2">
      <c r="A1554">
        <v>4</v>
      </c>
      <c r="B1554">
        <v>1.60808367205</v>
      </c>
    </row>
    <row r="1555" spans="1:2">
      <c r="A1555">
        <v>3</v>
      </c>
      <c r="B1555">
        <v>1.86229388069</v>
      </c>
    </row>
    <row r="1556" spans="1:2">
      <c r="A1556">
        <v>6</v>
      </c>
      <c r="B1556">
        <v>3.9185659586499999</v>
      </c>
    </row>
    <row r="1557" spans="1:2">
      <c r="A1557">
        <v>6</v>
      </c>
      <c r="B1557">
        <v>2.38886167749</v>
      </c>
    </row>
    <row r="1558" spans="1:2">
      <c r="A1558">
        <v>6</v>
      </c>
      <c r="B1558">
        <v>1.8883819127299999</v>
      </c>
    </row>
    <row r="1559" spans="1:2">
      <c r="A1559">
        <v>5</v>
      </c>
      <c r="B1559">
        <v>2.9013383633599998</v>
      </c>
    </row>
    <row r="1560" spans="1:2">
      <c r="A1560">
        <v>5</v>
      </c>
      <c r="B1560">
        <v>1.7125090894799999</v>
      </c>
    </row>
    <row r="1561" spans="1:2">
      <c r="A1561">
        <v>3</v>
      </c>
      <c r="B1561">
        <v>1.6170143591199999</v>
      </c>
    </row>
    <row r="1562" spans="1:2">
      <c r="A1562">
        <v>3</v>
      </c>
      <c r="B1562">
        <v>2.7320659918099999</v>
      </c>
    </row>
    <row r="1563" spans="1:2">
      <c r="A1563">
        <v>3</v>
      </c>
      <c r="B1563">
        <v>2.6360412930199999</v>
      </c>
    </row>
    <row r="1564" spans="1:2">
      <c r="A1564">
        <v>8</v>
      </c>
      <c r="B1564">
        <v>2.8387205134100002</v>
      </c>
    </row>
    <row r="1565" spans="1:2">
      <c r="A1565">
        <v>4</v>
      </c>
      <c r="B1565">
        <v>2.06776180008</v>
      </c>
    </row>
    <row r="1566" spans="1:2">
      <c r="A1566">
        <v>6</v>
      </c>
      <c r="B1566">
        <v>2.3204862587199999</v>
      </c>
    </row>
    <row r="1567" spans="1:2">
      <c r="A1567">
        <v>8</v>
      </c>
      <c r="B1567">
        <v>3.0668537059599998</v>
      </c>
    </row>
    <row r="1568" spans="1:2">
      <c r="A1568">
        <v>3</v>
      </c>
      <c r="B1568">
        <v>4.0855324666900001</v>
      </c>
    </row>
    <row r="1569" spans="1:2">
      <c r="A1569">
        <v>5</v>
      </c>
      <c r="B1569">
        <v>1.7793401922700001</v>
      </c>
    </row>
    <row r="1570" spans="1:2">
      <c r="A1570">
        <v>6</v>
      </c>
      <c r="B1570">
        <v>3.4258631454900002</v>
      </c>
    </row>
    <row r="1571" spans="1:2">
      <c r="A1571">
        <v>4</v>
      </c>
      <c r="B1571">
        <v>1.6637007510899999</v>
      </c>
    </row>
    <row r="1572" spans="1:2">
      <c r="A1572">
        <v>3</v>
      </c>
      <c r="B1572">
        <v>2.27417165606</v>
      </c>
    </row>
    <row r="1573" spans="1:2">
      <c r="A1573">
        <v>6</v>
      </c>
      <c r="B1573">
        <v>2.7594013906099999</v>
      </c>
    </row>
    <row r="1574" spans="1:2">
      <c r="A1574">
        <v>7</v>
      </c>
      <c r="B1574">
        <v>2.20609408286</v>
      </c>
    </row>
    <row r="1575" spans="1:2">
      <c r="A1575">
        <v>8</v>
      </c>
      <c r="B1575">
        <v>3.16241258716</v>
      </c>
    </row>
    <row r="1576" spans="1:2">
      <c r="A1576">
        <v>7</v>
      </c>
      <c r="B1576">
        <v>5.9310655534599999</v>
      </c>
    </row>
    <row r="1577" spans="1:2">
      <c r="A1577">
        <v>6</v>
      </c>
      <c r="B1577">
        <v>2.3102094553799999</v>
      </c>
    </row>
    <row r="1578" spans="1:2">
      <c r="A1578">
        <v>5</v>
      </c>
      <c r="B1578">
        <v>1.63108281919</v>
      </c>
    </row>
    <row r="1579" spans="1:2">
      <c r="A1579">
        <v>5</v>
      </c>
      <c r="B1579">
        <v>1.90986095614</v>
      </c>
    </row>
    <row r="1580" spans="1:2">
      <c r="A1580">
        <v>7</v>
      </c>
      <c r="B1580">
        <v>2.0409514604000001</v>
      </c>
    </row>
    <row r="1581" spans="1:2">
      <c r="A1581">
        <v>4</v>
      </c>
      <c r="B1581">
        <v>1.2906829084</v>
      </c>
    </row>
    <row r="1582" spans="1:2">
      <c r="A1582">
        <v>3</v>
      </c>
      <c r="B1582">
        <v>1.8171234652899999</v>
      </c>
    </row>
    <row r="1583" spans="1:2">
      <c r="A1583">
        <v>1</v>
      </c>
      <c r="B1583">
        <v>2.4232989091500001</v>
      </c>
    </row>
    <row r="1584" spans="1:2">
      <c r="A1584">
        <v>0</v>
      </c>
      <c r="B1584">
        <v>2.2027073478900001</v>
      </c>
    </row>
    <row r="1585" spans="1:2">
      <c r="A1585">
        <v>2</v>
      </c>
      <c r="B1585">
        <v>2.70316243697</v>
      </c>
    </row>
    <row r="1586" spans="1:2">
      <c r="A1586">
        <v>4</v>
      </c>
      <c r="B1586">
        <v>3.8735596945999999</v>
      </c>
    </row>
    <row r="1587" spans="1:2">
      <c r="A1587">
        <v>3</v>
      </c>
      <c r="B1587">
        <v>3.2459149112599999</v>
      </c>
    </row>
    <row r="1588" spans="1:2">
      <c r="A1588">
        <v>7</v>
      </c>
      <c r="B1588">
        <v>2.3085629890299999</v>
      </c>
    </row>
    <row r="1589" spans="1:2">
      <c r="A1589">
        <v>1</v>
      </c>
      <c r="B1589">
        <v>1.8670616437300001</v>
      </c>
    </row>
    <row r="1590" spans="1:2">
      <c r="A1590">
        <v>6</v>
      </c>
      <c r="B1590">
        <v>4.71510674527</v>
      </c>
    </row>
    <row r="1591" spans="1:2">
      <c r="A1591">
        <v>1</v>
      </c>
      <c r="B1591">
        <v>2.2516672628199998</v>
      </c>
    </row>
    <row r="1592" spans="1:2">
      <c r="A1592">
        <v>6</v>
      </c>
      <c r="B1592">
        <v>4.1462206829500001</v>
      </c>
    </row>
    <row r="1593" spans="1:2">
      <c r="A1593">
        <v>3</v>
      </c>
      <c r="B1593">
        <v>1.66463542598</v>
      </c>
    </row>
    <row r="1594" spans="1:2">
      <c r="A1594">
        <v>4</v>
      </c>
      <c r="B1594">
        <v>2.7515562661100001</v>
      </c>
    </row>
    <row r="1595" spans="1:2">
      <c r="A1595">
        <v>9</v>
      </c>
      <c r="B1595">
        <v>2.2812056735600001</v>
      </c>
    </row>
    <row r="1596" spans="1:2">
      <c r="A1596">
        <v>4</v>
      </c>
      <c r="B1596">
        <v>1.5509527691</v>
      </c>
    </row>
    <row r="1597" spans="1:2">
      <c r="A1597">
        <v>5</v>
      </c>
      <c r="B1597">
        <v>3.6549770775499999</v>
      </c>
    </row>
    <row r="1598" spans="1:2">
      <c r="A1598">
        <v>5</v>
      </c>
      <c r="B1598">
        <v>1.6714276212700001</v>
      </c>
    </row>
    <row r="1599" spans="1:2">
      <c r="A1599">
        <v>6</v>
      </c>
      <c r="B1599">
        <v>2.22454933678</v>
      </c>
    </row>
    <row r="1600" spans="1:2">
      <c r="A1600">
        <v>5</v>
      </c>
      <c r="B1600">
        <v>2.9330307005999998</v>
      </c>
    </row>
    <row r="1601" spans="1:2">
      <c r="A1601">
        <v>5</v>
      </c>
      <c r="B1601">
        <v>2.8977719959299999</v>
      </c>
    </row>
    <row r="1602" spans="1:2">
      <c r="A1602">
        <v>7</v>
      </c>
      <c r="B1602">
        <v>2.2807520595900002</v>
      </c>
    </row>
    <row r="1603" spans="1:2">
      <c r="A1603">
        <v>5</v>
      </c>
      <c r="B1603">
        <v>1.52373514361</v>
      </c>
    </row>
    <row r="1604" spans="1:2">
      <c r="A1604">
        <v>7</v>
      </c>
      <c r="B1604">
        <v>1.5713052843199999</v>
      </c>
    </row>
    <row r="1605" spans="1:2">
      <c r="A1605">
        <v>7</v>
      </c>
      <c r="B1605">
        <v>1.4171313892699999</v>
      </c>
    </row>
    <row r="1606" spans="1:2">
      <c r="A1606">
        <v>3</v>
      </c>
      <c r="B1606">
        <v>2.0332241296100002</v>
      </c>
    </row>
    <row r="1607" spans="1:2">
      <c r="A1607">
        <v>3</v>
      </c>
      <c r="B1607">
        <v>1.95982271458</v>
      </c>
    </row>
    <row r="1608" spans="1:2">
      <c r="A1608">
        <v>8</v>
      </c>
      <c r="B1608">
        <v>3.06866257667</v>
      </c>
    </row>
    <row r="1609" spans="1:2">
      <c r="A1609">
        <v>4</v>
      </c>
      <c r="B1609">
        <v>3.2003289199</v>
      </c>
    </row>
    <row r="1610" spans="1:2">
      <c r="A1610">
        <v>3</v>
      </c>
      <c r="B1610">
        <v>1.7978501764000001</v>
      </c>
    </row>
    <row r="1611" spans="1:2">
      <c r="A1611">
        <v>3</v>
      </c>
      <c r="B1611">
        <v>2.2455610529099999</v>
      </c>
    </row>
    <row r="1612" spans="1:2">
      <c r="A1612">
        <v>5</v>
      </c>
      <c r="B1612">
        <v>1.80448301592</v>
      </c>
    </row>
    <row r="1613" spans="1:2">
      <c r="A1613">
        <v>2</v>
      </c>
      <c r="B1613">
        <v>2.21807737463</v>
      </c>
    </row>
    <row r="1614" spans="1:2">
      <c r="A1614">
        <v>9</v>
      </c>
      <c r="B1614">
        <v>1.1739689472499999</v>
      </c>
    </row>
    <row r="1615" spans="1:2">
      <c r="A1615">
        <v>4</v>
      </c>
      <c r="B1615">
        <v>2.6279696286999998</v>
      </c>
    </row>
    <row r="1616" spans="1:2">
      <c r="A1616">
        <v>5</v>
      </c>
      <c r="B1616">
        <v>2.0090870056400001</v>
      </c>
    </row>
    <row r="1617" spans="1:2">
      <c r="A1617">
        <v>2</v>
      </c>
      <c r="B1617">
        <v>1.9504476037</v>
      </c>
    </row>
    <row r="1618" spans="1:2">
      <c r="A1618">
        <v>1</v>
      </c>
      <c r="B1618">
        <v>2.7431742267699999</v>
      </c>
    </row>
    <row r="1619" spans="1:2">
      <c r="A1619">
        <v>8</v>
      </c>
      <c r="B1619">
        <v>2.4734109226599998</v>
      </c>
    </row>
    <row r="1620" spans="1:2">
      <c r="A1620">
        <v>6</v>
      </c>
      <c r="B1620">
        <v>1.2638937729699999</v>
      </c>
    </row>
    <row r="1621" spans="1:2">
      <c r="A1621">
        <v>8</v>
      </c>
      <c r="B1621">
        <v>2.4723139084399999</v>
      </c>
    </row>
    <row r="1622" spans="1:2">
      <c r="A1622">
        <v>6</v>
      </c>
      <c r="B1622">
        <v>1.90706404765</v>
      </c>
    </row>
    <row r="1623" spans="1:2">
      <c r="A1623">
        <v>3</v>
      </c>
      <c r="B1623">
        <v>1.9037050358100001</v>
      </c>
    </row>
    <row r="1624" spans="1:2">
      <c r="A1624">
        <v>8</v>
      </c>
      <c r="B1624">
        <v>3.03498749212</v>
      </c>
    </row>
    <row r="1625" spans="1:2">
      <c r="A1625">
        <v>4</v>
      </c>
      <c r="B1625">
        <v>1.8490054358200001</v>
      </c>
    </row>
    <row r="1626" spans="1:2">
      <c r="A1626">
        <v>2</v>
      </c>
      <c r="B1626">
        <v>1.3715077987199999</v>
      </c>
    </row>
    <row r="1627" spans="1:2">
      <c r="A1627">
        <v>2</v>
      </c>
      <c r="B1627">
        <v>2.3717527352399999</v>
      </c>
    </row>
    <row r="1628" spans="1:2">
      <c r="A1628">
        <v>3</v>
      </c>
      <c r="B1628">
        <v>2.1072261085299999</v>
      </c>
    </row>
    <row r="1629" spans="1:2">
      <c r="A1629">
        <v>5</v>
      </c>
      <c r="B1629">
        <v>1.67510531048</v>
      </c>
    </row>
    <row r="1630" spans="1:2">
      <c r="A1630">
        <v>3</v>
      </c>
      <c r="B1630">
        <v>2.1928655881500001</v>
      </c>
    </row>
    <row r="1631" spans="1:2">
      <c r="A1631">
        <v>6</v>
      </c>
      <c r="B1631">
        <v>2.0201051896500002</v>
      </c>
    </row>
    <row r="1632" spans="1:2">
      <c r="A1632">
        <v>5</v>
      </c>
      <c r="B1632">
        <v>2.1420578588899999</v>
      </c>
    </row>
    <row r="1633" spans="1:2">
      <c r="A1633">
        <v>6</v>
      </c>
      <c r="B1633">
        <v>1.1863763514500001</v>
      </c>
    </row>
    <row r="1634" spans="1:2">
      <c r="A1634">
        <v>8</v>
      </c>
      <c r="B1634">
        <v>2.0255890758800001</v>
      </c>
    </row>
    <row r="1635" spans="1:2">
      <c r="A1635">
        <v>7</v>
      </c>
      <c r="B1635">
        <v>2.1108918934899998</v>
      </c>
    </row>
    <row r="1636" spans="1:2">
      <c r="A1636">
        <v>6</v>
      </c>
      <c r="B1636">
        <v>1.71518417899</v>
      </c>
    </row>
    <row r="1637" spans="1:2">
      <c r="A1637">
        <v>6</v>
      </c>
      <c r="B1637">
        <v>3.1697624320500002</v>
      </c>
    </row>
    <row r="1638" spans="1:2">
      <c r="A1638">
        <v>2</v>
      </c>
      <c r="B1638">
        <v>2.1209749721</v>
      </c>
    </row>
    <row r="1639" spans="1:2">
      <c r="A1639">
        <v>5</v>
      </c>
      <c r="B1639">
        <v>1.5078279216399999</v>
      </c>
    </row>
    <row r="1640" spans="1:2">
      <c r="A1640">
        <v>4</v>
      </c>
      <c r="B1640">
        <v>1.3897625738899999</v>
      </c>
    </row>
    <row r="1641" spans="1:2">
      <c r="A1641">
        <v>2</v>
      </c>
      <c r="B1641">
        <v>2.3415513203099998</v>
      </c>
    </row>
    <row r="1642" spans="1:2">
      <c r="A1642">
        <v>7</v>
      </c>
      <c r="B1642">
        <v>2.00689126264</v>
      </c>
    </row>
    <row r="1643" spans="1:2">
      <c r="A1643">
        <v>5</v>
      </c>
      <c r="B1643">
        <v>1.14222699092</v>
      </c>
    </row>
    <row r="1644" spans="1:2">
      <c r="A1644">
        <v>2</v>
      </c>
      <c r="B1644">
        <v>3.5609771817400002</v>
      </c>
    </row>
    <row r="1645" spans="1:2">
      <c r="A1645">
        <v>6</v>
      </c>
      <c r="B1645">
        <v>1.5683975424700001</v>
      </c>
    </row>
    <row r="1646" spans="1:2">
      <c r="A1646">
        <v>5</v>
      </c>
      <c r="B1646">
        <v>1.7046874131300001</v>
      </c>
    </row>
    <row r="1647" spans="1:2">
      <c r="A1647">
        <v>5</v>
      </c>
      <c r="B1647">
        <v>1.9608249932999999</v>
      </c>
    </row>
    <row r="1648" spans="1:2">
      <c r="A1648">
        <v>4</v>
      </c>
      <c r="B1648">
        <v>1.75684318081</v>
      </c>
    </row>
    <row r="1649" spans="1:2">
      <c r="A1649">
        <v>6</v>
      </c>
      <c r="B1649">
        <v>1.78929786833</v>
      </c>
    </row>
    <row r="1650" spans="1:2">
      <c r="A1650">
        <v>4</v>
      </c>
      <c r="B1650">
        <v>4.1950363785900002</v>
      </c>
    </row>
    <row r="1651" spans="1:2">
      <c r="A1651">
        <v>3</v>
      </c>
      <c r="B1651">
        <v>2.17926303495</v>
      </c>
    </row>
    <row r="1652" spans="1:2">
      <c r="A1652">
        <v>7</v>
      </c>
      <c r="B1652">
        <v>3.5152181063099999</v>
      </c>
    </row>
    <row r="1653" spans="1:2">
      <c r="A1653">
        <v>5</v>
      </c>
      <c r="B1653">
        <v>1.91209200169</v>
      </c>
    </row>
    <row r="1654" spans="1:2">
      <c r="A1654">
        <v>4</v>
      </c>
      <c r="B1654">
        <v>1.2817141777200001</v>
      </c>
    </row>
    <row r="1655" spans="1:2">
      <c r="A1655">
        <v>7</v>
      </c>
      <c r="B1655">
        <v>1.8495944870800001</v>
      </c>
    </row>
    <row r="1656" spans="1:2">
      <c r="A1656">
        <v>2</v>
      </c>
      <c r="B1656">
        <v>4.7216404828299998</v>
      </c>
    </row>
    <row r="1657" spans="1:2">
      <c r="A1657">
        <v>4</v>
      </c>
      <c r="B1657">
        <v>4.1327251327300001</v>
      </c>
    </row>
    <row r="1658" spans="1:2">
      <c r="A1658">
        <v>4</v>
      </c>
      <c r="B1658">
        <v>1.9379252232499999</v>
      </c>
    </row>
    <row r="1659" spans="1:2">
      <c r="A1659">
        <v>5</v>
      </c>
      <c r="B1659">
        <v>1.7947687907400001</v>
      </c>
    </row>
    <row r="1660" spans="1:2">
      <c r="A1660">
        <v>6</v>
      </c>
      <c r="B1660">
        <v>2.78414491323</v>
      </c>
    </row>
    <row r="1661" spans="1:2">
      <c r="A1661">
        <v>3</v>
      </c>
      <c r="B1661">
        <v>1.06930851106</v>
      </c>
    </row>
    <row r="1662" spans="1:2">
      <c r="A1662">
        <v>7</v>
      </c>
      <c r="B1662">
        <v>2.70850080042</v>
      </c>
    </row>
    <row r="1663" spans="1:2">
      <c r="A1663">
        <v>6</v>
      </c>
      <c r="B1663">
        <v>2.4311094960199999</v>
      </c>
    </row>
    <row r="1664" spans="1:2">
      <c r="A1664">
        <v>5</v>
      </c>
      <c r="B1664">
        <v>3.812505722</v>
      </c>
    </row>
    <row r="1665" spans="1:2">
      <c r="A1665">
        <v>5</v>
      </c>
      <c r="B1665">
        <v>1.49092031429</v>
      </c>
    </row>
    <row r="1666" spans="1:2">
      <c r="A1666">
        <v>3</v>
      </c>
      <c r="B1666">
        <v>3.0365036289499998</v>
      </c>
    </row>
    <row r="1667" spans="1:2">
      <c r="A1667">
        <v>5</v>
      </c>
      <c r="B1667">
        <v>2.4700106348399999</v>
      </c>
    </row>
    <row r="1668" spans="1:2">
      <c r="A1668">
        <v>3</v>
      </c>
      <c r="B1668">
        <v>3.49068762364</v>
      </c>
    </row>
    <row r="1669" spans="1:2">
      <c r="A1669">
        <v>2</v>
      </c>
      <c r="B1669">
        <v>1.75130161174</v>
      </c>
    </row>
    <row r="1670" spans="1:2">
      <c r="A1670">
        <v>7</v>
      </c>
      <c r="B1670">
        <v>3.3838270933099999</v>
      </c>
    </row>
    <row r="1671" spans="1:2">
      <c r="A1671">
        <v>3</v>
      </c>
      <c r="B1671">
        <v>1.6009390464</v>
      </c>
    </row>
    <row r="1672" spans="1:2">
      <c r="A1672">
        <v>2</v>
      </c>
      <c r="B1672">
        <v>2.21341263388</v>
      </c>
    </row>
    <row r="1673" spans="1:2">
      <c r="A1673">
        <v>3</v>
      </c>
      <c r="B1673">
        <v>1.8744546202100001</v>
      </c>
    </row>
    <row r="1674" spans="1:2">
      <c r="A1674">
        <v>4</v>
      </c>
      <c r="B1674">
        <v>3.8438960103199999</v>
      </c>
    </row>
    <row r="1675" spans="1:2">
      <c r="A1675">
        <v>2</v>
      </c>
      <c r="B1675">
        <v>2.11723101206</v>
      </c>
    </row>
    <row r="1676" spans="1:2">
      <c r="A1676">
        <v>4</v>
      </c>
      <c r="B1676">
        <v>3.0369170093500002</v>
      </c>
    </row>
    <row r="1677" spans="1:2">
      <c r="A1677">
        <v>5</v>
      </c>
      <c r="B1677">
        <v>3.15794300561</v>
      </c>
    </row>
    <row r="1678" spans="1:2">
      <c r="A1678">
        <v>3</v>
      </c>
      <c r="B1678">
        <v>1.1575194214</v>
      </c>
    </row>
    <row r="1679" spans="1:2">
      <c r="A1679">
        <v>3</v>
      </c>
      <c r="B1679">
        <v>2.6540475095399998</v>
      </c>
    </row>
    <row r="1680" spans="1:2">
      <c r="A1680">
        <v>5</v>
      </c>
      <c r="B1680">
        <v>2.1287415413600002</v>
      </c>
    </row>
    <row r="1681" spans="1:2">
      <c r="A1681">
        <v>4</v>
      </c>
      <c r="B1681">
        <v>3.2054913139100001</v>
      </c>
    </row>
    <row r="1682" spans="1:2">
      <c r="A1682">
        <v>5</v>
      </c>
      <c r="B1682">
        <v>1.5152655874700001</v>
      </c>
    </row>
    <row r="1683" spans="1:2">
      <c r="A1683">
        <v>2</v>
      </c>
      <c r="B1683">
        <v>2.6343920181299998</v>
      </c>
    </row>
    <row r="1684" spans="1:2">
      <c r="A1684">
        <v>6</v>
      </c>
      <c r="B1684">
        <v>1.6415705490600001</v>
      </c>
    </row>
    <row r="1685" spans="1:2">
      <c r="A1685">
        <v>9</v>
      </c>
      <c r="B1685">
        <v>2.2747321791999999</v>
      </c>
    </row>
    <row r="1686" spans="1:2">
      <c r="A1686">
        <v>5</v>
      </c>
      <c r="B1686">
        <v>1.9834724938099999</v>
      </c>
    </row>
    <row r="1687" spans="1:2">
      <c r="A1687">
        <v>2</v>
      </c>
      <c r="B1687">
        <v>2.1955682188400001</v>
      </c>
    </row>
    <row r="1688" spans="1:2">
      <c r="A1688">
        <v>7</v>
      </c>
      <c r="B1688">
        <v>2.8893147306700002</v>
      </c>
    </row>
    <row r="1689" spans="1:2">
      <c r="A1689">
        <v>5</v>
      </c>
      <c r="B1689">
        <v>2.4828432595300001</v>
      </c>
    </row>
    <row r="1690" spans="1:2">
      <c r="A1690">
        <v>5</v>
      </c>
      <c r="B1690">
        <v>1.82735204211</v>
      </c>
    </row>
    <row r="1691" spans="1:2">
      <c r="A1691">
        <v>5</v>
      </c>
      <c r="B1691">
        <v>1.8130826498999999</v>
      </c>
    </row>
    <row r="1692" spans="1:2">
      <c r="A1692">
        <v>6</v>
      </c>
      <c r="B1692">
        <v>3.2631651855900001</v>
      </c>
    </row>
    <row r="1693" spans="1:2">
      <c r="A1693">
        <v>6</v>
      </c>
      <c r="B1693">
        <v>1.8953332147899999</v>
      </c>
    </row>
    <row r="1694" spans="1:2">
      <c r="A1694">
        <v>9</v>
      </c>
      <c r="B1694">
        <v>2.9372524017099999</v>
      </c>
    </row>
    <row r="1695" spans="1:2">
      <c r="A1695">
        <v>6</v>
      </c>
      <c r="B1695">
        <v>1.9857609566000001</v>
      </c>
    </row>
    <row r="1696" spans="1:2">
      <c r="A1696">
        <v>4</v>
      </c>
      <c r="B1696">
        <v>3.1760200893000001</v>
      </c>
    </row>
    <row r="1697" spans="1:2">
      <c r="A1697">
        <v>1</v>
      </c>
      <c r="B1697">
        <v>6.0771931372200001</v>
      </c>
    </row>
    <row r="1698" spans="1:2">
      <c r="A1698">
        <v>5</v>
      </c>
      <c r="B1698">
        <v>1.3884866289</v>
      </c>
    </row>
    <row r="1699" spans="1:2">
      <c r="A1699">
        <v>8</v>
      </c>
      <c r="B1699">
        <v>2.1767668058699998</v>
      </c>
    </row>
    <row r="1700" spans="1:2">
      <c r="A1700">
        <v>5</v>
      </c>
      <c r="B1700">
        <v>1.66949324866</v>
      </c>
    </row>
    <row r="1701" spans="1:2">
      <c r="A1701">
        <v>3</v>
      </c>
      <c r="B1701">
        <v>2.6584314127600002</v>
      </c>
    </row>
    <row r="1702" spans="1:2">
      <c r="A1702">
        <v>3</v>
      </c>
      <c r="B1702">
        <v>1.310353203</v>
      </c>
    </row>
    <row r="1703" spans="1:2">
      <c r="A1703">
        <v>5</v>
      </c>
      <c r="B1703">
        <v>1.65635901129</v>
      </c>
    </row>
    <row r="1704" spans="1:2">
      <c r="A1704">
        <v>7</v>
      </c>
      <c r="B1704">
        <v>1.96804179462</v>
      </c>
    </row>
    <row r="1705" spans="1:2">
      <c r="A1705">
        <v>9</v>
      </c>
      <c r="B1705">
        <v>2.6826924516399999</v>
      </c>
    </row>
    <row r="1706" spans="1:2">
      <c r="A1706">
        <v>5</v>
      </c>
      <c r="B1706">
        <v>1.85060462146</v>
      </c>
    </row>
    <row r="1707" spans="1:2">
      <c r="A1707">
        <v>4</v>
      </c>
      <c r="B1707">
        <v>2.0142562953500001</v>
      </c>
    </row>
    <row r="1708" spans="1:2">
      <c r="A1708">
        <v>8</v>
      </c>
      <c r="B1708">
        <v>3.4760363888699999</v>
      </c>
    </row>
    <row r="1709" spans="1:2">
      <c r="A1709">
        <v>6</v>
      </c>
      <c r="B1709">
        <v>4.02127405296</v>
      </c>
    </row>
    <row r="1710" spans="1:2">
      <c r="A1710">
        <v>3</v>
      </c>
      <c r="B1710">
        <v>1.37741688914</v>
      </c>
    </row>
    <row r="1711" spans="1:2">
      <c r="A1711">
        <v>2</v>
      </c>
      <c r="B1711">
        <v>1.6620201315000001</v>
      </c>
    </row>
    <row r="1712" spans="1:2">
      <c r="A1712">
        <v>4</v>
      </c>
      <c r="B1712">
        <v>2.7145360062599999</v>
      </c>
    </row>
    <row r="1713" spans="1:2">
      <c r="A1713">
        <v>2</v>
      </c>
      <c r="B1713">
        <v>2.33188526098</v>
      </c>
    </row>
    <row r="1714" spans="1:2">
      <c r="A1714">
        <v>4</v>
      </c>
      <c r="B1714">
        <v>3.2121537797299999</v>
      </c>
    </row>
    <row r="1715" spans="1:2">
      <c r="A1715">
        <v>6</v>
      </c>
      <c r="B1715">
        <v>2.16129574639</v>
      </c>
    </row>
    <row r="1716" spans="1:2">
      <c r="A1716">
        <v>4</v>
      </c>
      <c r="B1716">
        <v>1.6696934892099999</v>
      </c>
    </row>
    <row r="1717" spans="1:2">
      <c r="A1717">
        <v>5</v>
      </c>
      <c r="B1717">
        <v>1.89703582597</v>
      </c>
    </row>
    <row r="1718" spans="1:2">
      <c r="A1718">
        <v>4</v>
      </c>
      <c r="B1718">
        <v>2.2432834740800001</v>
      </c>
    </row>
    <row r="1719" spans="1:2">
      <c r="A1719">
        <v>1</v>
      </c>
      <c r="B1719">
        <v>2.41167462115</v>
      </c>
    </row>
    <row r="1720" spans="1:2">
      <c r="A1720">
        <v>5</v>
      </c>
      <c r="B1720">
        <v>1.48926405458</v>
      </c>
    </row>
    <row r="1721" spans="1:2">
      <c r="A1721">
        <v>2</v>
      </c>
      <c r="B1721">
        <v>2.4185554235</v>
      </c>
    </row>
    <row r="1722" spans="1:2">
      <c r="A1722">
        <v>7</v>
      </c>
      <c r="B1722">
        <v>2.5223906018000002</v>
      </c>
    </row>
    <row r="1723" spans="1:2">
      <c r="A1723">
        <v>5</v>
      </c>
      <c r="B1723">
        <v>3.0390683008299999</v>
      </c>
    </row>
    <row r="1724" spans="1:2">
      <c r="A1724">
        <v>6</v>
      </c>
      <c r="B1724">
        <v>1.6658356804600001</v>
      </c>
    </row>
    <row r="1725" spans="1:2">
      <c r="A1725">
        <v>3</v>
      </c>
      <c r="B1725">
        <v>1.7986379886099999</v>
      </c>
    </row>
    <row r="1726" spans="1:2">
      <c r="A1726">
        <v>2</v>
      </c>
      <c r="B1726">
        <v>1.67054748605</v>
      </c>
    </row>
    <row r="1727" spans="1:2">
      <c r="A1727">
        <v>4</v>
      </c>
      <c r="B1727">
        <v>1.6497289498300001</v>
      </c>
    </row>
    <row r="1728" spans="1:2">
      <c r="A1728">
        <v>6</v>
      </c>
      <c r="B1728">
        <v>1.5395430082899999</v>
      </c>
    </row>
    <row r="1729" spans="1:2">
      <c r="A1729">
        <v>5</v>
      </c>
      <c r="B1729">
        <v>1.64118515651</v>
      </c>
    </row>
    <row r="1730" spans="1:2">
      <c r="A1730">
        <v>2</v>
      </c>
      <c r="B1730">
        <v>2.2607464044199999</v>
      </c>
    </row>
    <row r="1731" spans="1:2">
      <c r="A1731">
        <v>6</v>
      </c>
      <c r="B1731">
        <v>1.78067915432</v>
      </c>
    </row>
    <row r="1732" spans="1:2">
      <c r="A1732">
        <v>3</v>
      </c>
      <c r="B1732">
        <v>1.46400489745</v>
      </c>
    </row>
    <row r="1733" spans="1:2">
      <c r="A1733">
        <v>5</v>
      </c>
      <c r="B1733">
        <v>3.48298846973</v>
      </c>
    </row>
    <row r="1734" spans="1:2">
      <c r="A1734">
        <v>4</v>
      </c>
      <c r="B1734">
        <v>1.7919705136399999</v>
      </c>
    </row>
    <row r="1735" spans="1:2">
      <c r="A1735">
        <v>4</v>
      </c>
      <c r="B1735">
        <v>2.4948542144400001</v>
      </c>
    </row>
    <row r="1736" spans="1:2">
      <c r="A1736">
        <v>5</v>
      </c>
      <c r="B1736">
        <v>1.84940382477</v>
      </c>
    </row>
    <row r="1737" spans="1:2">
      <c r="A1737">
        <v>5</v>
      </c>
      <c r="B1737">
        <v>2.1226846730200002</v>
      </c>
    </row>
    <row r="1738" spans="1:2">
      <c r="A1738">
        <v>3</v>
      </c>
      <c r="B1738">
        <v>1.49870937493</v>
      </c>
    </row>
    <row r="1739" spans="1:2">
      <c r="A1739">
        <v>5</v>
      </c>
      <c r="B1739">
        <v>1.42194327179</v>
      </c>
    </row>
    <row r="1740" spans="1:2">
      <c r="A1740">
        <v>4</v>
      </c>
      <c r="B1740">
        <v>1.7378834807000001</v>
      </c>
    </row>
    <row r="1741" spans="1:2">
      <c r="A1741">
        <v>6</v>
      </c>
      <c r="B1741">
        <v>1.8819533232600001</v>
      </c>
    </row>
    <row r="1742" spans="1:2">
      <c r="A1742">
        <v>6</v>
      </c>
      <c r="B1742">
        <v>1.79622134574</v>
      </c>
    </row>
    <row r="1743" spans="1:2">
      <c r="A1743">
        <v>4</v>
      </c>
      <c r="B1743">
        <v>4.0110349962300003</v>
      </c>
    </row>
    <row r="1744" spans="1:2">
      <c r="A1744">
        <v>4</v>
      </c>
      <c r="B1744">
        <v>1.9263413702400001</v>
      </c>
    </row>
    <row r="1745" spans="1:2">
      <c r="A1745">
        <v>7</v>
      </c>
      <c r="B1745">
        <v>2.7022807253700001</v>
      </c>
    </row>
    <row r="1746" spans="1:2">
      <c r="A1746">
        <v>8</v>
      </c>
      <c r="B1746">
        <v>4.9892788555600003</v>
      </c>
    </row>
    <row r="1747" spans="1:2">
      <c r="A1747">
        <v>2</v>
      </c>
      <c r="B1747">
        <v>2.2760227464799998</v>
      </c>
    </row>
    <row r="1748" spans="1:2">
      <c r="A1748">
        <v>3</v>
      </c>
      <c r="B1748">
        <v>1.33229151653</v>
      </c>
    </row>
    <row r="1749" spans="1:2">
      <c r="A1749">
        <v>4</v>
      </c>
      <c r="B1749">
        <v>2.9791359538500002</v>
      </c>
    </row>
    <row r="1750" spans="1:2">
      <c r="A1750">
        <v>5</v>
      </c>
      <c r="B1750">
        <v>3.1870186623199999</v>
      </c>
    </row>
    <row r="1751" spans="1:2">
      <c r="A1751">
        <v>4</v>
      </c>
      <c r="B1751">
        <v>1.43513229129</v>
      </c>
    </row>
    <row r="1752" spans="1:2">
      <c r="A1752">
        <v>7</v>
      </c>
      <c r="B1752">
        <v>2.1346436372099999</v>
      </c>
    </row>
    <row r="1753" spans="1:2">
      <c r="A1753">
        <v>3</v>
      </c>
      <c r="B1753">
        <v>1.56325052828</v>
      </c>
    </row>
    <row r="1754" spans="1:2">
      <c r="A1754">
        <v>6</v>
      </c>
      <c r="B1754">
        <v>2.4282962339899998</v>
      </c>
    </row>
    <row r="1755" spans="1:2">
      <c r="A1755">
        <v>5</v>
      </c>
      <c r="B1755">
        <v>1.4517915621399999</v>
      </c>
    </row>
    <row r="1756" spans="1:2">
      <c r="A1756">
        <v>2</v>
      </c>
      <c r="B1756">
        <v>1.4628568534499999</v>
      </c>
    </row>
    <row r="1757" spans="1:2">
      <c r="A1757">
        <v>5</v>
      </c>
      <c r="B1757">
        <v>1.6441069393000001</v>
      </c>
    </row>
    <row r="1758" spans="1:2">
      <c r="A1758">
        <v>3</v>
      </c>
      <c r="B1758">
        <v>6.23677574441</v>
      </c>
    </row>
    <row r="1759" spans="1:2">
      <c r="A1759">
        <v>5</v>
      </c>
      <c r="B1759">
        <v>4.1652383126899997</v>
      </c>
    </row>
    <row r="1760" spans="1:2">
      <c r="A1760">
        <v>4</v>
      </c>
      <c r="B1760">
        <v>2.0278077845600002</v>
      </c>
    </row>
    <row r="1761" spans="1:2">
      <c r="A1761">
        <v>3</v>
      </c>
      <c r="B1761">
        <v>4.3439164059099999</v>
      </c>
    </row>
    <row r="1762" spans="1:2">
      <c r="A1762">
        <v>9</v>
      </c>
      <c r="B1762">
        <v>4.6600875625400002</v>
      </c>
    </row>
    <row r="1763" spans="1:2">
      <c r="A1763">
        <v>5</v>
      </c>
      <c r="B1763">
        <v>1.6143081902900001</v>
      </c>
    </row>
    <row r="1764" spans="1:2">
      <c r="A1764">
        <v>2</v>
      </c>
      <c r="B1764">
        <v>1.3753522334099999</v>
      </c>
    </row>
    <row r="1765" spans="1:2">
      <c r="A1765">
        <v>4</v>
      </c>
      <c r="B1765">
        <v>2.4236398995199999</v>
      </c>
    </row>
    <row r="1766" spans="1:2">
      <c r="A1766">
        <v>4</v>
      </c>
      <c r="B1766">
        <v>2.0459646680499999</v>
      </c>
    </row>
    <row r="1767" spans="1:2">
      <c r="A1767">
        <v>1</v>
      </c>
      <c r="B1767">
        <v>6.4268346740700002</v>
      </c>
    </row>
    <row r="1768" spans="1:2">
      <c r="A1768">
        <v>6</v>
      </c>
      <c r="B1768">
        <v>2.5000612548799999</v>
      </c>
    </row>
    <row r="1769" spans="1:2">
      <c r="A1769">
        <v>6</v>
      </c>
      <c r="B1769">
        <v>1.7538840871400001</v>
      </c>
    </row>
    <row r="1770" spans="1:2">
      <c r="A1770">
        <v>5</v>
      </c>
      <c r="B1770">
        <v>1.4532404912800001</v>
      </c>
    </row>
    <row r="1771" spans="1:2">
      <c r="A1771">
        <v>3</v>
      </c>
      <c r="B1771">
        <v>1.6932593765699999</v>
      </c>
    </row>
    <row r="1772" spans="1:2">
      <c r="A1772">
        <v>6</v>
      </c>
      <c r="B1772">
        <v>1.6805015888499999</v>
      </c>
    </row>
    <row r="1773" spans="1:2">
      <c r="A1773">
        <v>4</v>
      </c>
      <c r="B1773">
        <v>2.7651682144800001</v>
      </c>
    </row>
    <row r="1774" spans="1:2">
      <c r="A1774">
        <v>4</v>
      </c>
      <c r="B1774">
        <v>1.9659461761699999</v>
      </c>
    </row>
    <row r="1775" spans="1:2">
      <c r="A1775">
        <v>5</v>
      </c>
      <c r="B1775">
        <v>1.8238544436199999</v>
      </c>
    </row>
    <row r="1776" spans="1:2">
      <c r="A1776">
        <v>4</v>
      </c>
      <c r="B1776">
        <v>1.8708453569900001</v>
      </c>
    </row>
    <row r="1777" spans="1:2">
      <c r="A1777">
        <v>5</v>
      </c>
      <c r="B1777">
        <v>1.78356278831</v>
      </c>
    </row>
    <row r="1778" spans="1:2">
      <c r="A1778">
        <v>2</v>
      </c>
      <c r="B1778">
        <v>1.9643195690399999</v>
      </c>
    </row>
    <row r="1779" spans="1:2">
      <c r="A1779">
        <v>7</v>
      </c>
      <c r="B1779">
        <v>2.5429969798899998</v>
      </c>
    </row>
    <row r="1780" spans="1:2">
      <c r="A1780">
        <v>4</v>
      </c>
      <c r="B1780">
        <v>3.01310526359</v>
      </c>
    </row>
    <row r="1781" spans="1:2">
      <c r="A1781">
        <v>4</v>
      </c>
      <c r="B1781">
        <v>2.0414966023100001</v>
      </c>
    </row>
    <row r="1782" spans="1:2">
      <c r="A1782">
        <v>3</v>
      </c>
      <c r="B1782">
        <v>2.2406728795999999</v>
      </c>
    </row>
    <row r="1783" spans="1:2">
      <c r="A1783">
        <v>3</v>
      </c>
      <c r="B1783">
        <v>2.3159112842599998</v>
      </c>
    </row>
    <row r="1784" spans="1:2">
      <c r="A1784">
        <v>7</v>
      </c>
      <c r="B1784">
        <v>2.1015874553799998</v>
      </c>
    </row>
    <row r="1785" spans="1:2">
      <c r="A1785">
        <v>4</v>
      </c>
      <c r="B1785">
        <v>2.9978910144599999</v>
      </c>
    </row>
    <row r="1786" spans="1:2">
      <c r="A1786">
        <v>6</v>
      </c>
      <c r="B1786">
        <v>2.51001159542</v>
      </c>
    </row>
    <row r="1787" spans="1:2">
      <c r="A1787">
        <v>7</v>
      </c>
      <c r="B1787">
        <v>2.8879270244500002</v>
      </c>
    </row>
    <row r="1788" spans="1:2">
      <c r="A1788">
        <v>5</v>
      </c>
      <c r="B1788">
        <v>2.1758541335400001</v>
      </c>
    </row>
    <row r="1789" spans="1:2">
      <c r="A1789">
        <v>2</v>
      </c>
      <c r="B1789">
        <v>1.71633118952</v>
      </c>
    </row>
    <row r="1790" spans="1:2">
      <c r="A1790">
        <v>6</v>
      </c>
      <c r="B1790">
        <v>2.2924707514899998</v>
      </c>
    </row>
    <row r="1791" spans="1:2">
      <c r="A1791">
        <v>3</v>
      </c>
      <c r="B1791">
        <v>1.3096304895799999</v>
      </c>
    </row>
    <row r="1792" spans="1:2">
      <c r="A1792">
        <v>6</v>
      </c>
      <c r="B1792">
        <v>2.5051917332200002</v>
      </c>
    </row>
    <row r="1793" spans="1:2">
      <c r="A1793">
        <v>3</v>
      </c>
      <c r="B1793">
        <v>1.7700956017</v>
      </c>
    </row>
    <row r="1794" spans="1:2">
      <c r="A1794">
        <v>7</v>
      </c>
      <c r="B1794">
        <v>1.98616184742</v>
      </c>
    </row>
    <row r="1795" spans="1:2">
      <c r="A1795">
        <v>1</v>
      </c>
      <c r="B1795">
        <v>1.5927362924499999</v>
      </c>
    </row>
    <row r="1796" spans="1:2">
      <c r="A1796">
        <v>3</v>
      </c>
      <c r="B1796">
        <v>1.6927334709999999</v>
      </c>
    </row>
    <row r="1797" spans="1:2">
      <c r="A1797">
        <v>3</v>
      </c>
      <c r="B1797">
        <v>1.8860310544600001</v>
      </c>
    </row>
    <row r="1798" spans="1:2">
      <c r="A1798">
        <v>4</v>
      </c>
      <c r="B1798">
        <v>2.81542844729</v>
      </c>
    </row>
    <row r="1799" spans="1:2">
      <c r="A1799">
        <v>3</v>
      </c>
      <c r="B1799">
        <v>1.8564153423200001</v>
      </c>
    </row>
    <row r="1800" spans="1:2">
      <c r="A1800">
        <v>8</v>
      </c>
      <c r="B1800">
        <v>2.5343338099600001</v>
      </c>
    </row>
    <row r="1801" spans="1:2">
      <c r="A1801">
        <v>5</v>
      </c>
      <c r="B1801">
        <v>1.9334420703299999</v>
      </c>
    </row>
    <row r="1802" spans="1:2">
      <c r="A1802">
        <v>4</v>
      </c>
      <c r="B1802">
        <v>2.0647257818</v>
      </c>
    </row>
    <row r="1803" spans="1:2">
      <c r="A1803">
        <v>3</v>
      </c>
      <c r="B1803">
        <v>2.16009411367</v>
      </c>
    </row>
    <row r="1804" spans="1:2">
      <c r="A1804">
        <v>6</v>
      </c>
      <c r="B1804">
        <v>3.1193471228999998</v>
      </c>
    </row>
    <row r="1805" spans="1:2">
      <c r="A1805">
        <v>3</v>
      </c>
      <c r="B1805">
        <v>1.8920500785300001</v>
      </c>
    </row>
    <row r="1806" spans="1:2">
      <c r="A1806">
        <v>6</v>
      </c>
      <c r="B1806">
        <v>1.9698878930899999</v>
      </c>
    </row>
    <row r="1807" spans="1:2">
      <c r="A1807">
        <v>5</v>
      </c>
      <c r="B1807">
        <v>1.44905837586</v>
      </c>
    </row>
    <row r="1808" spans="1:2">
      <c r="A1808">
        <v>3</v>
      </c>
      <c r="B1808">
        <v>2.6884446882000002</v>
      </c>
    </row>
    <row r="1809" spans="1:2">
      <c r="A1809">
        <v>5</v>
      </c>
      <c r="B1809">
        <v>2.7841649420599999</v>
      </c>
    </row>
    <row r="1810" spans="1:2">
      <c r="A1810">
        <v>3</v>
      </c>
      <c r="B1810">
        <v>1.69894433797</v>
      </c>
    </row>
    <row r="1811" spans="1:2">
      <c r="A1811">
        <v>3</v>
      </c>
      <c r="B1811">
        <v>1.6298047309299999</v>
      </c>
    </row>
    <row r="1812" spans="1:2">
      <c r="A1812">
        <v>7</v>
      </c>
      <c r="B1812">
        <v>1.52506062134</v>
      </c>
    </row>
    <row r="1813" spans="1:2">
      <c r="A1813">
        <v>6</v>
      </c>
      <c r="B1813">
        <v>1.5219136231399999</v>
      </c>
    </row>
    <row r="1814" spans="1:2">
      <c r="A1814">
        <v>4</v>
      </c>
      <c r="B1814">
        <v>2.64946600178</v>
      </c>
    </row>
    <row r="1815" spans="1:2">
      <c r="A1815">
        <v>6</v>
      </c>
      <c r="B1815">
        <v>2.6416574232899999</v>
      </c>
    </row>
    <row r="1816" spans="1:2">
      <c r="A1816">
        <v>8</v>
      </c>
      <c r="B1816">
        <v>4.2426034047399996</v>
      </c>
    </row>
    <row r="1817" spans="1:2">
      <c r="A1817">
        <v>6</v>
      </c>
      <c r="B1817">
        <v>1.5179157410499999</v>
      </c>
    </row>
    <row r="1818" spans="1:2">
      <c r="A1818">
        <v>3</v>
      </c>
      <c r="B1818">
        <v>2.0277997381900001</v>
      </c>
    </row>
    <row r="1819" spans="1:2">
      <c r="A1819">
        <v>6</v>
      </c>
      <c r="B1819">
        <v>1.72674196014</v>
      </c>
    </row>
    <row r="1820" spans="1:2">
      <c r="A1820">
        <v>5</v>
      </c>
      <c r="B1820">
        <v>2.9493408426399998</v>
      </c>
    </row>
    <row r="1821" spans="1:2">
      <c r="A1821">
        <v>1</v>
      </c>
      <c r="B1821">
        <v>1.7259246372199999</v>
      </c>
    </row>
    <row r="1822" spans="1:2">
      <c r="A1822">
        <v>7</v>
      </c>
      <c r="B1822">
        <v>4.4430431388500002</v>
      </c>
    </row>
    <row r="1823" spans="1:2">
      <c r="A1823">
        <v>7</v>
      </c>
      <c r="B1823">
        <v>1.5626237388799999</v>
      </c>
    </row>
    <row r="1824" spans="1:2">
      <c r="A1824">
        <v>6</v>
      </c>
      <c r="B1824">
        <v>1.7771026382799999</v>
      </c>
    </row>
    <row r="1825" spans="1:2">
      <c r="A1825">
        <v>4</v>
      </c>
      <c r="B1825">
        <v>2.3040826181399998</v>
      </c>
    </row>
    <row r="1826" spans="1:2">
      <c r="A1826">
        <v>7</v>
      </c>
      <c r="B1826">
        <v>2.6606682773700001</v>
      </c>
    </row>
    <row r="1827" spans="1:2">
      <c r="A1827">
        <v>2</v>
      </c>
      <c r="B1827">
        <v>2.1233694005300001</v>
      </c>
    </row>
    <row r="1828" spans="1:2">
      <c r="A1828">
        <v>7</v>
      </c>
      <c r="B1828">
        <v>1.6991569949800001</v>
      </c>
    </row>
    <row r="1829" spans="1:2">
      <c r="A1829">
        <v>10</v>
      </c>
      <c r="B1829">
        <v>4.5761517335099997</v>
      </c>
    </row>
    <row r="1830" spans="1:2">
      <c r="A1830">
        <v>6</v>
      </c>
      <c r="B1830">
        <v>2.7253514411099999</v>
      </c>
    </row>
    <row r="1831" spans="1:2">
      <c r="A1831">
        <v>3</v>
      </c>
      <c r="B1831">
        <v>3.2920116771800001</v>
      </c>
    </row>
    <row r="1832" spans="1:2">
      <c r="A1832">
        <v>7</v>
      </c>
      <c r="B1832">
        <v>2.1034377983999999</v>
      </c>
    </row>
    <row r="1833" spans="1:2">
      <c r="A1833">
        <v>4</v>
      </c>
      <c r="B1833">
        <v>1.99237464835</v>
      </c>
    </row>
    <row r="1834" spans="1:2">
      <c r="A1834">
        <v>3</v>
      </c>
      <c r="B1834">
        <v>2.03318002979</v>
      </c>
    </row>
    <row r="1835" spans="1:2">
      <c r="A1835">
        <v>4</v>
      </c>
      <c r="B1835">
        <v>1.6780491367999999</v>
      </c>
    </row>
    <row r="1836" spans="1:2">
      <c r="A1836">
        <v>4</v>
      </c>
      <c r="B1836">
        <v>1.78457081825</v>
      </c>
    </row>
    <row r="1837" spans="1:2">
      <c r="A1837">
        <v>3</v>
      </c>
      <c r="B1837">
        <v>1.90812094941</v>
      </c>
    </row>
    <row r="1838" spans="1:2">
      <c r="A1838">
        <v>4</v>
      </c>
      <c r="B1838">
        <v>1.6087771046099999</v>
      </c>
    </row>
    <row r="1839" spans="1:2">
      <c r="A1839">
        <v>6</v>
      </c>
      <c r="B1839">
        <v>1.9113902417299999</v>
      </c>
    </row>
    <row r="1840" spans="1:2">
      <c r="A1840">
        <v>4</v>
      </c>
      <c r="B1840">
        <v>4.8815662067099996</v>
      </c>
    </row>
    <row r="1841" spans="1:2">
      <c r="A1841">
        <v>3</v>
      </c>
      <c r="B1841">
        <v>1.8623272579900001</v>
      </c>
    </row>
    <row r="1842" spans="1:2">
      <c r="A1842">
        <v>6</v>
      </c>
      <c r="B1842">
        <v>1.6906168800100001</v>
      </c>
    </row>
    <row r="1843" spans="1:2">
      <c r="A1843">
        <v>2</v>
      </c>
      <c r="B1843">
        <v>3.8231142173200001</v>
      </c>
    </row>
    <row r="1844" spans="1:2">
      <c r="A1844">
        <v>4</v>
      </c>
      <c r="B1844">
        <v>1.6429335973500001</v>
      </c>
    </row>
    <row r="1845" spans="1:2">
      <c r="A1845">
        <v>4</v>
      </c>
      <c r="B1845">
        <v>1.92555973791</v>
      </c>
    </row>
    <row r="1846" spans="1:2">
      <c r="A1846">
        <v>3</v>
      </c>
      <c r="B1846">
        <v>1.5394672330800001</v>
      </c>
    </row>
    <row r="1847" spans="1:2">
      <c r="A1847">
        <v>10</v>
      </c>
      <c r="B1847">
        <v>2.3133546978899999</v>
      </c>
    </row>
    <row r="1848" spans="1:2">
      <c r="A1848">
        <v>5</v>
      </c>
      <c r="B1848">
        <v>1.53169737984</v>
      </c>
    </row>
    <row r="1849" spans="1:2">
      <c r="A1849">
        <v>6</v>
      </c>
      <c r="B1849">
        <v>2.2479254262100001</v>
      </c>
    </row>
    <row r="1850" spans="1:2">
      <c r="A1850">
        <v>4</v>
      </c>
      <c r="B1850">
        <v>2.9129152081099998</v>
      </c>
    </row>
    <row r="1851" spans="1:2">
      <c r="A1851">
        <v>4</v>
      </c>
      <c r="B1851">
        <v>2.77518490898</v>
      </c>
    </row>
    <row r="1852" spans="1:2">
      <c r="A1852">
        <v>4</v>
      </c>
      <c r="B1852">
        <v>1.9130595614300001</v>
      </c>
    </row>
    <row r="1853" spans="1:2">
      <c r="A1853">
        <v>6</v>
      </c>
      <c r="B1853">
        <v>2.2847108934599998</v>
      </c>
    </row>
    <row r="1854" spans="1:2">
      <c r="A1854">
        <v>3</v>
      </c>
      <c r="B1854">
        <v>1.7064726936800001</v>
      </c>
    </row>
    <row r="1855" spans="1:2">
      <c r="A1855">
        <v>4</v>
      </c>
      <c r="B1855">
        <v>1.4919504676099999</v>
      </c>
    </row>
    <row r="1856" spans="1:2">
      <c r="A1856">
        <v>0</v>
      </c>
      <c r="B1856">
        <v>2.8117973187900001</v>
      </c>
    </row>
    <row r="1857" spans="1:2">
      <c r="A1857">
        <v>5</v>
      </c>
      <c r="B1857">
        <v>1.6661182263100001</v>
      </c>
    </row>
    <row r="1858" spans="1:2">
      <c r="A1858">
        <v>4</v>
      </c>
      <c r="B1858">
        <v>2.2345219915799999</v>
      </c>
    </row>
    <row r="1859" spans="1:2">
      <c r="A1859">
        <v>5</v>
      </c>
      <c r="B1859">
        <v>1.2380312866500001</v>
      </c>
    </row>
    <row r="1860" spans="1:2">
      <c r="A1860">
        <v>7</v>
      </c>
      <c r="B1860">
        <v>1.79497248274</v>
      </c>
    </row>
    <row r="1861" spans="1:2">
      <c r="A1861">
        <v>5</v>
      </c>
      <c r="B1861">
        <v>1.71415025112</v>
      </c>
    </row>
    <row r="1862" spans="1:2">
      <c r="A1862">
        <v>7</v>
      </c>
      <c r="B1862">
        <v>2.46210579729</v>
      </c>
    </row>
    <row r="1863" spans="1:2">
      <c r="A1863">
        <v>3</v>
      </c>
      <c r="B1863">
        <v>2.1909488923399998</v>
      </c>
    </row>
    <row r="1864" spans="1:2">
      <c r="A1864">
        <v>4</v>
      </c>
      <c r="B1864">
        <v>2.3041788616500001</v>
      </c>
    </row>
    <row r="1865" spans="1:2">
      <c r="A1865">
        <v>1</v>
      </c>
      <c r="B1865">
        <v>3.0175867508000001</v>
      </c>
    </row>
    <row r="1866" spans="1:2">
      <c r="A1866">
        <v>5</v>
      </c>
      <c r="B1866">
        <v>1.4645241685399999</v>
      </c>
    </row>
    <row r="1867" spans="1:2">
      <c r="A1867">
        <v>5</v>
      </c>
      <c r="B1867">
        <v>2.8809451122500001</v>
      </c>
    </row>
    <row r="1868" spans="1:2">
      <c r="A1868">
        <v>3</v>
      </c>
      <c r="B1868">
        <v>1.92683896862</v>
      </c>
    </row>
    <row r="1869" spans="1:2">
      <c r="A1869">
        <v>4</v>
      </c>
      <c r="B1869">
        <v>1.98003360941</v>
      </c>
    </row>
    <row r="1870" spans="1:2">
      <c r="A1870">
        <v>6</v>
      </c>
      <c r="B1870">
        <v>1.82728027937</v>
      </c>
    </row>
    <row r="1871" spans="1:2">
      <c r="A1871">
        <v>4</v>
      </c>
      <c r="B1871">
        <v>1.7159229309599999</v>
      </c>
    </row>
    <row r="1872" spans="1:2">
      <c r="A1872">
        <v>4</v>
      </c>
      <c r="B1872">
        <v>3.6219695011400002</v>
      </c>
    </row>
    <row r="1873" spans="1:2">
      <c r="A1873">
        <v>2</v>
      </c>
      <c r="B1873">
        <v>2.7731121723599998</v>
      </c>
    </row>
    <row r="1874" spans="1:2">
      <c r="A1874">
        <v>3</v>
      </c>
      <c r="B1874">
        <v>1.93401504534</v>
      </c>
    </row>
    <row r="1875" spans="1:2">
      <c r="A1875">
        <v>3</v>
      </c>
      <c r="B1875">
        <v>1.4487582503100001</v>
      </c>
    </row>
    <row r="1876" spans="1:2">
      <c r="A1876">
        <v>1</v>
      </c>
      <c r="B1876">
        <v>2.6882908107399999</v>
      </c>
    </row>
    <row r="1877" spans="1:2">
      <c r="A1877">
        <v>6</v>
      </c>
      <c r="B1877">
        <v>1.6554664619599999</v>
      </c>
    </row>
    <row r="1878" spans="1:2">
      <c r="A1878">
        <v>6</v>
      </c>
      <c r="B1878">
        <v>3.1111582285299999</v>
      </c>
    </row>
    <row r="1879" spans="1:2">
      <c r="A1879">
        <v>2</v>
      </c>
      <c r="B1879">
        <v>2.4891492414699998</v>
      </c>
    </row>
    <row r="1880" spans="1:2">
      <c r="A1880">
        <v>7</v>
      </c>
      <c r="B1880">
        <v>2.07604134358</v>
      </c>
    </row>
    <row r="1881" spans="1:2">
      <c r="A1881">
        <v>5</v>
      </c>
      <c r="B1881">
        <v>1.5867754254499999</v>
      </c>
    </row>
    <row r="1882" spans="1:2">
      <c r="A1882">
        <v>4</v>
      </c>
      <c r="B1882">
        <v>1.8675743465200001</v>
      </c>
    </row>
    <row r="1883" spans="1:2">
      <c r="A1883">
        <v>5</v>
      </c>
      <c r="B1883">
        <v>1.7232717426199999</v>
      </c>
    </row>
    <row r="1884" spans="1:2">
      <c r="A1884">
        <v>6</v>
      </c>
      <c r="B1884">
        <v>1.5737109012799999</v>
      </c>
    </row>
    <row r="1885" spans="1:2">
      <c r="A1885">
        <v>5</v>
      </c>
      <c r="B1885">
        <v>1.63983351703</v>
      </c>
    </row>
    <row r="1886" spans="1:2">
      <c r="A1886">
        <v>3</v>
      </c>
      <c r="B1886">
        <v>2.77060494354</v>
      </c>
    </row>
    <row r="1887" spans="1:2">
      <c r="A1887">
        <v>8</v>
      </c>
      <c r="B1887">
        <v>2.3263867524499999</v>
      </c>
    </row>
    <row r="1888" spans="1:2">
      <c r="A1888">
        <v>5</v>
      </c>
      <c r="B1888">
        <v>1.1810692709799999</v>
      </c>
    </row>
    <row r="1889" spans="1:2">
      <c r="A1889">
        <v>5</v>
      </c>
      <c r="B1889">
        <v>1.70833247297</v>
      </c>
    </row>
    <row r="1890" spans="1:2">
      <c r="A1890">
        <v>0</v>
      </c>
      <c r="B1890">
        <v>2.8074641600499999</v>
      </c>
    </row>
    <row r="1891" spans="1:2">
      <c r="A1891">
        <v>5</v>
      </c>
      <c r="B1891">
        <v>3.2171202110500001</v>
      </c>
    </row>
    <row r="1892" spans="1:2">
      <c r="A1892">
        <v>3</v>
      </c>
      <c r="B1892">
        <v>1.83099930559</v>
      </c>
    </row>
    <row r="1893" spans="1:2">
      <c r="A1893">
        <v>2</v>
      </c>
      <c r="B1893">
        <v>2.2702327227799999</v>
      </c>
    </row>
    <row r="1894" spans="1:2">
      <c r="A1894">
        <v>6</v>
      </c>
      <c r="B1894">
        <v>1.7492182968900001</v>
      </c>
    </row>
    <row r="1895" spans="1:2">
      <c r="A1895">
        <v>7</v>
      </c>
      <c r="B1895">
        <v>1.16371508814</v>
      </c>
    </row>
    <row r="1896" spans="1:2">
      <c r="A1896">
        <v>3</v>
      </c>
      <c r="B1896">
        <v>1.46801482451</v>
      </c>
    </row>
    <row r="1897" spans="1:2">
      <c r="A1897">
        <v>7</v>
      </c>
      <c r="B1897">
        <v>2.1457064779900001</v>
      </c>
    </row>
    <row r="1898" spans="1:2">
      <c r="A1898">
        <v>3</v>
      </c>
      <c r="B1898">
        <v>1.85273134967</v>
      </c>
    </row>
    <row r="1899" spans="1:2">
      <c r="A1899">
        <v>9</v>
      </c>
      <c r="B1899">
        <v>2.2530432284700002</v>
      </c>
    </row>
    <row r="1900" spans="1:2">
      <c r="A1900">
        <v>2</v>
      </c>
      <c r="B1900">
        <v>2.0751003287100001</v>
      </c>
    </row>
    <row r="1901" spans="1:2">
      <c r="A1901">
        <v>2</v>
      </c>
      <c r="B1901">
        <v>1.53577468473</v>
      </c>
    </row>
    <row r="1902" spans="1:2">
      <c r="A1902">
        <v>6</v>
      </c>
      <c r="B1902">
        <v>1.94174251965</v>
      </c>
    </row>
    <row r="1903" spans="1:2">
      <c r="A1903">
        <v>1</v>
      </c>
      <c r="B1903">
        <v>2.1681449265400001</v>
      </c>
    </row>
    <row r="1904" spans="1:2">
      <c r="A1904">
        <v>9</v>
      </c>
      <c r="B1904">
        <v>2.1682067110999999</v>
      </c>
    </row>
    <row r="1905" spans="1:2">
      <c r="A1905">
        <v>6</v>
      </c>
      <c r="B1905">
        <v>4.5161967235900002</v>
      </c>
    </row>
    <row r="1906" spans="1:2">
      <c r="A1906">
        <v>8</v>
      </c>
      <c r="B1906">
        <v>1.9247318753</v>
      </c>
    </row>
    <row r="1907" spans="1:2">
      <c r="A1907">
        <v>6</v>
      </c>
      <c r="B1907">
        <v>1.99322912386</v>
      </c>
    </row>
    <row r="1908" spans="1:2">
      <c r="A1908">
        <v>6</v>
      </c>
      <c r="B1908">
        <v>1.7700815725600001</v>
      </c>
    </row>
    <row r="1909" spans="1:2">
      <c r="A1909">
        <v>3</v>
      </c>
      <c r="B1909">
        <v>2.0371109250999999</v>
      </c>
    </row>
    <row r="1910" spans="1:2">
      <c r="A1910">
        <v>4</v>
      </c>
      <c r="B1910">
        <v>1.9820354572400001</v>
      </c>
    </row>
    <row r="1911" spans="1:2">
      <c r="A1911">
        <v>8</v>
      </c>
      <c r="B1911">
        <v>1.9505394626699999</v>
      </c>
    </row>
    <row r="1912" spans="1:2">
      <c r="A1912">
        <v>4</v>
      </c>
      <c r="B1912">
        <v>2.0856371075200002</v>
      </c>
    </row>
    <row r="1913" spans="1:2">
      <c r="A1913">
        <v>4</v>
      </c>
      <c r="B1913">
        <v>2.0004238777399999</v>
      </c>
    </row>
    <row r="1914" spans="1:2">
      <c r="A1914">
        <v>6</v>
      </c>
      <c r="B1914">
        <v>3.3691860403199998</v>
      </c>
    </row>
    <row r="1915" spans="1:2">
      <c r="A1915">
        <v>5</v>
      </c>
      <c r="B1915">
        <v>1.87848348188</v>
      </c>
    </row>
    <row r="1916" spans="1:2">
      <c r="A1916">
        <v>4</v>
      </c>
      <c r="B1916">
        <v>2.60316506761</v>
      </c>
    </row>
    <row r="1917" spans="1:2">
      <c r="A1917">
        <v>1</v>
      </c>
      <c r="B1917">
        <v>2.1003922192100002</v>
      </c>
    </row>
    <row r="1918" spans="1:2">
      <c r="A1918">
        <v>6</v>
      </c>
      <c r="B1918">
        <v>2.0058542859499999</v>
      </c>
    </row>
    <row r="1919" spans="1:2">
      <c r="A1919">
        <v>9</v>
      </c>
      <c r="B1919">
        <v>2.7966335228500001</v>
      </c>
    </row>
    <row r="1920" spans="1:2">
      <c r="A1920">
        <v>5</v>
      </c>
      <c r="B1920">
        <v>1.67996207051</v>
      </c>
    </row>
    <row r="1921" spans="1:2">
      <c r="A1921">
        <v>1</v>
      </c>
      <c r="B1921">
        <v>1.76049546836</v>
      </c>
    </row>
    <row r="1922" spans="1:2">
      <c r="A1922">
        <v>2</v>
      </c>
      <c r="B1922">
        <v>3.0532454330399998</v>
      </c>
    </row>
    <row r="1923" spans="1:2">
      <c r="A1923">
        <v>2</v>
      </c>
      <c r="B1923">
        <v>2.1049449691</v>
      </c>
    </row>
    <row r="1924" spans="1:2">
      <c r="A1924">
        <v>0</v>
      </c>
      <c r="B1924">
        <v>2.2817367208600001</v>
      </c>
    </row>
    <row r="1925" spans="1:2">
      <c r="A1925">
        <v>0</v>
      </c>
      <c r="B1925">
        <v>3.0601225994200001</v>
      </c>
    </row>
    <row r="1926" spans="1:2">
      <c r="A1926">
        <v>1</v>
      </c>
      <c r="B1926">
        <v>3.54779932779</v>
      </c>
    </row>
    <row r="1927" spans="1:2">
      <c r="A1927">
        <v>2</v>
      </c>
      <c r="B1927">
        <v>6.3373397024999996</v>
      </c>
    </row>
    <row r="1928" spans="1:2">
      <c r="A1928">
        <v>4</v>
      </c>
      <c r="B1928">
        <v>2.0004625016399999</v>
      </c>
    </row>
    <row r="1929" spans="1:2">
      <c r="A1929">
        <v>3</v>
      </c>
      <c r="B1929">
        <v>1.98011088839</v>
      </c>
    </row>
    <row r="1930" spans="1:2">
      <c r="A1930">
        <v>3</v>
      </c>
      <c r="B1930">
        <v>2.1122750289900001</v>
      </c>
    </row>
    <row r="1931" spans="1:2">
      <c r="A1931">
        <v>4</v>
      </c>
      <c r="B1931">
        <v>2.1694387451399999</v>
      </c>
    </row>
    <row r="1932" spans="1:2">
      <c r="A1932">
        <v>7</v>
      </c>
      <c r="B1932">
        <v>2.2728215068400002</v>
      </c>
    </row>
    <row r="1933" spans="1:2">
      <c r="A1933">
        <v>8</v>
      </c>
      <c r="B1933">
        <v>2.2846367229400002</v>
      </c>
    </row>
    <row r="1934" spans="1:2">
      <c r="A1934">
        <v>8</v>
      </c>
      <c r="B1934">
        <v>4.0500578353999996</v>
      </c>
    </row>
    <row r="1935" spans="1:2">
      <c r="A1935">
        <v>4</v>
      </c>
      <c r="B1935">
        <v>1.6885602725</v>
      </c>
    </row>
    <row r="1936" spans="1:2">
      <c r="A1936">
        <v>9</v>
      </c>
      <c r="B1936">
        <v>2.6156154711699999</v>
      </c>
    </row>
    <row r="1937" spans="1:2">
      <c r="A1937">
        <v>2</v>
      </c>
      <c r="B1937">
        <v>2.9932989760100002</v>
      </c>
    </row>
    <row r="1938" spans="1:2">
      <c r="A1938">
        <v>2</v>
      </c>
      <c r="B1938">
        <v>1.81533639868</v>
      </c>
    </row>
    <row r="1939" spans="1:2">
      <c r="A1939">
        <v>1</v>
      </c>
      <c r="B1939">
        <v>2.7546017141600001</v>
      </c>
    </row>
    <row r="1940" spans="1:2">
      <c r="A1940">
        <v>4</v>
      </c>
      <c r="B1940">
        <v>1.41879559058</v>
      </c>
    </row>
    <row r="1941" spans="1:2">
      <c r="A1941">
        <v>6</v>
      </c>
      <c r="B1941">
        <v>2.81912466071</v>
      </c>
    </row>
    <row r="1942" spans="1:2">
      <c r="A1942">
        <v>5</v>
      </c>
      <c r="B1942">
        <v>1.6812910656</v>
      </c>
    </row>
    <row r="1943" spans="1:2">
      <c r="A1943">
        <v>5</v>
      </c>
      <c r="B1943">
        <v>1.5094938383400001</v>
      </c>
    </row>
    <row r="1944" spans="1:2">
      <c r="A1944">
        <v>1</v>
      </c>
      <c r="B1944">
        <v>2.3711287761199999</v>
      </c>
    </row>
    <row r="1945" spans="1:2">
      <c r="A1945">
        <v>3</v>
      </c>
      <c r="B1945">
        <v>1.9197586827999999</v>
      </c>
    </row>
    <row r="1946" spans="1:2">
      <c r="A1946">
        <v>5</v>
      </c>
      <c r="B1946">
        <v>1.2200736560800001</v>
      </c>
    </row>
    <row r="1947" spans="1:2">
      <c r="A1947">
        <v>8</v>
      </c>
      <c r="B1947">
        <v>4.7330759075</v>
      </c>
    </row>
    <row r="1948" spans="1:2">
      <c r="A1948">
        <v>8</v>
      </c>
      <c r="B1948">
        <v>4.1431940690199998</v>
      </c>
    </row>
    <row r="1949" spans="1:2">
      <c r="A1949">
        <v>4</v>
      </c>
      <c r="B1949">
        <v>1.74984049005</v>
      </c>
    </row>
    <row r="1950" spans="1:2">
      <c r="A1950">
        <v>4</v>
      </c>
      <c r="B1950">
        <v>1.77161724681</v>
      </c>
    </row>
    <row r="1951" spans="1:2">
      <c r="A1951">
        <v>6</v>
      </c>
      <c r="B1951">
        <v>1.5007031389700001</v>
      </c>
    </row>
    <row r="1952" spans="1:2">
      <c r="A1952">
        <v>2</v>
      </c>
      <c r="B1952">
        <v>2.7205856803400001</v>
      </c>
    </row>
    <row r="1953" spans="1:2">
      <c r="A1953">
        <v>6</v>
      </c>
      <c r="B1953">
        <v>1.36475223405</v>
      </c>
    </row>
    <row r="1954" spans="1:2">
      <c r="A1954">
        <v>7</v>
      </c>
      <c r="B1954">
        <v>2.26565388622</v>
      </c>
    </row>
    <row r="1955" spans="1:2">
      <c r="A1955">
        <v>1</v>
      </c>
      <c r="B1955">
        <v>2.48956808843</v>
      </c>
    </row>
    <row r="1956" spans="1:2">
      <c r="A1956">
        <v>5</v>
      </c>
      <c r="B1956">
        <v>1.3332289967299999</v>
      </c>
    </row>
    <row r="1957" spans="1:2">
      <c r="A1957">
        <v>7</v>
      </c>
      <c r="B1957">
        <v>3.2762007953299999</v>
      </c>
    </row>
    <row r="1958" spans="1:2">
      <c r="A1958">
        <v>6</v>
      </c>
      <c r="B1958">
        <v>2.3219732135600002</v>
      </c>
    </row>
    <row r="1959" spans="1:2">
      <c r="A1959">
        <v>5</v>
      </c>
      <c r="B1959">
        <v>1.72697268474</v>
      </c>
    </row>
    <row r="1960" spans="1:2">
      <c r="A1960">
        <v>5</v>
      </c>
      <c r="B1960">
        <v>1.59763954449</v>
      </c>
    </row>
    <row r="1961" spans="1:2">
      <c r="A1961">
        <v>4</v>
      </c>
      <c r="B1961">
        <v>2.6519298093099999</v>
      </c>
    </row>
    <row r="1962" spans="1:2">
      <c r="A1962">
        <v>2</v>
      </c>
      <c r="B1962">
        <v>1.4991933208799999</v>
      </c>
    </row>
    <row r="1963" spans="1:2">
      <c r="A1963">
        <v>5</v>
      </c>
      <c r="B1963">
        <v>2.1585264554500001</v>
      </c>
    </row>
    <row r="1964" spans="1:2">
      <c r="A1964">
        <v>3</v>
      </c>
      <c r="B1964">
        <v>1.7826868341</v>
      </c>
    </row>
    <row r="1965" spans="1:2">
      <c r="A1965">
        <v>5</v>
      </c>
      <c r="B1965">
        <v>1.7160824985400001</v>
      </c>
    </row>
    <row r="1966" spans="1:2">
      <c r="A1966">
        <v>1</v>
      </c>
      <c r="B1966">
        <v>2.2415691449700001</v>
      </c>
    </row>
    <row r="1967" spans="1:2">
      <c r="A1967">
        <v>3</v>
      </c>
      <c r="B1967">
        <v>2.3074187046499999</v>
      </c>
    </row>
    <row r="1968" spans="1:2">
      <c r="A1968">
        <v>2</v>
      </c>
      <c r="B1968">
        <v>3.2463225553399999</v>
      </c>
    </row>
    <row r="1969" spans="1:2">
      <c r="A1969">
        <v>6</v>
      </c>
      <c r="B1969">
        <v>4.65233068567</v>
      </c>
    </row>
    <row r="1970" spans="1:2">
      <c r="A1970">
        <v>5</v>
      </c>
      <c r="B1970">
        <v>1.9656694289800001</v>
      </c>
    </row>
    <row r="1971" spans="1:2">
      <c r="A1971">
        <v>1</v>
      </c>
      <c r="B1971">
        <v>2.6368256312999998</v>
      </c>
    </row>
    <row r="1972" spans="1:2">
      <c r="A1972">
        <v>3</v>
      </c>
      <c r="B1972">
        <v>4.2464348642300003</v>
      </c>
    </row>
    <row r="1973" spans="1:2">
      <c r="A1973">
        <v>5</v>
      </c>
      <c r="B1973">
        <v>3.57074466157</v>
      </c>
    </row>
    <row r="1974" spans="1:2">
      <c r="A1974">
        <v>7</v>
      </c>
      <c r="B1974">
        <v>3.4517384079400002</v>
      </c>
    </row>
    <row r="1975" spans="1:2">
      <c r="A1975">
        <v>5</v>
      </c>
      <c r="B1975">
        <v>2.5848727562599998</v>
      </c>
    </row>
    <row r="1976" spans="1:2">
      <c r="A1976">
        <v>6</v>
      </c>
      <c r="B1976">
        <v>2.2293419016699998</v>
      </c>
    </row>
    <row r="1977" spans="1:2">
      <c r="A1977">
        <v>4</v>
      </c>
      <c r="B1977">
        <v>2.6106298663900001</v>
      </c>
    </row>
    <row r="1978" spans="1:2">
      <c r="A1978">
        <v>1</v>
      </c>
      <c r="B1978">
        <v>1.96590527624</v>
      </c>
    </row>
    <row r="1979" spans="1:2">
      <c r="A1979">
        <v>4</v>
      </c>
      <c r="B1979">
        <v>2.0122902367900002</v>
      </c>
    </row>
    <row r="1980" spans="1:2">
      <c r="A1980">
        <v>5</v>
      </c>
      <c r="B1980">
        <v>1.78269018595</v>
      </c>
    </row>
    <row r="1981" spans="1:2">
      <c r="A1981">
        <v>2</v>
      </c>
      <c r="B1981">
        <v>2.3181411820400002</v>
      </c>
    </row>
    <row r="1982" spans="1:2">
      <c r="A1982">
        <v>6</v>
      </c>
      <c r="B1982">
        <v>3.6431423939799998</v>
      </c>
    </row>
    <row r="1983" spans="1:2">
      <c r="A1983">
        <v>5</v>
      </c>
      <c r="B1983">
        <v>1.8603515309900001</v>
      </c>
    </row>
    <row r="1984" spans="1:2">
      <c r="A1984">
        <v>1</v>
      </c>
      <c r="B1984">
        <v>3.2645715216200002</v>
      </c>
    </row>
    <row r="1985" spans="1:2">
      <c r="A1985">
        <v>4</v>
      </c>
      <c r="B1985">
        <v>1.14142924331</v>
      </c>
    </row>
    <row r="1986" spans="1:2">
      <c r="A1986">
        <v>2</v>
      </c>
      <c r="B1986">
        <v>4.5608572706099997</v>
      </c>
    </row>
    <row r="1987" spans="1:2">
      <c r="A1987">
        <v>6</v>
      </c>
      <c r="B1987">
        <v>2.0503817074700001</v>
      </c>
    </row>
    <row r="1988" spans="1:2">
      <c r="A1988">
        <v>7</v>
      </c>
      <c r="B1988">
        <v>1.48980078585</v>
      </c>
    </row>
    <row r="1989" spans="1:2">
      <c r="A1989">
        <v>0</v>
      </c>
      <c r="B1989">
        <v>2.60176094347</v>
      </c>
    </row>
    <row r="1990" spans="1:2">
      <c r="A1990">
        <v>4</v>
      </c>
      <c r="B1990">
        <v>1.6560576359100001</v>
      </c>
    </row>
    <row r="1991" spans="1:2">
      <c r="A1991">
        <v>3</v>
      </c>
      <c r="B1991">
        <v>3.7730684449399998</v>
      </c>
    </row>
    <row r="1992" spans="1:2">
      <c r="A1992">
        <v>7</v>
      </c>
      <c r="B1992">
        <v>4.8537056955100004</v>
      </c>
    </row>
    <row r="1993" spans="1:2">
      <c r="A1993">
        <v>2</v>
      </c>
      <c r="B1993">
        <v>2.9608764293799998</v>
      </c>
    </row>
    <row r="1994" spans="1:2">
      <c r="A1994">
        <v>4</v>
      </c>
      <c r="B1994">
        <v>2.3705758725299999</v>
      </c>
    </row>
    <row r="1995" spans="1:2">
      <c r="A1995">
        <v>2</v>
      </c>
      <c r="B1995">
        <v>1.4667629658700001</v>
      </c>
    </row>
    <row r="1996" spans="1:2">
      <c r="A1996">
        <v>4</v>
      </c>
      <c r="B1996">
        <v>1.5028748529</v>
      </c>
    </row>
    <row r="1997" spans="1:2">
      <c r="A1997">
        <v>3</v>
      </c>
      <c r="B1997">
        <v>2.8274570947000002</v>
      </c>
    </row>
    <row r="1998" spans="1:2">
      <c r="A1998">
        <v>5</v>
      </c>
      <c r="B1998">
        <v>3.5354030857700001</v>
      </c>
    </row>
    <row r="1999" spans="1:2">
      <c r="A1999">
        <v>1</v>
      </c>
      <c r="B1999">
        <v>1.5573167618099999</v>
      </c>
    </row>
    <row r="2000" spans="1:2">
      <c r="A2000">
        <v>6</v>
      </c>
      <c r="B2000">
        <v>1.6002787385999999</v>
      </c>
    </row>
    <row r="2001" spans="1:2">
      <c r="A2001">
        <v>8</v>
      </c>
      <c r="B2001">
        <v>1.95548995742</v>
      </c>
    </row>
    <row r="2002" spans="1:2">
      <c r="A2002">
        <v>4</v>
      </c>
      <c r="B2002">
        <v>2.3362536921700001</v>
      </c>
    </row>
    <row r="2003" spans="1:2">
      <c r="A2003">
        <v>3</v>
      </c>
      <c r="B2003">
        <v>1.74309913426</v>
      </c>
    </row>
    <row r="2004" spans="1:2">
      <c r="A2004">
        <v>2</v>
      </c>
      <c r="B2004">
        <v>1.95113290051</v>
      </c>
    </row>
    <row r="2005" spans="1:2">
      <c r="A2005">
        <v>8</v>
      </c>
      <c r="B2005">
        <v>3.7463334491500002</v>
      </c>
    </row>
    <row r="2006" spans="1:2">
      <c r="A2006">
        <v>6</v>
      </c>
      <c r="B2006">
        <v>1.4073245291500001</v>
      </c>
    </row>
    <row r="2007" spans="1:2">
      <c r="A2007">
        <v>2</v>
      </c>
      <c r="B2007">
        <v>2.4553527129299999</v>
      </c>
    </row>
    <row r="2008" spans="1:2">
      <c r="A2008">
        <v>7</v>
      </c>
      <c r="B2008">
        <v>1.6811812099400001</v>
      </c>
    </row>
    <row r="2009" spans="1:2">
      <c r="A2009">
        <v>5</v>
      </c>
      <c r="B2009">
        <v>1.9120863880200001</v>
      </c>
    </row>
    <row r="2010" spans="1:2">
      <c r="A2010">
        <v>7</v>
      </c>
      <c r="B2010">
        <v>1.5012343312200001</v>
      </c>
    </row>
    <row r="2011" spans="1:2">
      <c r="A2011">
        <v>4</v>
      </c>
      <c r="B2011">
        <v>3.1208640680599999</v>
      </c>
    </row>
    <row r="2012" spans="1:2">
      <c r="A2012">
        <v>3</v>
      </c>
      <c r="B2012">
        <v>2.3626513761600001</v>
      </c>
    </row>
    <row r="2013" spans="1:2">
      <c r="A2013">
        <v>8</v>
      </c>
      <c r="B2013">
        <v>3.2101288439500002</v>
      </c>
    </row>
    <row r="2014" spans="1:2">
      <c r="A2014">
        <v>2</v>
      </c>
      <c r="B2014">
        <v>1.6959295138799999</v>
      </c>
    </row>
    <row r="2015" spans="1:2">
      <c r="A2015">
        <v>4</v>
      </c>
      <c r="B2015">
        <v>1.90357082673</v>
      </c>
    </row>
    <row r="2016" spans="1:2">
      <c r="A2016">
        <v>5</v>
      </c>
      <c r="B2016">
        <v>2.0660335090199999</v>
      </c>
    </row>
    <row r="2017" spans="1:2">
      <c r="A2017">
        <v>6</v>
      </c>
      <c r="B2017">
        <v>1.6862214901899999</v>
      </c>
    </row>
    <row r="2018" spans="1:2">
      <c r="A2018">
        <v>6</v>
      </c>
      <c r="B2018">
        <v>1.4210008330799999</v>
      </c>
    </row>
    <row r="2019" spans="1:2">
      <c r="A2019">
        <v>1</v>
      </c>
      <c r="B2019">
        <v>1.55340485032</v>
      </c>
    </row>
    <row r="2020" spans="1:2">
      <c r="A2020">
        <v>5</v>
      </c>
      <c r="B2020">
        <v>2.2263548544299998</v>
      </c>
    </row>
    <row r="2021" spans="1:2">
      <c r="A2021">
        <v>4</v>
      </c>
      <c r="B2021">
        <v>2.53793167184</v>
      </c>
    </row>
    <row r="2022" spans="1:2">
      <c r="A2022">
        <v>4</v>
      </c>
      <c r="B2022">
        <v>2.9418847348599999</v>
      </c>
    </row>
    <row r="2023" spans="1:2">
      <c r="A2023">
        <v>5</v>
      </c>
      <c r="B2023">
        <v>2.03824718647</v>
      </c>
    </row>
    <row r="2024" spans="1:2">
      <c r="A2024">
        <v>3</v>
      </c>
      <c r="B2024">
        <v>1.6980588317300001</v>
      </c>
    </row>
    <row r="2025" spans="1:2">
      <c r="A2025">
        <v>6</v>
      </c>
      <c r="B2025">
        <v>4.07227328892</v>
      </c>
    </row>
    <row r="2026" spans="1:2">
      <c r="A2026">
        <v>7</v>
      </c>
      <c r="B2026">
        <v>3.5310821452300001</v>
      </c>
    </row>
    <row r="2027" spans="1:2">
      <c r="A2027">
        <v>5</v>
      </c>
      <c r="B2027">
        <v>1.5465953913699999</v>
      </c>
    </row>
    <row r="2028" spans="1:2">
      <c r="A2028">
        <v>7</v>
      </c>
      <c r="B2028">
        <v>3.0769602672</v>
      </c>
    </row>
    <row r="2029" spans="1:2">
      <c r="A2029">
        <v>6</v>
      </c>
      <c r="B2029">
        <v>2.2421224187800002</v>
      </c>
    </row>
    <row r="2030" spans="1:2">
      <c r="A2030">
        <v>5</v>
      </c>
      <c r="B2030">
        <v>2.4964039488699998</v>
      </c>
    </row>
    <row r="2031" spans="1:2">
      <c r="A2031">
        <v>1</v>
      </c>
      <c r="B2031">
        <v>1.9022947349099999</v>
      </c>
    </row>
    <row r="2032" spans="1:2">
      <c r="A2032">
        <v>3</v>
      </c>
      <c r="B2032">
        <v>1.82754989308</v>
      </c>
    </row>
    <row r="2033" spans="1:2">
      <c r="A2033">
        <v>3</v>
      </c>
      <c r="B2033">
        <v>3.00949902729</v>
      </c>
    </row>
    <row r="2034" spans="1:2">
      <c r="A2034">
        <v>5</v>
      </c>
      <c r="B2034">
        <v>1.846500963</v>
      </c>
    </row>
    <row r="2035" spans="1:2">
      <c r="A2035">
        <v>1</v>
      </c>
      <c r="B2035">
        <v>2.2003379238299998</v>
      </c>
    </row>
    <row r="2036" spans="1:2">
      <c r="A2036">
        <v>6</v>
      </c>
      <c r="B2036">
        <v>2.1809189150599999</v>
      </c>
    </row>
    <row r="2037" spans="1:2">
      <c r="A2037">
        <v>5</v>
      </c>
      <c r="B2037">
        <v>1.50375859422</v>
      </c>
    </row>
    <row r="2038" spans="1:2">
      <c r="A2038">
        <v>6</v>
      </c>
      <c r="B2038">
        <v>2.2799198483000001</v>
      </c>
    </row>
    <row r="2039" spans="1:2">
      <c r="A2039">
        <v>5</v>
      </c>
      <c r="B2039">
        <v>1.5576603527299999</v>
      </c>
    </row>
    <row r="2040" spans="1:2">
      <c r="A2040">
        <v>6</v>
      </c>
      <c r="B2040">
        <v>2.8499885484599998</v>
      </c>
    </row>
    <row r="2041" spans="1:2">
      <c r="A2041">
        <v>2</v>
      </c>
      <c r="B2041">
        <v>2.44358075894</v>
      </c>
    </row>
    <row r="2042" spans="1:2">
      <c r="A2042">
        <v>2</v>
      </c>
      <c r="B2042">
        <v>0.71461143803000005</v>
      </c>
    </row>
    <row r="2043" spans="1:2">
      <c r="A2043">
        <v>5</v>
      </c>
      <c r="B2043">
        <v>1.7369525557400001</v>
      </c>
    </row>
    <row r="2044" spans="1:2">
      <c r="A2044">
        <v>7</v>
      </c>
      <c r="B2044">
        <v>2.2585890307700001</v>
      </c>
    </row>
    <row r="2045" spans="1:2">
      <c r="A2045">
        <v>8</v>
      </c>
      <c r="B2045">
        <v>3.7459155373700002</v>
      </c>
    </row>
    <row r="2046" spans="1:2">
      <c r="A2046">
        <v>6</v>
      </c>
      <c r="B2046">
        <v>2.65640046532</v>
      </c>
    </row>
    <row r="2047" spans="1:2">
      <c r="A2047">
        <v>6</v>
      </c>
      <c r="B2047">
        <v>2.0709317253099999</v>
      </c>
    </row>
    <row r="2048" spans="1:2">
      <c r="A2048">
        <v>5</v>
      </c>
      <c r="B2048">
        <v>1.83835839</v>
      </c>
    </row>
    <row r="2049" spans="1:2">
      <c r="A2049">
        <v>2</v>
      </c>
      <c r="B2049">
        <v>3.0602228007600001</v>
      </c>
    </row>
    <row r="2050" spans="1:2">
      <c r="A2050">
        <v>8</v>
      </c>
      <c r="B2050">
        <v>2.8154917939000002</v>
      </c>
    </row>
    <row r="2051" spans="1:2">
      <c r="A2051">
        <v>4</v>
      </c>
      <c r="B2051">
        <v>2.2180917973200001</v>
      </c>
    </row>
    <row r="2052" spans="1:2">
      <c r="A2052">
        <v>6</v>
      </c>
      <c r="B2052">
        <v>3.39911089284</v>
      </c>
    </row>
    <row r="2053" spans="1:2">
      <c r="A2053">
        <v>6</v>
      </c>
      <c r="B2053">
        <v>3.7803602225100001</v>
      </c>
    </row>
    <row r="2054" spans="1:2">
      <c r="A2054">
        <v>2</v>
      </c>
      <c r="B2054">
        <v>1.62929001686</v>
      </c>
    </row>
    <row r="2055" spans="1:2">
      <c r="A2055">
        <v>4</v>
      </c>
      <c r="B2055">
        <v>2.5027698650799999</v>
      </c>
    </row>
    <row r="2056" spans="1:2">
      <c r="A2056">
        <v>5</v>
      </c>
      <c r="B2056">
        <v>1.11529997419</v>
      </c>
    </row>
    <row r="2057" spans="1:2">
      <c r="A2057">
        <v>4</v>
      </c>
      <c r="B2057">
        <v>1.78019629152</v>
      </c>
    </row>
    <row r="2058" spans="1:2">
      <c r="A2058">
        <v>3</v>
      </c>
      <c r="B2058">
        <v>1.22978484583</v>
      </c>
    </row>
    <row r="2059" spans="1:2">
      <c r="A2059">
        <v>3</v>
      </c>
      <c r="B2059">
        <v>1.83392137446</v>
      </c>
    </row>
    <row r="2060" spans="1:2">
      <c r="A2060">
        <v>6</v>
      </c>
      <c r="B2060">
        <v>1.6551828471500001</v>
      </c>
    </row>
    <row r="2061" spans="1:2">
      <c r="A2061">
        <v>7</v>
      </c>
      <c r="B2061">
        <v>2.3743546414000001</v>
      </c>
    </row>
    <row r="2062" spans="1:2">
      <c r="A2062">
        <v>3</v>
      </c>
      <c r="B2062">
        <v>1.8360258523999999</v>
      </c>
    </row>
    <row r="2063" spans="1:2">
      <c r="A2063">
        <v>5</v>
      </c>
      <c r="B2063">
        <v>4.1871745096700002</v>
      </c>
    </row>
    <row r="2064" spans="1:2">
      <c r="A2064">
        <v>2</v>
      </c>
      <c r="B2064">
        <v>2.2899201372600002</v>
      </c>
    </row>
    <row r="2065" spans="1:2">
      <c r="A2065">
        <v>7</v>
      </c>
      <c r="B2065">
        <v>4.3822355587899997</v>
      </c>
    </row>
    <row r="2066" spans="1:2">
      <c r="A2066">
        <v>6</v>
      </c>
      <c r="B2066">
        <v>2.1794767587899999</v>
      </c>
    </row>
    <row r="2067" spans="1:2">
      <c r="A2067">
        <v>3</v>
      </c>
      <c r="B2067">
        <v>1.6425284974600001</v>
      </c>
    </row>
    <row r="2068" spans="1:2">
      <c r="A2068">
        <v>3</v>
      </c>
      <c r="B2068">
        <v>1.5238857260300001</v>
      </c>
    </row>
    <row r="2069" spans="1:2">
      <c r="A2069">
        <v>4</v>
      </c>
      <c r="B2069">
        <v>2.2457994327000002</v>
      </c>
    </row>
    <row r="2070" spans="1:2">
      <c r="A2070">
        <v>5</v>
      </c>
      <c r="B2070">
        <v>2.8621499265099999</v>
      </c>
    </row>
    <row r="2071" spans="1:2">
      <c r="A2071">
        <v>0</v>
      </c>
      <c r="B2071">
        <v>2.8832896593299999</v>
      </c>
    </row>
    <row r="2072" spans="1:2">
      <c r="A2072">
        <v>6</v>
      </c>
      <c r="B2072">
        <v>1.7153991131199999</v>
      </c>
    </row>
    <row r="2073" spans="1:2">
      <c r="A2073">
        <v>1</v>
      </c>
      <c r="B2073">
        <v>2.0161129667900002</v>
      </c>
    </row>
    <row r="2074" spans="1:2">
      <c r="A2074">
        <v>7</v>
      </c>
      <c r="B2074">
        <v>3.8389411932400002</v>
      </c>
    </row>
    <row r="2075" spans="1:2">
      <c r="A2075">
        <v>7</v>
      </c>
      <c r="B2075">
        <v>2.1020736913600002</v>
      </c>
    </row>
    <row r="2076" spans="1:2">
      <c r="A2076">
        <v>3</v>
      </c>
      <c r="B2076">
        <v>2.1655292294500001</v>
      </c>
    </row>
    <row r="2077" spans="1:2">
      <c r="A2077">
        <v>8</v>
      </c>
      <c r="B2077">
        <v>1.6281800125400001</v>
      </c>
    </row>
    <row r="2078" spans="1:2">
      <c r="A2078">
        <v>5</v>
      </c>
      <c r="B2078">
        <v>2.5033301294500001</v>
      </c>
    </row>
    <row r="2079" spans="1:2">
      <c r="A2079">
        <v>6</v>
      </c>
      <c r="B2079">
        <v>2.80081795712</v>
      </c>
    </row>
    <row r="2080" spans="1:2">
      <c r="A2080">
        <v>6</v>
      </c>
      <c r="B2080">
        <v>1.8341381407899999</v>
      </c>
    </row>
    <row r="2081" spans="1:2">
      <c r="A2081">
        <v>7</v>
      </c>
      <c r="B2081">
        <v>1.63441651474</v>
      </c>
    </row>
    <row r="2082" spans="1:2">
      <c r="A2082">
        <v>4</v>
      </c>
      <c r="B2082">
        <v>1.19541785613</v>
      </c>
    </row>
    <row r="2083" spans="1:2">
      <c r="A2083">
        <v>7</v>
      </c>
      <c r="B2083">
        <v>2.2551484512000002</v>
      </c>
    </row>
    <row r="2084" spans="1:2">
      <c r="A2084">
        <v>6</v>
      </c>
      <c r="B2084">
        <v>2.9462628815</v>
      </c>
    </row>
    <row r="2085" spans="1:2">
      <c r="A2085">
        <v>3</v>
      </c>
      <c r="B2085">
        <v>1.76574233065</v>
      </c>
    </row>
    <row r="2086" spans="1:2">
      <c r="A2086">
        <v>2</v>
      </c>
      <c r="B2086">
        <v>2.4939781542100001</v>
      </c>
    </row>
    <row r="2087" spans="1:2">
      <c r="A2087">
        <v>4</v>
      </c>
      <c r="B2087">
        <v>4.40135038853</v>
      </c>
    </row>
    <row r="2088" spans="1:2">
      <c r="A2088">
        <v>7</v>
      </c>
      <c r="B2088">
        <v>1.4233019284699999</v>
      </c>
    </row>
    <row r="2089" spans="1:2">
      <c r="A2089">
        <v>6</v>
      </c>
      <c r="B2089">
        <v>1.61907517645</v>
      </c>
    </row>
    <row r="2090" spans="1:2">
      <c r="A2090">
        <v>2</v>
      </c>
      <c r="B2090">
        <v>2.1538896320099998</v>
      </c>
    </row>
    <row r="2091" spans="1:2">
      <c r="A2091">
        <v>6</v>
      </c>
      <c r="B2091">
        <v>3.3839071069500002</v>
      </c>
    </row>
    <row r="2092" spans="1:2">
      <c r="A2092">
        <v>1</v>
      </c>
      <c r="B2092">
        <v>2.5264544664600002</v>
      </c>
    </row>
    <row r="2093" spans="1:2">
      <c r="A2093">
        <v>2</v>
      </c>
      <c r="B2093">
        <v>2.0709112213799998</v>
      </c>
    </row>
    <row r="2094" spans="1:2">
      <c r="A2094">
        <v>6</v>
      </c>
      <c r="B2094">
        <v>1.5383173913199999</v>
      </c>
    </row>
    <row r="2095" spans="1:2">
      <c r="A2095">
        <v>4</v>
      </c>
      <c r="B2095">
        <v>1.3840363523100001</v>
      </c>
    </row>
    <row r="2096" spans="1:2">
      <c r="A2096">
        <v>3</v>
      </c>
      <c r="B2096">
        <v>1.6637561918399999</v>
      </c>
    </row>
    <row r="2097" spans="1:2">
      <c r="A2097">
        <v>5</v>
      </c>
      <c r="B2097">
        <v>1.8090480679900001</v>
      </c>
    </row>
    <row r="2098" spans="1:2">
      <c r="A2098">
        <v>5</v>
      </c>
      <c r="B2098">
        <v>3.1131725338799998</v>
      </c>
    </row>
    <row r="2099" spans="1:2">
      <c r="A2099">
        <v>5</v>
      </c>
      <c r="B2099">
        <v>1.6080406142200001</v>
      </c>
    </row>
    <row r="2100" spans="1:2">
      <c r="A2100">
        <v>5</v>
      </c>
      <c r="B2100">
        <v>4.0772709871100004</v>
      </c>
    </row>
    <row r="2101" spans="1:2">
      <c r="A2101">
        <v>5</v>
      </c>
      <c r="B2101">
        <v>3.1395409519599999</v>
      </c>
    </row>
    <row r="2102" spans="1:2">
      <c r="A2102">
        <v>3</v>
      </c>
      <c r="B2102">
        <v>1.30527989599</v>
      </c>
    </row>
    <row r="2103" spans="1:2">
      <c r="A2103">
        <v>5</v>
      </c>
      <c r="B2103">
        <v>1.35498723946</v>
      </c>
    </row>
    <row r="2104" spans="1:2">
      <c r="A2104">
        <v>5</v>
      </c>
      <c r="B2104">
        <v>1.50896866408</v>
      </c>
    </row>
    <row r="2105" spans="1:2">
      <c r="A2105">
        <v>2</v>
      </c>
      <c r="B2105">
        <v>2.3356117918299999</v>
      </c>
    </row>
    <row r="2106" spans="1:2">
      <c r="A2106">
        <v>4</v>
      </c>
      <c r="B2106">
        <v>2.00834003686</v>
      </c>
    </row>
    <row r="2107" spans="1:2">
      <c r="A2107">
        <v>3</v>
      </c>
      <c r="B2107">
        <v>2.7695870331700001</v>
      </c>
    </row>
    <row r="2108" spans="1:2">
      <c r="A2108">
        <v>1</v>
      </c>
      <c r="B2108">
        <v>1.40203028065</v>
      </c>
    </row>
    <row r="2109" spans="1:2">
      <c r="A2109">
        <v>5</v>
      </c>
      <c r="B2109">
        <v>3.40222477375</v>
      </c>
    </row>
    <row r="2110" spans="1:2">
      <c r="A2110">
        <v>6</v>
      </c>
      <c r="B2110">
        <v>2.8064826675500001</v>
      </c>
    </row>
    <row r="2111" spans="1:2">
      <c r="A2111">
        <v>4</v>
      </c>
      <c r="B2111">
        <v>1.8049188551299999</v>
      </c>
    </row>
    <row r="2112" spans="1:2">
      <c r="A2112">
        <v>1</v>
      </c>
      <c r="B2112">
        <v>1.64929863158</v>
      </c>
    </row>
    <row r="2113" spans="1:2">
      <c r="A2113">
        <v>5</v>
      </c>
      <c r="B2113">
        <v>1.50585006251</v>
      </c>
    </row>
    <row r="2114" spans="1:2">
      <c r="A2114">
        <v>6</v>
      </c>
      <c r="B2114">
        <v>2.2266497118499999</v>
      </c>
    </row>
    <row r="2115" spans="1:2">
      <c r="A2115">
        <v>3</v>
      </c>
      <c r="B2115">
        <v>1.3361192125200001</v>
      </c>
    </row>
    <row r="2116" spans="1:2">
      <c r="A2116">
        <v>4</v>
      </c>
      <c r="B2116">
        <v>2.49226364563</v>
      </c>
    </row>
    <row r="2117" spans="1:2">
      <c r="A2117">
        <v>4</v>
      </c>
      <c r="B2117">
        <v>1.63742392759</v>
      </c>
    </row>
    <row r="2118" spans="1:2">
      <c r="A2118">
        <v>2</v>
      </c>
      <c r="B2118">
        <v>2.09449128877</v>
      </c>
    </row>
    <row r="2119" spans="1:2">
      <c r="A2119">
        <v>6</v>
      </c>
      <c r="B2119">
        <v>1.9488893493399999</v>
      </c>
    </row>
    <row r="2120" spans="1:2">
      <c r="A2120">
        <v>3</v>
      </c>
      <c r="B2120">
        <v>2.8278354423700001</v>
      </c>
    </row>
    <row r="2121" spans="1:2">
      <c r="A2121">
        <v>7</v>
      </c>
      <c r="B2121">
        <v>1.7987063868299999</v>
      </c>
    </row>
    <row r="2122" spans="1:2">
      <c r="A2122">
        <v>2</v>
      </c>
      <c r="B2122">
        <v>2.7005522803000002</v>
      </c>
    </row>
    <row r="2123" spans="1:2">
      <c r="A2123">
        <v>5</v>
      </c>
      <c r="B2123">
        <v>1.9898964055599999</v>
      </c>
    </row>
    <row r="2124" spans="1:2">
      <c r="A2124">
        <v>4</v>
      </c>
      <c r="B2124">
        <v>1.0243337675999999</v>
      </c>
    </row>
    <row r="2125" spans="1:2">
      <c r="A2125">
        <v>5</v>
      </c>
      <c r="B2125">
        <v>3.67749093168</v>
      </c>
    </row>
    <row r="2126" spans="1:2">
      <c r="A2126">
        <v>6</v>
      </c>
      <c r="B2126">
        <v>1.4975687223900001</v>
      </c>
    </row>
    <row r="2127" spans="1:2">
      <c r="A2127">
        <v>7</v>
      </c>
      <c r="B2127">
        <v>2.1577359574999999</v>
      </c>
    </row>
    <row r="2128" spans="1:2">
      <c r="A2128">
        <v>6</v>
      </c>
      <c r="B2128">
        <v>4.34215231659</v>
      </c>
    </row>
    <row r="2129" spans="1:2">
      <c r="A2129">
        <v>5</v>
      </c>
      <c r="B2129">
        <v>2.1572723418200002</v>
      </c>
    </row>
    <row r="2130" spans="1:2">
      <c r="A2130">
        <v>3</v>
      </c>
      <c r="B2130">
        <v>2.50647671244</v>
      </c>
    </row>
    <row r="2131" spans="1:2">
      <c r="A2131">
        <v>1</v>
      </c>
      <c r="B2131">
        <v>3.1675559301999998</v>
      </c>
    </row>
    <row r="2132" spans="1:2">
      <c r="A2132">
        <v>2</v>
      </c>
      <c r="B2132">
        <v>1.7652658403000001</v>
      </c>
    </row>
    <row r="2133" spans="1:2">
      <c r="A2133">
        <v>5</v>
      </c>
      <c r="B2133">
        <v>1.84953654114</v>
      </c>
    </row>
    <row r="2134" spans="1:2">
      <c r="A2134">
        <v>7</v>
      </c>
      <c r="B2134">
        <v>1.9192727788199999</v>
      </c>
    </row>
    <row r="2135" spans="1:2">
      <c r="A2135">
        <v>3</v>
      </c>
      <c r="B2135">
        <v>1.67835954874</v>
      </c>
    </row>
    <row r="2136" spans="1:2">
      <c r="A2136">
        <v>0</v>
      </c>
      <c r="B2136">
        <v>2.28855183175</v>
      </c>
    </row>
    <row r="2137" spans="1:2">
      <c r="A2137">
        <v>4</v>
      </c>
      <c r="B2137">
        <v>1.80029914057</v>
      </c>
    </row>
    <row r="2138" spans="1:2">
      <c r="A2138">
        <v>5</v>
      </c>
      <c r="B2138">
        <v>4.6949254060600003</v>
      </c>
    </row>
    <row r="2139" spans="1:2">
      <c r="A2139">
        <v>4</v>
      </c>
      <c r="B2139">
        <v>2.0411061367499999</v>
      </c>
    </row>
    <row r="2140" spans="1:2">
      <c r="A2140">
        <v>3</v>
      </c>
      <c r="B2140">
        <v>1.69510584435</v>
      </c>
    </row>
    <row r="2141" spans="1:2">
      <c r="A2141">
        <v>5</v>
      </c>
      <c r="B2141">
        <v>1.27918143912</v>
      </c>
    </row>
    <row r="2142" spans="1:2">
      <c r="A2142">
        <v>5</v>
      </c>
      <c r="B2142">
        <v>1.1657312800099999</v>
      </c>
    </row>
    <row r="2143" spans="1:2">
      <c r="A2143">
        <v>3</v>
      </c>
      <c r="B2143">
        <v>1.7180632791199999</v>
      </c>
    </row>
    <row r="2144" spans="1:2">
      <c r="A2144">
        <v>3</v>
      </c>
      <c r="B2144">
        <v>2.5721100376099999</v>
      </c>
    </row>
    <row r="2145" spans="1:2">
      <c r="A2145">
        <v>4</v>
      </c>
      <c r="B2145">
        <v>1.45763914849</v>
      </c>
    </row>
    <row r="2146" spans="1:2">
      <c r="A2146">
        <v>9</v>
      </c>
      <c r="B2146">
        <v>1.9306415135599999</v>
      </c>
    </row>
    <row r="2147" spans="1:2">
      <c r="A2147">
        <v>3</v>
      </c>
      <c r="B2147">
        <v>1.9998687508999999</v>
      </c>
    </row>
    <row r="2148" spans="1:2">
      <c r="A2148">
        <v>5</v>
      </c>
      <c r="B2148">
        <v>1.6103543742799999</v>
      </c>
    </row>
    <row r="2149" spans="1:2">
      <c r="A2149">
        <v>6</v>
      </c>
      <c r="B2149">
        <v>2.2767192305799999</v>
      </c>
    </row>
    <row r="2150" spans="1:2">
      <c r="A2150">
        <v>2</v>
      </c>
      <c r="B2150">
        <v>2.2914847737800002</v>
      </c>
    </row>
    <row r="2151" spans="1:2">
      <c r="A2151">
        <v>6</v>
      </c>
      <c r="B2151">
        <v>1.61191731111</v>
      </c>
    </row>
    <row r="2152" spans="1:2">
      <c r="A2152">
        <v>6</v>
      </c>
      <c r="B2152">
        <v>2.5140093773299999</v>
      </c>
    </row>
    <row r="2153" spans="1:2">
      <c r="A2153">
        <v>5</v>
      </c>
      <c r="B2153">
        <v>2.1067867953800001</v>
      </c>
    </row>
    <row r="2154" spans="1:2">
      <c r="A2154">
        <v>1</v>
      </c>
      <c r="B2154">
        <v>1.9437414575600001</v>
      </c>
    </row>
    <row r="2155" spans="1:2">
      <c r="A2155">
        <v>7</v>
      </c>
      <c r="B2155">
        <v>2.2607737332000002</v>
      </c>
    </row>
    <row r="2156" spans="1:2">
      <c r="A2156">
        <v>4</v>
      </c>
      <c r="B2156">
        <v>3.0286851221100002</v>
      </c>
    </row>
    <row r="2157" spans="1:2">
      <c r="A2157">
        <v>3</v>
      </c>
      <c r="B2157">
        <v>2.8463592217999998</v>
      </c>
    </row>
    <row r="2158" spans="1:2">
      <c r="A2158">
        <v>5</v>
      </c>
      <c r="B2158">
        <v>1.9617057063200001</v>
      </c>
    </row>
    <row r="2159" spans="1:2">
      <c r="A2159">
        <v>3</v>
      </c>
      <c r="B2159">
        <v>2.0195611876099999</v>
      </c>
    </row>
    <row r="2160" spans="1:2">
      <c r="A2160">
        <v>6</v>
      </c>
      <c r="B2160">
        <v>1.6166016071</v>
      </c>
    </row>
    <row r="2161" spans="1:2">
      <c r="A2161">
        <v>7</v>
      </c>
      <c r="B2161">
        <v>3.7221759379499999</v>
      </c>
    </row>
    <row r="2162" spans="1:2">
      <c r="A2162">
        <v>7</v>
      </c>
      <c r="B2162">
        <v>2.44362355208</v>
      </c>
    </row>
    <row r="2163" spans="1:2">
      <c r="A2163">
        <v>7</v>
      </c>
      <c r="B2163">
        <v>1.88466103906</v>
      </c>
    </row>
    <row r="2164" spans="1:2">
      <c r="A2164">
        <v>4</v>
      </c>
      <c r="B2164">
        <v>1.45124475925</v>
      </c>
    </row>
    <row r="2165" spans="1:2">
      <c r="A2165">
        <v>8</v>
      </c>
      <c r="B2165">
        <v>3.2106015139499999</v>
      </c>
    </row>
    <row r="2166" spans="1:2">
      <c r="A2166">
        <v>5</v>
      </c>
      <c r="B2166">
        <v>1.86979905702</v>
      </c>
    </row>
    <row r="2167" spans="1:2">
      <c r="A2167">
        <v>8</v>
      </c>
      <c r="B2167">
        <v>2.1353794391399998</v>
      </c>
    </row>
    <row r="2168" spans="1:2">
      <c r="A2168">
        <v>4</v>
      </c>
      <c r="B2168">
        <v>2.3400819558000001</v>
      </c>
    </row>
    <row r="2169" spans="1:2">
      <c r="A2169">
        <v>4</v>
      </c>
      <c r="B2169">
        <v>1.92208148642</v>
      </c>
    </row>
    <row r="2170" spans="1:2">
      <c r="A2170">
        <v>8</v>
      </c>
      <c r="B2170">
        <v>2.1085460150999999</v>
      </c>
    </row>
    <row r="2171" spans="1:2">
      <c r="A2171">
        <v>8</v>
      </c>
      <c r="B2171">
        <v>2.1529374060099999</v>
      </c>
    </row>
    <row r="2172" spans="1:2">
      <c r="A2172">
        <v>6</v>
      </c>
      <c r="B2172">
        <v>1.9035303098</v>
      </c>
    </row>
    <row r="2173" spans="1:2">
      <c r="A2173">
        <v>4</v>
      </c>
      <c r="B2173">
        <v>2.7559046341400002</v>
      </c>
    </row>
    <row r="2174" spans="1:2">
      <c r="A2174">
        <v>5</v>
      </c>
      <c r="B2174">
        <v>3.4507849959499999</v>
      </c>
    </row>
    <row r="2175" spans="1:2">
      <c r="A2175">
        <v>6</v>
      </c>
      <c r="B2175">
        <v>1.4365793819999999</v>
      </c>
    </row>
    <row r="2176" spans="1:2">
      <c r="A2176">
        <v>2</v>
      </c>
      <c r="B2176">
        <v>1.7177638345299999</v>
      </c>
    </row>
    <row r="2177" spans="1:2">
      <c r="A2177">
        <v>1</v>
      </c>
      <c r="B2177">
        <v>2.5214259533600001</v>
      </c>
    </row>
    <row r="2178" spans="1:2">
      <c r="A2178">
        <v>4</v>
      </c>
      <c r="B2178">
        <v>1.84804011079</v>
      </c>
    </row>
    <row r="2179" spans="1:2">
      <c r="A2179">
        <v>8</v>
      </c>
      <c r="B2179">
        <v>2.3435205198800002</v>
      </c>
    </row>
    <row r="2180" spans="1:2">
      <c r="A2180">
        <v>7</v>
      </c>
      <c r="B2180">
        <v>2.0930073770700002</v>
      </c>
    </row>
    <row r="2181" spans="1:2">
      <c r="A2181">
        <v>5</v>
      </c>
      <c r="B2181">
        <v>1.76479184811</v>
      </c>
    </row>
    <row r="2182" spans="1:2">
      <c r="A2182">
        <v>5</v>
      </c>
      <c r="B2182">
        <v>1.2625424274299999</v>
      </c>
    </row>
    <row r="2183" spans="1:2">
      <c r="A2183">
        <v>3</v>
      </c>
      <c r="B2183">
        <v>1.93908764384</v>
      </c>
    </row>
    <row r="2184" spans="1:2">
      <c r="A2184">
        <v>2</v>
      </c>
      <c r="B2184">
        <v>2.6146198998900001</v>
      </c>
    </row>
    <row r="2185" spans="1:2">
      <c r="A2185">
        <v>4</v>
      </c>
      <c r="B2185">
        <v>1.9451505256199999</v>
      </c>
    </row>
    <row r="2186" spans="1:2">
      <c r="A2186">
        <v>4</v>
      </c>
      <c r="B2186">
        <v>1.7882208243</v>
      </c>
    </row>
    <row r="2187" spans="1:2">
      <c r="A2187">
        <v>2</v>
      </c>
      <c r="B2187">
        <v>1.3433545952699999</v>
      </c>
    </row>
    <row r="2188" spans="1:2">
      <c r="A2188">
        <v>9</v>
      </c>
      <c r="B2188">
        <v>2.48675955049</v>
      </c>
    </row>
    <row r="2189" spans="1:2">
      <c r="A2189">
        <v>7</v>
      </c>
      <c r="B2189">
        <v>2.8493886587500001</v>
      </c>
    </row>
    <row r="2190" spans="1:2">
      <c r="A2190">
        <v>4</v>
      </c>
      <c r="B2190">
        <v>1.61235099937</v>
      </c>
    </row>
    <row r="2191" spans="1:2">
      <c r="A2191">
        <v>4</v>
      </c>
      <c r="B2191">
        <v>1.7029052896300001</v>
      </c>
    </row>
    <row r="2192" spans="1:2">
      <c r="A2192">
        <v>1</v>
      </c>
      <c r="B2192">
        <v>3.40809486783</v>
      </c>
    </row>
    <row r="2193" spans="1:2">
      <c r="A2193">
        <v>5</v>
      </c>
      <c r="B2193">
        <v>2.5325863791900001</v>
      </c>
    </row>
    <row r="2194" spans="1:2">
      <c r="A2194">
        <v>3</v>
      </c>
      <c r="B2194">
        <v>1.2986214681899999</v>
      </c>
    </row>
    <row r="2195" spans="1:2">
      <c r="A2195">
        <v>6</v>
      </c>
      <c r="B2195">
        <v>3.6232699094399998</v>
      </c>
    </row>
    <row r="2196" spans="1:2">
      <c r="A2196">
        <v>8</v>
      </c>
      <c r="B2196">
        <v>3.6643774089400001</v>
      </c>
    </row>
    <row r="2197" spans="1:2">
      <c r="A2197">
        <v>4</v>
      </c>
      <c r="B2197">
        <v>1.3886104567599999</v>
      </c>
    </row>
    <row r="2198" spans="1:2">
      <c r="A2198">
        <v>3</v>
      </c>
      <c r="B2198">
        <v>2.9074584516400002</v>
      </c>
    </row>
    <row r="2199" spans="1:2">
      <c r="A2199">
        <v>2</v>
      </c>
      <c r="B2199">
        <v>2.08245306847</v>
      </c>
    </row>
    <row r="2200" spans="1:2">
      <c r="A2200">
        <v>5</v>
      </c>
      <c r="B2200">
        <v>1.7491824301700001</v>
      </c>
    </row>
    <row r="2201" spans="1:2">
      <c r="A2201">
        <v>5</v>
      </c>
      <c r="B2201">
        <v>1.61008424313</v>
      </c>
    </row>
    <row r="2202" spans="1:2">
      <c r="A2202">
        <v>2</v>
      </c>
      <c r="B2202">
        <v>1.79613808802</v>
      </c>
    </row>
    <row r="2203" spans="1:2">
      <c r="A2203">
        <v>4</v>
      </c>
      <c r="B2203">
        <v>2.0356696064899999</v>
      </c>
    </row>
    <row r="2204" spans="1:2">
      <c r="A2204">
        <v>2</v>
      </c>
      <c r="B2204">
        <v>3.8468998988999998</v>
      </c>
    </row>
    <row r="2205" spans="1:2">
      <c r="A2205">
        <v>2</v>
      </c>
      <c r="B2205">
        <v>4.9921717694199996</v>
      </c>
    </row>
    <row r="2206" spans="1:2">
      <c r="A2206">
        <v>3</v>
      </c>
      <c r="B2206">
        <v>4.7039702088900004</v>
      </c>
    </row>
    <row r="2207" spans="1:2">
      <c r="A2207">
        <v>5</v>
      </c>
      <c r="B2207">
        <v>1.6878392955399999</v>
      </c>
    </row>
    <row r="2208" spans="1:2">
      <c r="A2208">
        <v>6</v>
      </c>
      <c r="B2208">
        <v>1.7865164221000001</v>
      </c>
    </row>
    <row r="2209" spans="1:2">
      <c r="A2209">
        <v>4</v>
      </c>
      <c r="B2209">
        <v>1.48170551956</v>
      </c>
    </row>
    <row r="2210" spans="1:2">
      <c r="A2210">
        <v>7</v>
      </c>
      <c r="B2210">
        <v>2.27285949393</v>
      </c>
    </row>
    <row r="2211" spans="1:2">
      <c r="A2211">
        <v>6</v>
      </c>
      <c r="B2211">
        <v>2.2935285923399999</v>
      </c>
    </row>
    <row r="2212" spans="1:2">
      <c r="A2212">
        <v>6</v>
      </c>
      <c r="B2212">
        <v>2.1217404882099999</v>
      </c>
    </row>
    <row r="2213" spans="1:2">
      <c r="A2213">
        <v>4</v>
      </c>
      <c r="B2213">
        <v>2.1327274710199999</v>
      </c>
    </row>
    <row r="2214" spans="1:2">
      <c r="A2214">
        <v>4</v>
      </c>
      <c r="B2214">
        <v>1.4544769253500001</v>
      </c>
    </row>
    <row r="2215" spans="1:2">
      <c r="A2215">
        <v>1</v>
      </c>
      <c r="B2215">
        <v>1.9973901438499999</v>
      </c>
    </row>
    <row r="2216" spans="1:2">
      <c r="A2216">
        <v>4</v>
      </c>
      <c r="B2216">
        <v>2.94288456581</v>
      </c>
    </row>
    <row r="2217" spans="1:2">
      <c r="A2217">
        <v>7</v>
      </c>
      <c r="B2217">
        <v>2.3349138159799998</v>
      </c>
    </row>
    <row r="2218" spans="1:2">
      <c r="A2218">
        <v>6</v>
      </c>
      <c r="B2218">
        <v>2.09132203377</v>
      </c>
    </row>
    <row r="2219" spans="1:2">
      <c r="A2219">
        <v>4</v>
      </c>
      <c r="B2219">
        <v>1.9152433572500001</v>
      </c>
    </row>
    <row r="2220" spans="1:2">
      <c r="A2220">
        <v>4</v>
      </c>
      <c r="B2220">
        <v>3.00495108459</v>
      </c>
    </row>
    <row r="2221" spans="1:2">
      <c r="A2221">
        <v>4</v>
      </c>
      <c r="B2221">
        <v>1.3620115676</v>
      </c>
    </row>
    <row r="2222" spans="1:2">
      <c r="A2222">
        <v>4</v>
      </c>
      <c r="B2222">
        <v>2.1081444236000002</v>
      </c>
    </row>
    <row r="2223" spans="1:2">
      <c r="A2223">
        <v>8</v>
      </c>
      <c r="B2223">
        <v>2.7923181455199999</v>
      </c>
    </row>
    <row r="2224" spans="1:2">
      <c r="A2224">
        <v>2</v>
      </c>
      <c r="B2224">
        <v>5.5001448952300001</v>
      </c>
    </row>
    <row r="2225" spans="1:2">
      <c r="A2225">
        <v>7</v>
      </c>
      <c r="B2225">
        <v>1.8491678283899999</v>
      </c>
    </row>
    <row r="2226" spans="1:2">
      <c r="A2226">
        <v>2</v>
      </c>
      <c r="B2226">
        <v>3.3769015916799998</v>
      </c>
    </row>
    <row r="2227" spans="1:2">
      <c r="A2227">
        <v>2</v>
      </c>
      <c r="B2227">
        <v>2.00539210628</v>
      </c>
    </row>
    <row r="2228" spans="1:2">
      <c r="A2228">
        <v>4</v>
      </c>
      <c r="B2228">
        <v>1.6544738292600001</v>
      </c>
    </row>
    <row r="2229" spans="1:2">
      <c r="A2229">
        <v>4</v>
      </c>
      <c r="B2229">
        <v>1.7938029130499999</v>
      </c>
    </row>
    <row r="2230" spans="1:2">
      <c r="A2230">
        <v>5</v>
      </c>
      <c r="B2230">
        <v>1.82079605281</v>
      </c>
    </row>
    <row r="2231" spans="1:2">
      <c r="A2231">
        <v>3</v>
      </c>
      <c r="B2231">
        <v>1.35308273172</v>
      </c>
    </row>
    <row r="2232" spans="1:2">
      <c r="A2232">
        <v>2</v>
      </c>
      <c r="B2232">
        <v>2.10527624731</v>
      </c>
    </row>
    <row r="2233" spans="1:2">
      <c r="A2233">
        <v>5</v>
      </c>
      <c r="B2233">
        <v>2.80465198511</v>
      </c>
    </row>
    <row r="2234" spans="1:2">
      <c r="A2234">
        <v>4</v>
      </c>
      <c r="B2234">
        <v>1.8339702938</v>
      </c>
    </row>
    <row r="2235" spans="1:2">
      <c r="A2235">
        <v>5</v>
      </c>
      <c r="B2235">
        <v>1.45465439096</v>
      </c>
    </row>
    <row r="2236" spans="1:2">
      <c r="A2236">
        <v>2</v>
      </c>
      <c r="B2236">
        <v>1.80958297397</v>
      </c>
    </row>
    <row r="2237" spans="1:2">
      <c r="A2237">
        <v>8</v>
      </c>
      <c r="B2237">
        <v>1.83243162876</v>
      </c>
    </row>
    <row r="2238" spans="1:2">
      <c r="A2238">
        <v>5</v>
      </c>
      <c r="B2238">
        <v>2.2125487591200002</v>
      </c>
    </row>
    <row r="2239" spans="1:2">
      <c r="A2239">
        <v>6</v>
      </c>
      <c r="B2239">
        <v>3.0218526911099999</v>
      </c>
    </row>
    <row r="2240" spans="1:2">
      <c r="A2240">
        <v>1</v>
      </c>
      <c r="B2240">
        <v>1.0239322719199999</v>
      </c>
    </row>
    <row r="2241" spans="1:2">
      <c r="A2241">
        <v>6</v>
      </c>
      <c r="B2241">
        <v>2.8654762257300002</v>
      </c>
    </row>
    <row r="2242" spans="1:2">
      <c r="A2242">
        <v>4</v>
      </c>
      <c r="B2242">
        <v>3.35264269301</v>
      </c>
    </row>
    <row r="2243" spans="1:2">
      <c r="A2243">
        <v>3</v>
      </c>
      <c r="B2243">
        <v>1.4302833338300001</v>
      </c>
    </row>
    <row r="2244" spans="1:2">
      <c r="A2244">
        <v>1</v>
      </c>
      <c r="B2244">
        <v>0.89803454483099998</v>
      </c>
    </row>
    <row r="2245" spans="1:2">
      <c r="A2245">
        <v>5</v>
      </c>
      <c r="B2245">
        <v>2.4142743264100002</v>
      </c>
    </row>
    <row r="2246" spans="1:2">
      <c r="A2246">
        <v>8</v>
      </c>
      <c r="B2246">
        <v>1.86197504882</v>
      </c>
    </row>
    <row r="2247" spans="1:2">
      <c r="A2247">
        <v>9</v>
      </c>
      <c r="B2247">
        <v>2.7719848443999999</v>
      </c>
    </row>
    <row r="2248" spans="1:2">
      <c r="A2248">
        <v>5</v>
      </c>
      <c r="B2248">
        <v>2.1885492764199999</v>
      </c>
    </row>
    <row r="2249" spans="1:2">
      <c r="A2249">
        <v>0</v>
      </c>
      <c r="B2249">
        <v>2.2424517347599999</v>
      </c>
    </row>
    <row r="2250" spans="1:2">
      <c r="A2250">
        <v>3</v>
      </c>
      <c r="B2250">
        <v>1.6794049440500001</v>
      </c>
    </row>
    <row r="2251" spans="1:2">
      <c r="A2251">
        <v>1</v>
      </c>
      <c r="B2251">
        <v>2.17798836996</v>
      </c>
    </row>
    <row r="2252" spans="1:2">
      <c r="A2252">
        <v>4</v>
      </c>
      <c r="B2252">
        <v>2.35742564839</v>
      </c>
    </row>
    <row r="2253" spans="1:2">
      <c r="A2253">
        <v>7</v>
      </c>
      <c r="B2253">
        <v>1.46818132825</v>
      </c>
    </row>
    <row r="2254" spans="1:2">
      <c r="A2254">
        <v>4</v>
      </c>
      <c r="B2254">
        <v>1.8474489860800001</v>
      </c>
    </row>
    <row r="2255" spans="1:2">
      <c r="A2255">
        <v>6</v>
      </c>
      <c r="B2255">
        <v>2.21776356713</v>
      </c>
    </row>
    <row r="2256" spans="1:2">
      <c r="A2256">
        <v>7</v>
      </c>
      <c r="B2256">
        <v>4.9555982829599996</v>
      </c>
    </row>
    <row r="2257" spans="1:2">
      <c r="A2257">
        <v>3</v>
      </c>
      <c r="B2257">
        <v>1.99372997892</v>
      </c>
    </row>
    <row r="2258" spans="1:2">
      <c r="A2258">
        <v>5</v>
      </c>
      <c r="B2258">
        <v>1.60760156543</v>
      </c>
    </row>
    <row r="2259" spans="1:2">
      <c r="A2259">
        <v>2</v>
      </c>
      <c r="B2259">
        <v>1.6640760857600001</v>
      </c>
    </row>
    <row r="2260" spans="1:2">
      <c r="A2260">
        <v>4</v>
      </c>
      <c r="B2260">
        <v>3.3960172874499999</v>
      </c>
    </row>
    <row r="2261" spans="1:2">
      <c r="A2261">
        <v>6</v>
      </c>
      <c r="B2261">
        <v>2.9135415388000001</v>
      </c>
    </row>
    <row r="2262" spans="1:2">
      <c r="A2262">
        <v>4</v>
      </c>
      <c r="B2262">
        <v>2.72958953834</v>
      </c>
    </row>
    <row r="2263" spans="1:2">
      <c r="A2263">
        <v>4</v>
      </c>
      <c r="B2263">
        <v>1.85086633421</v>
      </c>
    </row>
    <row r="2264" spans="1:2">
      <c r="A2264">
        <v>2</v>
      </c>
      <c r="B2264">
        <v>2.2379391758799998</v>
      </c>
    </row>
    <row r="2265" spans="1:2">
      <c r="A2265">
        <v>3</v>
      </c>
      <c r="B2265">
        <v>1.9643092582899999</v>
      </c>
    </row>
    <row r="2266" spans="1:2">
      <c r="A2266">
        <v>3</v>
      </c>
      <c r="B2266">
        <v>1.8928116682</v>
      </c>
    </row>
    <row r="2267" spans="1:2">
      <c r="A2267">
        <v>2</v>
      </c>
      <c r="B2267">
        <v>2.56400570457</v>
      </c>
    </row>
    <row r="2268" spans="1:2">
      <c r="A2268">
        <v>1</v>
      </c>
      <c r="B2268">
        <v>2.71076034306</v>
      </c>
    </row>
    <row r="2269" spans="1:2">
      <c r="A2269">
        <v>5</v>
      </c>
      <c r="B2269">
        <v>2.8679572007699998</v>
      </c>
    </row>
    <row r="2270" spans="1:2">
      <c r="A2270">
        <v>4</v>
      </c>
      <c r="B2270">
        <v>1.4304489383300001</v>
      </c>
    </row>
    <row r="2271" spans="1:2">
      <c r="A2271">
        <v>4</v>
      </c>
      <c r="B2271">
        <v>2.8346841219700001</v>
      </c>
    </row>
    <row r="2272" spans="1:2">
      <c r="A2272">
        <v>4</v>
      </c>
      <c r="B2272">
        <v>1.37261001522</v>
      </c>
    </row>
    <row r="2273" spans="1:2">
      <c r="A2273">
        <v>1</v>
      </c>
      <c r="B2273">
        <v>2.1297416071400002</v>
      </c>
    </row>
    <row r="2274" spans="1:2">
      <c r="A2274">
        <v>2</v>
      </c>
      <c r="B2274">
        <v>3.1756357517499998</v>
      </c>
    </row>
    <row r="2275" spans="1:2">
      <c r="A2275">
        <v>5</v>
      </c>
      <c r="B2275">
        <v>1.4814878114200001</v>
      </c>
    </row>
    <row r="2276" spans="1:2">
      <c r="A2276">
        <v>6</v>
      </c>
      <c r="B2276">
        <v>2.7565461670200002</v>
      </c>
    </row>
    <row r="2277" spans="1:2">
      <c r="A2277">
        <v>5</v>
      </c>
      <c r="B2277">
        <v>1.8681547486000001</v>
      </c>
    </row>
    <row r="2278" spans="1:2">
      <c r="A2278">
        <v>6</v>
      </c>
      <c r="B2278">
        <v>2.6810735237399999</v>
      </c>
    </row>
    <row r="2279" spans="1:2">
      <c r="A2279">
        <v>4</v>
      </c>
      <c r="B2279">
        <v>1.41593929159</v>
      </c>
    </row>
    <row r="2280" spans="1:2">
      <c r="A2280">
        <v>6</v>
      </c>
      <c r="B2280">
        <v>2.3068022000399999</v>
      </c>
    </row>
    <row r="2281" spans="1:2">
      <c r="A2281">
        <v>2</v>
      </c>
      <c r="B2281">
        <v>1.6988574587800001</v>
      </c>
    </row>
    <row r="2282" spans="1:2">
      <c r="A2282">
        <v>6</v>
      </c>
      <c r="B2282">
        <v>2.8057685384700002</v>
      </c>
    </row>
    <row r="2283" spans="1:2">
      <c r="A2283">
        <v>1</v>
      </c>
      <c r="B2283">
        <v>1.67488521304</v>
      </c>
    </row>
    <row r="2284" spans="1:2">
      <c r="A2284">
        <v>3</v>
      </c>
      <c r="B2284">
        <v>1.7644198878099999</v>
      </c>
    </row>
    <row r="2285" spans="1:2">
      <c r="A2285">
        <v>0</v>
      </c>
      <c r="B2285">
        <v>2.9802834897700001</v>
      </c>
    </row>
    <row r="2286" spans="1:2">
      <c r="A2286">
        <v>6</v>
      </c>
      <c r="B2286">
        <v>1.96952897991</v>
      </c>
    </row>
    <row r="2287" spans="1:2">
      <c r="A2287">
        <v>4</v>
      </c>
      <c r="B2287">
        <v>2.2825259930700001</v>
      </c>
    </row>
    <row r="2288" spans="1:2">
      <c r="A2288">
        <v>5</v>
      </c>
      <c r="B2288">
        <v>2.8365560413900002</v>
      </c>
    </row>
    <row r="2289" spans="1:2">
      <c r="A2289">
        <v>4</v>
      </c>
      <c r="B2289">
        <v>2.3595694033500001</v>
      </c>
    </row>
    <row r="2290" spans="1:2">
      <c r="A2290">
        <v>5</v>
      </c>
      <c r="B2290">
        <v>1.30393912872</v>
      </c>
    </row>
    <row r="2291" spans="1:2">
      <c r="A2291">
        <v>1</v>
      </c>
      <c r="B2291">
        <v>2.1164100673099999</v>
      </c>
    </row>
    <row r="2292" spans="1:2">
      <c r="A2292">
        <v>0</v>
      </c>
      <c r="B2292">
        <v>2.7240893232199999</v>
      </c>
    </row>
    <row r="2293" spans="1:2">
      <c r="A2293">
        <v>5</v>
      </c>
      <c r="B2293">
        <v>1.8089644042799999</v>
      </c>
    </row>
    <row r="2294" spans="1:2">
      <c r="A2294">
        <v>1</v>
      </c>
      <c r="B2294">
        <v>2.1281169963600002</v>
      </c>
    </row>
    <row r="2295" spans="1:2">
      <c r="A2295">
        <v>2</v>
      </c>
      <c r="B2295">
        <v>2.4908909069999998</v>
      </c>
    </row>
    <row r="2296" spans="1:2">
      <c r="A2296">
        <v>4</v>
      </c>
      <c r="B2296">
        <v>1.6159345561</v>
      </c>
    </row>
    <row r="2297" spans="1:2">
      <c r="A2297">
        <v>4</v>
      </c>
      <c r="B2297">
        <v>1.6963826748899999</v>
      </c>
    </row>
    <row r="2298" spans="1:2">
      <c r="A2298">
        <v>6</v>
      </c>
      <c r="B2298">
        <v>1.4065385556700001</v>
      </c>
    </row>
    <row r="2299" spans="1:2">
      <c r="A2299">
        <v>6</v>
      </c>
      <c r="B2299">
        <v>3.0677675309099999</v>
      </c>
    </row>
    <row r="2300" spans="1:2">
      <c r="A2300">
        <v>5</v>
      </c>
      <c r="B2300">
        <v>2.2850813424699998</v>
      </c>
    </row>
    <row r="2301" spans="1:2">
      <c r="A2301">
        <v>4</v>
      </c>
      <c r="B2301">
        <v>2.6426897299099998</v>
      </c>
    </row>
    <row r="2302" spans="1:2">
      <c r="A2302">
        <v>3</v>
      </c>
      <c r="B2302">
        <v>1.66227241853</v>
      </c>
    </row>
    <row r="2303" spans="1:2">
      <c r="A2303">
        <v>0</v>
      </c>
      <c r="B2303">
        <v>2.4251264831100001</v>
      </c>
    </row>
    <row r="2304" spans="1:2">
      <c r="A2304">
        <v>8</v>
      </c>
      <c r="B2304">
        <v>2.10291579596</v>
      </c>
    </row>
    <row r="2305" spans="1:2">
      <c r="A2305">
        <v>7</v>
      </c>
      <c r="B2305">
        <v>1.8542791353400001</v>
      </c>
    </row>
    <row r="2306" spans="1:2">
      <c r="A2306">
        <v>8</v>
      </c>
      <c r="B2306">
        <v>1.4769965988</v>
      </c>
    </row>
    <row r="2307" spans="1:2">
      <c r="A2307">
        <v>4</v>
      </c>
      <c r="B2307">
        <v>1.49353961995</v>
      </c>
    </row>
    <row r="2308" spans="1:2">
      <c r="A2308">
        <v>9</v>
      </c>
      <c r="B2308">
        <v>2.92181603569</v>
      </c>
    </row>
    <row r="2309" spans="1:2">
      <c r="A2309">
        <v>5</v>
      </c>
      <c r="B2309">
        <v>1.5900319890000001</v>
      </c>
    </row>
    <row r="2310" spans="1:2">
      <c r="A2310">
        <v>4</v>
      </c>
      <c r="B2310">
        <v>2.1426204396799999</v>
      </c>
    </row>
    <row r="2311" spans="1:2">
      <c r="A2311">
        <v>5</v>
      </c>
      <c r="B2311">
        <v>1.65923912445</v>
      </c>
    </row>
    <row r="2312" spans="1:2">
      <c r="A2312">
        <v>4</v>
      </c>
      <c r="B2312">
        <v>3.0575021156500002</v>
      </c>
    </row>
    <row r="2313" spans="1:2">
      <c r="A2313">
        <v>4</v>
      </c>
      <c r="B2313">
        <v>1.4459784736700001</v>
      </c>
    </row>
    <row r="2314" spans="1:2">
      <c r="A2314">
        <v>7</v>
      </c>
      <c r="B2314">
        <v>2.1673928786599999</v>
      </c>
    </row>
    <row r="2315" spans="1:2">
      <c r="A2315">
        <v>6</v>
      </c>
      <c r="B2315">
        <v>1.4526469631000001</v>
      </c>
    </row>
    <row r="2316" spans="1:2">
      <c r="A2316">
        <v>7</v>
      </c>
      <c r="B2316">
        <v>3.1470341832300002</v>
      </c>
    </row>
    <row r="2317" spans="1:2">
      <c r="A2317">
        <v>10</v>
      </c>
      <c r="B2317">
        <v>4.06698316649</v>
      </c>
    </row>
    <row r="2318" spans="1:2">
      <c r="A2318">
        <v>2</v>
      </c>
      <c r="B2318">
        <v>1.8022443639800001</v>
      </c>
    </row>
    <row r="2319" spans="1:2">
      <c r="A2319">
        <v>4</v>
      </c>
      <c r="B2319">
        <v>2.3425924986500002</v>
      </c>
    </row>
    <row r="2320" spans="1:2">
      <c r="A2320">
        <v>7</v>
      </c>
      <c r="B2320">
        <v>2.3603940451900001</v>
      </c>
    </row>
    <row r="2321" spans="1:2">
      <c r="A2321">
        <v>2</v>
      </c>
      <c r="B2321">
        <v>2.8703873280300001</v>
      </c>
    </row>
    <row r="2322" spans="1:2">
      <c r="A2322">
        <v>5</v>
      </c>
      <c r="B2322">
        <v>1.7907773819099999</v>
      </c>
    </row>
    <row r="2323" spans="1:2">
      <c r="A2323">
        <v>3</v>
      </c>
      <c r="B2323">
        <v>1.7375660046300001</v>
      </c>
    </row>
    <row r="2324" spans="1:2">
      <c r="A2324">
        <v>1</v>
      </c>
      <c r="B2324">
        <v>2.0695517670600001</v>
      </c>
    </row>
    <row r="2325" spans="1:2">
      <c r="A2325">
        <v>2</v>
      </c>
      <c r="B2325">
        <v>1.86601384577</v>
      </c>
    </row>
    <row r="2326" spans="1:2">
      <c r="A2326">
        <v>6</v>
      </c>
      <c r="B2326">
        <v>2.0911395422200001</v>
      </c>
    </row>
    <row r="2327" spans="1:2">
      <c r="A2327">
        <v>1</v>
      </c>
      <c r="B2327">
        <v>1.9220315593099999</v>
      </c>
    </row>
    <row r="2328" spans="1:2">
      <c r="A2328">
        <v>2</v>
      </c>
      <c r="B2328">
        <v>1.5987406238599999</v>
      </c>
    </row>
    <row r="2329" spans="1:2">
      <c r="A2329">
        <v>4</v>
      </c>
      <c r="B2329">
        <v>1.5681310435</v>
      </c>
    </row>
    <row r="2330" spans="1:2">
      <c r="A2330">
        <v>6</v>
      </c>
      <c r="B2330">
        <v>2.7763992752800002</v>
      </c>
    </row>
    <row r="2331" spans="1:2">
      <c r="A2331">
        <v>4</v>
      </c>
      <c r="B2331">
        <v>1.9396041553900001</v>
      </c>
    </row>
    <row r="2332" spans="1:2">
      <c r="A2332">
        <v>0</v>
      </c>
      <c r="B2332">
        <v>2.1012897722499999</v>
      </c>
    </row>
    <row r="2333" spans="1:2">
      <c r="A2333">
        <v>5</v>
      </c>
      <c r="B2333">
        <v>2.9742472443399999</v>
      </c>
    </row>
    <row r="2334" spans="1:2">
      <c r="A2334">
        <v>4</v>
      </c>
      <c r="B2334">
        <v>1.3081140167</v>
      </c>
    </row>
    <row r="2335" spans="1:2">
      <c r="A2335">
        <v>5</v>
      </c>
      <c r="B2335">
        <v>2.8076743463999998</v>
      </c>
    </row>
    <row r="2336" spans="1:2">
      <c r="A2336">
        <v>3</v>
      </c>
      <c r="B2336">
        <v>1.4332719270800001</v>
      </c>
    </row>
    <row r="2337" spans="1:2">
      <c r="A2337">
        <v>3</v>
      </c>
      <c r="B2337">
        <v>2.3591488864799999</v>
      </c>
    </row>
    <row r="2338" spans="1:2">
      <c r="A2338">
        <v>4</v>
      </c>
      <c r="B2338">
        <v>1.97588887405</v>
      </c>
    </row>
    <row r="2339" spans="1:2">
      <c r="A2339">
        <v>3</v>
      </c>
      <c r="B2339">
        <v>4.8788433044900001</v>
      </c>
    </row>
    <row r="2340" spans="1:2">
      <c r="A2340">
        <v>7</v>
      </c>
      <c r="B2340">
        <v>2.20201435816</v>
      </c>
    </row>
    <row r="2341" spans="1:2">
      <c r="A2341">
        <v>6</v>
      </c>
      <c r="B2341">
        <v>2.2089426974199999</v>
      </c>
    </row>
    <row r="2342" spans="1:2">
      <c r="A2342">
        <v>7</v>
      </c>
      <c r="B2342">
        <v>2.17422838272</v>
      </c>
    </row>
    <row r="2343" spans="1:2">
      <c r="A2343">
        <v>2</v>
      </c>
      <c r="B2343">
        <v>2.96576531982</v>
      </c>
    </row>
    <row r="2344" spans="1:2">
      <c r="A2344">
        <v>4</v>
      </c>
      <c r="B2344">
        <v>2.27592687831</v>
      </c>
    </row>
    <row r="2345" spans="1:2">
      <c r="A2345">
        <v>6</v>
      </c>
      <c r="B2345">
        <v>2.0753562372899999</v>
      </c>
    </row>
    <row r="2346" spans="1:2">
      <c r="A2346">
        <v>2</v>
      </c>
      <c r="B2346">
        <v>3.16230544642</v>
      </c>
    </row>
    <row r="2347" spans="1:2">
      <c r="A2347">
        <v>3</v>
      </c>
      <c r="B2347">
        <v>2.52953810683</v>
      </c>
    </row>
    <row r="2348" spans="1:2">
      <c r="A2348">
        <v>2</v>
      </c>
      <c r="B2348">
        <v>3.08495888687</v>
      </c>
    </row>
    <row r="2349" spans="1:2">
      <c r="A2349">
        <v>3</v>
      </c>
      <c r="B2349">
        <v>1.9603295033000001</v>
      </c>
    </row>
    <row r="2350" spans="1:2">
      <c r="A2350">
        <v>4</v>
      </c>
      <c r="B2350">
        <v>4.6874640357399997</v>
      </c>
    </row>
    <row r="2351" spans="1:2">
      <c r="A2351">
        <v>6</v>
      </c>
      <c r="B2351">
        <v>2.5676066636099999</v>
      </c>
    </row>
    <row r="2352" spans="1:2">
      <c r="A2352">
        <v>3</v>
      </c>
      <c r="B2352">
        <v>2.52727784485</v>
      </c>
    </row>
    <row r="2353" spans="1:2">
      <c r="A2353">
        <v>5</v>
      </c>
      <c r="B2353">
        <v>2.0027539618699999</v>
      </c>
    </row>
    <row r="2354" spans="1:2">
      <c r="A2354">
        <v>3</v>
      </c>
      <c r="B2354">
        <v>2.2216343619800001</v>
      </c>
    </row>
    <row r="2355" spans="1:2">
      <c r="A2355">
        <v>5</v>
      </c>
      <c r="B2355">
        <v>1.6605271267499999</v>
      </c>
    </row>
    <row r="2356" spans="1:2">
      <c r="A2356">
        <v>6</v>
      </c>
      <c r="B2356">
        <v>2.8073137957099998</v>
      </c>
    </row>
    <row r="2357" spans="1:2">
      <c r="A2357">
        <v>5</v>
      </c>
      <c r="B2357">
        <v>2.4962803771100002</v>
      </c>
    </row>
    <row r="2358" spans="1:2">
      <c r="A2358">
        <v>4</v>
      </c>
      <c r="B2358">
        <v>3.31611661122</v>
      </c>
    </row>
    <row r="2359" spans="1:2">
      <c r="A2359">
        <v>2</v>
      </c>
      <c r="B2359">
        <v>1.6864773474700001</v>
      </c>
    </row>
    <row r="2360" spans="1:2">
      <c r="A2360">
        <v>3</v>
      </c>
      <c r="B2360">
        <v>2.2426752568200001</v>
      </c>
    </row>
    <row r="2361" spans="1:2">
      <c r="A2361">
        <v>1</v>
      </c>
      <c r="B2361">
        <v>1.60608159963</v>
      </c>
    </row>
    <row r="2362" spans="1:2">
      <c r="A2362">
        <v>6</v>
      </c>
      <c r="B2362">
        <v>1.2172023090699999</v>
      </c>
    </row>
    <row r="2363" spans="1:2">
      <c r="A2363">
        <v>4</v>
      </c>
      <c r="B2363">
        <v>1.82082053275</v>
      </c>
    </row>
    <row r="2364" spans="1:2">
      <c r="A2364">
        <v>3</v>
      </c>
      <c r="B2364">
        <v>3.3305335174300001</v>
      </c>
    </row>
    <row r="2365" spans="1:2">
      <c r="A2365">
        <v>3</v>
      </c>
      <c r="B2365">
        <v>1.5371972082300001</v>
      </c>
    </row>
    <row r="2366" spans="1:2">
      <c r="A2366">
        <v>4</v>
      </c>
      <c r="B2366">
        <v>1.6066529674400001</v>
      </c>
    </row>
    <row r="2367" spans="1:2">
      <c r="A2367">
        <v>4</v>
      </c>
      <c r="B2367">
        <v>2.2018591279500002</v>
      </c>
    </row>
    <row r="2368" spans="1:2">
      <c r="A2368">
        <v>6</v>
      </c>
      <c r="B2368">
        <v>1.6969857337900001</v>
      </c>
    </row>
    <row r="2369" spans="1:2">
      <c r="A2369">
        <v>3</v>
      </c>
      <c r="B2369">
        <v>1.7307133299099999</v>
      </c>
    </row>
    <row r="2370" spans="1:2">
      <c r="A2370">
        <v>4</v>
      </c>
      <c r="B2370">
        <v>1.79094614894</v>
      </c>
    </row>
    <row r="2371" spans="1:2">
      <c r="A2371">
        <v>2</v>
      </c>
      <c r="B2371">
        <v>2.1172955741699999</v>
      </c>
    </row>
    <row r="2372" spans="1:2">
      <c r="A2372">
        <v>5</v>
      </c>
      <c r="B2372">
        <v>1.5790872508</v>
      </c>
    </row>
    <row r="2373" spans="1:2">
      <c r="A2373">
        <v>5</v>
      </c>
      <c r="B2373">
        <v>2.0038674578600002</v>
      </c>
    </row>
    <row r="2374" spans="1:2">
      <c r="A2374">
        <v>3</v>
      </c>
      <c r="B2374">
        <v>1.7005276229199999</v>
      </c>
    </row>
    <row r="2375" spans="1:2">
      <c r="A2375">
        <v>7</v>
      </c>
      <c r="B2375">
        <v>2.10846089082</v>
      </c>
    </row>
    <row r="2376" spans="1:2">
      <c r="A2376">
        <v>6</v>
      </c>
      <c r="B2376">
        <v>2.7428157201399999</v>
      </c>
    </row>
    <row r="2377" spans="1:2">
      <c r="A2377">
        <v>1</v>
      </c>
      <c r="B2377">
        <v>3.25702723722</v>
      </c>
    </row>
    <row r="2378" spans="1:2">
      <c r="A2378">
        <v>6</v>
      </c>
      <c r="B2378">
        <v>1.5805363212500001</v>
      </c>
    </row>
    <row r="2379" spans="1:2">
      <c r="A2379">
        <v>4</v>
      </c>
      <c r="B2379">
        <v>1.6231063610000001</v>
      </c>
    </row>
    <row r="2380" spans="1:2">
      <c r="A2380">
        <v>1</v>
      </c>
      <c r="B2380">
        <v>1.88041642856</v>
      </c>
    </row>
    <row r="2381" spans="1:2">
      <c r="A2381">
        <v>8</v>
      </c>
      <c r="B2381">
        <v>1.37744071414</v>
      </c>
    </row>
    <row r="2382" spans="1:2">
      <c r="A2382">
        <v>7</v>
      </c>
      <c r="B2382">
        <v>2.3914568543899999</v>
      </c>
    </row>
    <row r="2383" spans="1:2">
      <c r="A2383">
        <v>7</v>
      </c>
      <c r="B2383">
        <v>1.80680051053</v>
      </c>
    </row>
    <row r="2384" spans="1:2">
      <c r="A2384">
        <v>3</v>
      </c>
      <c r="B2384">
        <v>2.6866110170300002</v>
      </c>
    </row>
    <row r="2385" spans="1:2">
      <c r="A2385">
        <v>8</v>
      </c>
      <c r="B2385">
        <v>1.7812584756900001</v>
      </c>
    </row>
    <row r="2386" spans="1:2">
      <c r="A2386">
        <v>7</v>
      </c>
      <c r="B2386">
        <v>1.2633411407199999</v>
      </c>
    </row>
    <row r="2387" spans="1:2">
      <c r="A2387">
        <v>8</v>
      </c>
      <c r="B2387">
        <v>2.4316578472999999</v>
      </c>
    </row>
    <row r="2388" spans="1:2">
      <c r="A2388">
        <v>4</v>
      </c>
      <c r="B2388">
        <v>1.5347526273500001</v>
      </c>
    </row>
    <row r="2389" spans="1:2">
      <c r="A2389">
        <v>3</v>
      </c>
      <c r="B2389">
        <v>1.6807269304300001</v>
      </c>
    </row>
    <row r="2390" spans="1:2">
      <c r="A2390">
        <v>2</v>
      </c>
      <c r="B2390">
        <v>2.3978836138299999</v>
      </c>
    </row>
    <row r="2391" spans="1:2">
      <c r="A2391">
        <v>4</v>
      </c>
      <c r="B2391">
        <v>1.8574096501599999</v>
      </c>
    </row>
    <row r="2392" spans="1:2">
      <c r="A2392">
        <v>4</v>
      </c>
      <c r="B2392">
        <v>2.14369456324</v>
      </c>
    </row>
    <row r="2393" spans="1:2">
      <c r="A2393">
        <v>7</v>
      </c>
      <c r="B2393">
        <v>2.1617160259900001</v>
      </c>
    </row>
    <row r="2394" spans="1:2">
      <c r="A2394">
        <v>4</v>
      </c>
      <c r="B2394">
        <v>2.1806596540899998</v>
      </c>
    </row>
    <row r="2395" spans="1:2">
      <c r="A2395">
        <v>8</v>
      </c>
      <c r="B2395">
        <v>2.0871270205800001</v>
      </c>
    </row>
    <row r="2396" spans="1:2">
      <c r="A2396">
        <v>8</v>
      </c>
      <c r="B2396">
        <v>2.7984233896199999</v>
      </c>
    </row>
    <row r="2397" spans="1:2">
      <c r="A2397">
        <v>5</v>
      </c>
      <c r="B2397">
        <v>2.4432108918600002</v>
      </c>
    </row>
    <row r="2398" spans="1:2">
      <c r="A2398">
        <v>4</v>
      </c>
      <c r="B2398">
        <v>3.5062922699299999</v>
      </c>
    </row>
    <row r="2399" spans="1:2">
      <c r="A2399">
        <v>6</v>
      </c>
      <c r="B2399">
        <v>1.57494128057</v>
      </c>
    </row>
    <row r="2400" spans="1:2">
      <c r="A2400">
        <v>8</v>
      </c>
      <c r="B2400">
        <v>1.96659093629</v>
      </c>
    </row>
    <row r="2401" spans="1:2">
      <c r="A2401">
        <v>6</v>
      </c>
      <c r="B2401">
        <v>2.93783480977</v>
      </c>
    </row>
    <row r="2402" spans="1:2">
      <c r="A2402">
        <v>6</v>
      </c>
      <c r="B2402">
        <v>2.0427905900100001</v>
      </c>
    </row>
    <row r="2403" spans="1:2">
      <c r="A2403">
        <v>6</v>
      </c>
      <c r="B2403">
        <v>3.1166154080999999</v>
      </c>
    </row>
    <row r="2404" spans="1:2">
      <c r="A2404">
        <v>6</v>
      </c>
      <c r="B2404">
        <v>2.1377636799799999</v>
      </c>
    </row>
    <row r="2405" spans="1:2">
      <c r="A2405">
        <v>9</v>
      </c>
      <c r="B2405">
        <v>4.7080014602600002</v>
      </c>
    </row>
    <row r="2406" spans="1:2">
      <c r="A2406">
        <v>5</v>
      </c>
      <c r="B2406">
        <v>3.24786294389</v>
      </c>
    </row>
    <row r="2407" spans="1:2">
      <c r="A2407">
        <v>5</v>
      </c>
      <c r="B2407">
        <v>1.7086861943</v>
      </c>
    </row>
    <row r="2408" spans="1:2">
      <c r="A2408">
        <v>5</v>
      </c>
      <c r="B2408">
        <v>1.5776330360999999</v>
      </c>
    </row>
    <row r="2409" spans="1:2">
      <c r="A2409">
        <v>3</v>
      </c>
      <c r="B2409">
        <v>2.2660247877100002</v>
      </c>
    </row>
    <row r="2410" spans="1:2">
      <c r="A2410">
        <v>4</v>
      </c>
      <c r="B2410">
        <v>3.1362625657300001</v>
      </c>
    </row>
    <row r="2411" spans="1:2">
      <c r="A2411">
        <v>6</v>
      </c>
      <c r="B2411">
        <v>2.22903065149</v>
      </c>
    </row>
    <row r="2412" spans="1:2">
      <c r="A2412">
        <v>6</v>
      </c>
      <c r="B2412">
        <v>2.5415608142899999</v>
      </c>
    </row>
    <row r="2413" spans="1:2">
      <c r="A2413">
        <v>7</v>
      </c>
      <c r="B2413">
        <v>2.4495883860499998</v>
      </c>
    </row>
    <row r="2414" spans="1:2">
      <c r="A2414">
        <v>7</v>
      </c>
      <c r="B2414">
        <v>2.7995241269100002</v>
      </c>
    </row>
    <row r="2415" spans="1:2">
      <c r="A2415">
        <v>7</v>
      </c>
      <c r="B2415">
        <v>1.9452723111300001</v>
      </c>
    </row>
    <row r="2416" spans="1:2">
      <c r="A2416">
        <v>6</v>
      </c>
      <c r="B2416">
        <v>4.13174649757</v>
      </c>
    </row>
    <row r="2417" spans="1:2">
      <c r="A2417">
        <v>3</v>
      </c>
      <c r="B2417">
        <v>5.1691404929400004</v>
      </c>
    </row>
    <row r="2418" spans="1:2">
      <c r="A2418">
        <v>7</v>
      </c>
      <c r="B2418">
        <v>1.43940233495</v>
      </c>
    </row>
    <row r="2419" spans="1:2">
      <c r="A2419">
        <v>4</v>
      </c>
      <c r="B2419">
        <v>1.5128854542200001</v>
      </c>
    </row>
    <row r="2420" spans="1:2">
      <c r="A2420">
        <v>3</v>
      </c>
      <c r="B2420">
        <v>1.4182555562300001</v>
      </c>
    </row>
    <row r="2421" spans="1:2">
      <c r="A2421">
        <v>4</v>
      </c>
      <c r="B2421">
        <v>1.5880803138499999</v>
      </c>
    </row>
    <row r="2422" spans="1:2">
      <c r="A2422">
        <v>5</v>
      </c>
      <c r="B2422">
        <v>3.8030907273099999</v>
      </c>
    </row>
    <row r="2423" spans="1:2">
      <c r="A2423">
        <v>2</v>
      </c>
      <c r="B2423">
        <v>2.8011654873</v>
      </c>
    </row>
    <row r="2424" spans="1:2">
      <c r="A2424">
        <v>6</v>
      </c>
      <c r="B2424">
        <v>1.46311156297</v>
      </c>
    </row>
    <row r="2425" spans="1:2">
      <c r="A2425">
        <v>4</v>
      </c>
      <c r="B2425">
        <v>1.86671572823</v>
      </c>
    </row>
    <row r="2426" spans="1:2">
      <c r="A2426">
        <v>5</v>
      </c>
      <c r="B2426">
        <v>1.5958583559399999</v>
      </c>
    </row>
    <row r="2427" spans="1:2">
      <c r="A2427">
        <v>4</v>
      </c>
      <c r="B2427">
        <v>3.43077332408</v>
      </c>
    </row>
    <row r="2428" spans="1:2">
      <c r="A2428">
        <v>4</v>
      </c>
      <c r="B2428">
        <v>2.1138188662499999</v>
      </c>
    </row>
    <row r="2429" spans="1:2">
      <c r="A2429">
        <v>2</v>
      </c>
      <c r="B2429">
        <v>1.9439338203600001</v>
      </c>
    </row>
    <row r="2430" spans="1:2">
      <c r="A2430">
        <v>3</v>
      </c>
      <c r="B2430">
        <v>2.1453969695300001</v>
      </c>
    </row>
    <row r="2431" spans="1:2">
      <c r="A2431">
        <v>3</v>
      </c>
      <c r="B2431">
        <v>2.3749416328000001</v>
      </c>
    </row>
    <row r="2432" spans="1:2">
      <c r="A2432">
        <v>4</v>
      </c>
      <c r="B2432">
        <v>2.0534249141599998</v>
      </c>
    </row>
    <row r="2433" spans="1:2">
      <c r="A2433">
        <v>4</v>
      </c>
      <c r="B2433">
        <v>3.16809931433</v>
      </c>
    </row>
    <row r="2434" spans="1:2">
      <c r="A2434">
        <v>3</v>
      </c>
      <c r="B2434">
        <v>1.433397491</v>
      </c>
    </row>
    <row r="2435" spans="1:2">
      <c r="A2435">
        <v>5</v>
      </c>
      <c r="B2435">
        <v>1.81579064887</v>
      </c>
    </row>
    <row r="2436" spans="1:2">
      <c r="A2436">
        <v>3</v>
      </c>
      <c r="B2436">
        <v>2.3485496400999999</v>
      </c>
    </row>
    <row r="2437" spans="1:2">
      <c r="A2437">
        <v>9</v>
      </c>
      <c r="B2437">
        <v>3.8199189057199998</v>
      </c>
    </row>
    <row r="2438" spans="1:2">
      <c r="A2438">
        <v>1</v>
      </c>
      <c r="B2438">
        <v>1.83732979734</v>
      </c>
    </row>
    <row r="2439" spans="1:2">
      <c r="A2439">
        <v>4</v>
      </c>
      <c r="B2439">
        <v>4.3157689047499996</v>
      </c>
    </row>
    <row r="2440" spans="1:2">
      <c r="A2440">
        <v>1</v>
      </c>
      <c r="B2440">
        <v>2.6861204818400002</v>
      </c>
    </row>
    <row r="2441" spans="1:2">
      <c r="A2441">
        <v>4</v>
      </c>
      <c r="B2441">
        <v>4.3875791733499998</v>
      </c>
    </row>
    <row r="2442" spans="1:2">
      <c r="A2442">
        <v>6</v>
      </c>
      <c r="B2442">
        <v>1.4303562544199999</v>
      </c>
    </row>
    <row r="2443" spans="1:2">
      <c r="A2443">
        <v>5</v>
      </c>
      <c r="B2443">
        <v>1.9737503374500001</v>
      </c>
    </row>
    <row r="2444" spans="1:2">
      <c r="A2444">
        <v>4</v>
      </c>
      <c r="B2444">
        <v>1.42407912222</v>
      </c>
    </row>
    <row r="2445" spans="1:2">
      <c r="A2445">
        <v>2</v>
      </c>
      <c r="B2445">
        <v>1.8062055673199999</v>
      </c>
    </row>
    <row r="2446" spans="1:2">
      <c r="A2446">
        <v>7</v>
      </c>
      <c r="B2446">
        <v>2.0318017781100002</v>
      </c>
    </row>
    <row r="2447" spans="1:2">
      <c r="A2447">
        <v>2</v>
      </c>
      <c r="B2447">
        <v>1.81004533074</v>
      </c>
    </row>
    <row r="2448" spans="1:2">
      <c r="A2448">
        <v>5</v>
      </c>
      <c r="B2448">
        <v>2.1668050964700001</v>
      </c>
    </row>
    <row r="2449" spans="1:2">
      <c r="A2449">
        <v>7</v>
      </c>
      <c r="B2449">
        <v>2.1159882206199998</v>
      </c>
    </row>
    <row r="2450" spans="1:2">
      <c r="A2450">
        <v>1</v>
      </c>
      <c r="B2450">
        <v>2.6354686245700001</v>
      </c>
    </row>
    <row r="2451" spans="1:2">
      <c r="A2451">
        <v>7</v>
      </c>
      <c r="B2451">
        <v>2.5246648172400001</v>
      </c>
    </row>
    <row r="2452" spans="1:2">
      <c r="A2452">
        <v>9</v>
      </c>
      <c r="B2452">
        <v>1.7114567629399999</v>
      </c>
    </row>
    <row r="2453" spans="1:2">
      <c r="A2453">
        <v>8</v>
      </c>
      <c r="B2453">
        <v>4.21102396702</v>
      </c>
    </row>
    <row r="2454" spans="1:2">
      <c r="A2454">
        <v>2</v>
      </c>
      <c r="B2454">
        <v>2.1041778603400001</v>
      </c>
    </row>
    <row r="2455" spans="1:2">
      <c r="A2455">
        <v>5</v>
      </c>
      <c r="B2455">
        <v>1.5006308659500001</v>
      </c>
    </row>
    <row r="2456" spans="1:2">
      <c r="A2456">
        <v>8</v>
      </c>
      <c r="B2456">
        <v>2.3160747712699998</v>
      </c>
    </row>
    <row r="2457" spans="1:2">
      <c r="A2457">
        <v>2</v>
      </c>
      <c r="B2457">
        <v>1.41642193512</v>
      </c>
    </row>
    <row r="2458" spans="1:2">
      <c r="A2458">
        <v>6</v>
      </c>
      <c r="B2458">
        <v>3.4384246481699998</v>
      </c>
    </row>
    <row r="2459" spans="1:2">
      <c r="A2459">
        <v>4</v>
      </c>
      <c r="B2459">
        <v>1.9220915493399999</v>
      </c>
    </row>
    <row r="2460" spans="1:2">
      <c r="A2460">
        <v>5</v>
      </c>
      <c r="B2460">
        <v>1.5486011656500001</v>
      </c>
    </row>
    <row r="2461" spans="1:2">
      <c r="A2461">
        <v>2</v>
      </c>
      <c r="B2461">
        <v>1.2461658546400001</v>
      </c>
    </row>
    <row r="2462" spans="1:2">
      <c r="A2462">
        <v>8</v>
      </c>
      <c r="B2462">
        <v>2.2878749494099999</v>
      </c>
    </row>
    <row r="2463" spans="1:2">
      <c r="A2463">
        <v>3</v>
      </c>
      <c r="B2463">
        <v>2.7346495751700002</v>
      </c>
    </row>
    <row r="2464" spans="1:2">
      <c r="A2464">
        <v>4</v>
      </c>
      <c r="B2464">
        <v>1.5971257062299999</v>
      </c>
    </row>
    <row r="2465" spans="1:2">
      <c r="A2465">
        <v>6</v>
      </c>
      <c r="B2465">
        <v>2.0280941132399999</v>
      </c>
    </row>
    <row r="2466" spans="1:2">
      <c r="A2466">
        <v>5</v>
      </c>
      <c r="B2466">
        <v>1.44971915092</v>
      </c>
    </row>
    <row r="2467" spans="1:2">
      <c r="A2467">
        <v>1</v>
      </c>
      <c r="B2467">
        <v>3.8288940282900001</v>
      </c>
    </row>
    <row r="2468" spans="1:2">
      <c r="A2468">
        <v>5</v>
      </c>
      <c r="B2468">
        <v>2.6879664567899999</v>
      </c>
    </row>
    <row r="2469" spans="1:2">
      <c r="A2469">
        <v>8</v>
      </c>
      <c r="B2469">
        <v>1.6878033290000001</v>
      </c>
    </row>
    <row r="2470" spans="1:2">
      <c r="A2470">
        <v>5</v>
      </c>
      <c r="B2470">
        <v>1.4362879611599999</v>
      </c>
    </row>
    <row r="2471" spans="1:2">
      <c r="A2471">
        <v>4</v>
      </c>
      <c r="B2471">
        <v>2.9711226858100002</v>
      </c>
    </row>
    <row r="2472" spans="1:2">
      <c r="A2472">
        <v>4</v>
      </c>
      <c r="B2472">
        <v>1.5995584438599999</v>
      </c>
    </row>
    <row r="2473" spans="1:2">
      <c r="A2473">
        <v>3</v>
      </c>
      <c r="B2473">
        <v>1.8469964701899999</v>
      </c>
    </row>
    <row r="2474" spans="1:2">
      <c r="A2474">
        <v>3</v>
      </c>
      <c r="B2474">
        <v>2.5841223695700002</v>
      </c>
    </row>
    <row r="2475" spans="1:2">
      <c r="A2475">
        <v>3</v>
      </c>
      <c r="B2475">
        <v>1.81860014793</v>
      </c>
    </row>
    <row r="2476" spans="1:2">
      <c r="A2476">
        <v>2</v>
      </c>
      <c r="B2476">
        <v>6.0751034710800003</v>
      </c>
    </row>
    <row r="2477" spans="1:2">
      <c r="A2477">
        <v>3</v>
      </c>
      <c r="B2477">
        <v>1.3657864399899999</v>
      </c>
    </row>
    <row r="2478" spans="1:2">
      <c r="A2478">
        <v>2</v>
      </c>
      <c r="B2478">
        <v>1.6068910035399999</v>
      </c>
    </row>
    <row r="2479" spans="1:2">
      <c r="A2479">
        <v>4</v>
      </c>
      <c r="B2479">
        <v>2.66598383987</v>
      </c>
    </row>
    <row r="2480" spans="1:2">
      <c r="A2480">
        <v>7</v>
      </c>
      <c r="B2480">
        <v>1.8934008058</v>
      </c>
    </row>
    <row r="2481" spans="1:2">
      <c r="A2481">
        <v>4</v>
      </c>
      <c r="B2481">
        <v>2.1757471067099998</v>
      </c>
    </row>
    <row r="2482" spans="1:2">
      <c r="A2482">
        <v>3</v>
      </c>
      <c r="B2482">
        <v>2.59491738446</v>
      </c>
    </row>
    <row r="2483" spans="1:2">
      <c r="A2483">
        <v>6</v>
      </c>
      <c r="B2483">
        <v>2.1255564656599999</v>
      </c>
    </row>
    <row r="2484" spans="1:2">
      <c r="A2484">
        <v>5</v>
      </c>
      <c r="B2484">
        <v>2.2321253422399998</v>
      </c>
    </row>
    <row r="2485" spans="1:2">
      <c r="A2485">
        <v>3</v>
      </c>
      <c r="B2485">
        <v>1.95492619078</v>
      </c>
    </row>
    <row r="2486" spans="1:2">
      <c r="A2486">
        <v>5</v>
      </c>
      <c r="B2486">
        <v>2.1048419712199999</v>
      </c>
    </row>
    <row r="2487" spans="1:2">
      <c r="A2487">
        <v>7</v>
      </c>
      <c r="B2487">
        <v>2.1510613158799998</v>
      </c>
    </row>
    <row r="2488" spans="1:2">
      <c r="A2488">
        <v>3</v>
      </c>
      <c r="B2488">
        <v>1.92083432318</v>
      </c>
    </row>
    <row r="2489" spans="1:2">
      <c r="A2489">
        <v>2</v>
      </c>
      <c r="B2489">
        <v>1.3055868121100001</v>
      </c>
    </row>
    <row r="2490" spans="1:2">
      <c r="A2490">
        <v>6</v>
      </c>
      <c r="B2490">
        <v>1.7938847607399999</v>
      </c>
    </row>
    <row r="2491" spans="1:2">
      <c r="A2491">
        <v>1</v>
      </c>
      <c r="B2491">
        <v>2.9302206667799999</v>
      </c>
    </row>
    <row r="2492" spans="1:2">
      <c r="A2492">
        <v>7</v>
      </c>
      <c r="B2492">
        <v>3.39169619225</v>
      </c>
    </row>
    <row r="2493" spans="1:2">
      <c r="A2493">
        <v>2</v>
      </c>
      <c r="B2493">
        <v>2.6731367431200002</v>
      </c>
    </row>
    <row r="2494" spans="1:2">
      <c r="A2494">
        <v>5</v>
      </c>
      <c r="B2494">
        <v>3.5627268511099999</v>
      </c>
    </row>
    <row r="2495" spans="1:2">
      <c r="A2495">
        <v>8</v>
      </c>
      <c r="B2495">
        <v>2.0235246274500001</v>
      </c>
    </row>
    <row r="2496" spans="1:2">
      <c r="A2496">
        <v>5</v>
      </c>
      <c r="B2496">
        <v>3.33295478395</v>
      </c>
    </row>
    <row r="2497" spans="1:2">
      <c r="A2497">
        <v>7</v>
      </c>
      <c r="B2497">
        <v>3.6201030854799998</v>
      </c>
    </row>
    <row r="2498" spans="1:2">
      <c r="A2498">
        <v>5</v>
      </c>
      <c r="B2498">
        <v>1.5768279457600001</v>
      </c>
    </row>
    <row r="2499" spans="1:2">
      <c r="A2499">
        <v>2</v>
      </c>
      <c r="B2499">
        <v>2.0863351254000002</v>
      </c>
    </row>
    <row r="2500" spans="1:2">
      <c r="A2500">
        <v>3</v>
      </c>
      <c r="B2500">
        <v>1.2623652784799999</v>
      </c>
    </row>
    <row r="2501" spans="1:2">
      <c r="A2501">
        <v>5</v>
      </c>
      <c r="B2501">
        <v>2.5664531850599999</v>
      </c>
    </row>
    <row r="2502" spans="1:2">
      <c r="A2502">
        <v>2</v>
      </c>
      <c r="B2502">
        <v>2.6382856116300002</v>
      </c>
    </row>
    <row r="2503" spans="1:2">
      <c r="A2503">
        <v>2</v>
      </c>
      <c r="B2503">
        <v>2.9234182638899999</v>
      </c>
    </row>
    <row r="2504" spans="1:2">
      <c r="A2504">
        <v>5</v>
      </c>
      <c r="B2504">
        <v>1.4851064976199999</v>
      </c>
    </row>
    <row r="2505" spans="1:2">
      <c r="A2505">
        <v>6</v>
      </c>
      <c r="B2505">
        <v>2.10348259984</v>
      </c>
    </row>
    <row r="2506" spans="1:2">
      <c r="A2506">
        <v>5</v>
      </c>
      <c r="B2506">
        <v>1.91249803443</v>
      </c>
    </row>
    <row r="2507" spans="1:2">
      <c r="A2507">
        <v>7</v>
      </c>
      <c r="B2507">
        <v>2.95440464625</v>
      </c>
    </row>
    <row r="2508" spans="1:2">
      <c r="A2508">
        <v>2</v>
      </c>
      <c r="B2508">
        <v>2.0453041709400002</v>
      </c>
    </row>
    <row r="2509" spans="1:2">
      <c r="A2509">
        <v>6</v>
      </c>
      <c r="B2509">
        <v>2.0392298211300002</v>
      </c>
    </row>
    <row r="2510" spans="1:2">
      <c r="A2510">
        <v>4</v>
      </c>
      <c r="B2510">
        <v>1.5759733284499999</v>
      </c>
    </row>
    <row r="2511" spans="1:2">
      <c r="A2511">
        <v>2</v>
      </c>
      <c r="B2511">
        <v>1.7971537369499999</v>
      </c>
    </row>
    <row r="2512" spans="1:2">
      <c r="A2512">
        <v>2</v>
      </c>
      <c r="B2512">
        <v>2.6108647605900002</v>
      </c>
    </row>
    <row r="2513" spans="1:2">
      <c r="A2513">
        <v>6</v>
      </c>
      <c r="B2513">
        <v>2.0436285867000001</v>
      </c>
    </row>
    <row r="2514" spans="1:2">
      <c r="A2514">
        <v>0</v>
      </c>
      <c r="B2514">
        <v>3.0883251887899998</v>
      </c>
    </row>
    <row r="2515" spans="1:2">
      <c r="A2515">
        <v>3</v>
      </c>
      <c r="B2515">
        <v>2.7427221783600002</v>
      </c>
    </row>
    <row r="2516" spans="1:2">
      <c r="A2516">
        <v>4</v>
      </c>
      <c r="B2516">
        <v>2.0627997765199999</v>
      </c>
    </row>
    <row r="2517" spans="1:2">
      <c r="A2517">
        <v>7</v>
      </c>
      <c r="B2517">
        <v>2.5973408239900002</v>
      </c>
    </row>
    <row r="2518" spans="1:2">
      <c r="A2518">
        <v>4</v>
      </c>
      <c r="B2518">
        <v>0.90355615206899997</v>
      </c>
    </row>
    <row r="2519" spans="1:2">
      <c r="A2519">
        <v>4</v>
      </c>
      <c r="B2519">
        <v>1.74944154936</v>
      </c>
    </row>
    <row r="2520" spans="1:2">
      <c r="A2520">
        <v>7</v>
      </c>
      <c r="B2520">
        <v>1.7721488600699999</v>
      </c>
    </row>
    <row r="2521" spans="1:2">
      <c r="A2521">
        <v>3</v>
      </c>
      <c r="B2521">
        <v>1.2828467674099999</v>
      </c>
    </row>
    <row r="2522" spans="1:2">
      <c r="A2522">
        <v>3</v>
      </c>
      <c r="B2522">
        <v>2.5995003591199999</v>
      </c>
    </row>
    <row r="2523" spans="1:2">
      <c r="A2523">
        <v>4</v>
      </c>
      <c r="B2523">
        <v>2.0288329835800001</v>
      </c>
    </row>
    <row r="2524" spans="1:2">
      <c r="A2524">
        <v>9</v>
      </c>
      <c r="B2524">
        <v>2.18516138813</v>
      </c>
    </row>
    <row r="2525" spans="1:2">
      <c r="A2525">
        <v>2</v>
      </c>
      <c r="B2525">
        <v>2.9386365262799998</v>
      </c>
    </row>
    <row r="2526" spans="1:2">
      <c r="A2526">
        <v>6</v>
      </c>
      <c r="B2526">
        <v>1.4167204098799999</v>
      </c>
    </row>
    <row r="2527" spans="1:2">
      <c r="A2527">
        <v>6</v>
      </c>
      <c r="B2527">
        <v>2.1153644177399999</v>
      </c>
    </row>
    <row r="2528" spans="1:2">
      <c r="A2528">
        <v>4</v>
      </c>
      <c r="B2528">
        <v>1.4370326901499999</v>
      </c>
    </row>
    <row r="2529" spans="1:2">
      <c r="A2529">
        <v>4</v>
      </c>
      <c r="B2529">
        <v>1.5287969215499999</v>
      </c>
    </row>
    <row r="2530" spans="1:2">
      <c r="A2530">
        <v>3</v>
      </c>
      <c r="B2530">
        <v>1.9608503981800001</v>
      </c>
    </row>
    <row r="2531" spans="1:2">
      <c r="A2531">
        <v>1</v>
      </c>
      <c r="B2531">
        <v>3.2267606479099999</v>
      </c>
    </row>
    <row r="2532" spans="1:2">
      <c r="A2532">
        <v>5</v>
      </c>
      <c r="B2532">
        <v>2.83402590137</v>
      </c>
    </row>
    <row r="2533" spans="1:2">
      <c r="A2533">
        <v>3</v>
      </c>
      <c r="B2533">
        <v>2.0722677011799999</v>
      </c>
    </row>
    <row r="2534" spans="1:2">
      <c r="A2534">
        <v>6</v>
      </c>
      <c r="B2534">
        <v>2.18800678798</v>
      </c>
    </row>
    <row r="2535" spans="1:2">
      <c r="A2535">
        <v>5</v>
      </c>
      <c r="B2535">
        <v>1.5989763296899999</v>
      </c>
    </row>
    <row r="2536" spans="1:2">
      <c r="A2536">
        <v>5</v>
      </c>
      <c r="B2536">
        <v>1.59758606542</v>
      </c>
    </row>
    <row r="2537" spans="1:2">
      <c r="A2537">
        <v>6</v>
      </c>
      <c r="B2537">
        <v>1.5455656257699999</v>
      </c>
    </row>
    <row r="2538" spans="1:2">
      <c r="A2538">
        <v>2</v>
      </c>
      <c r="B2538">
        <v>2.4848416842900001</v>
      </c>
    </row>
    <row r="2539" spans="1:2">
      <c r="A2539">
        <v>5</v>
      </c>
      <c r="B2539">
        <v>2.5890415068400001</v>
      </c>
    </row>
    <row r="2540" spans="1:2">
      <c r="A2540">
        <v>5</v>
      </c>
      <c r="B2540">
        <v>1.83958155139</v>
      </c>
    </row>
    <row r="2541" spans="1:2">
      <c r="A2541">
        <v>4</v>
      </c>
      <c r="B2541">
        <v>1.58112492894</v>
      </c>
    </row>
    <row r="2542" spans="1:2">
      <c r="A2542">
        <v>3</v>
      </c>
      <c r="B2542">
        <v>2.5153571921300002</v>
      </c>
    </row>
    <row r="2543" spans="1:2">
      <c r="A2543">
        <v>3</v>
      </c>
      <c r="B2543">
        <v>1.60294269405</v>
      </c>
    </row>
    <row r="2544" spans="1:2">
      <c r="A2544">
        <v>4</v>
      </c>
      <c r="B2544">
        <v>2.3653050651299998</v>
      </c>
    </row>
    <row r="2545" spans="1:2">
      <c r="A2545">
        <v>2</v>
      </c>
      <c r="B2545">
        <v>1.63129248629</v>
      </c>
    </row>
    <row r="2546" spans="1:2">
      <c r="A2546">
        <v>4</v>
      </c>
      <c r="B2546">
        <v>2.1645053251799999</v>
      </c>
    </row>
    <row r="2547" spans="1:2">
      <c r="A2547">
        <v>4</v>
      </c>
      <c r="B2547">
        <v>2.1748435591600002</v>
      </c>
    </row>
    <row r="2548" spans="1:2">
      <c r="A2548">
        <v>8</v>
      </c>
      <c r="B2548">
        <v>2.2137987775800001</v>
      </c>
    </row>
    <row r="2549" spans="1:2">
      <c r="A2549">
        <v>5</v>
      </c>
      <c r="B2549">
        <v>2.6201517240599999</v>
      </c>
    </row>
    <row r="2550" spans="1:2">
      <c r="A2550">
        <v>3</v>
      </c>
      <c r="B2550">
        <v>1.31484235035</v>
      </c>
    </row>
    <row r="2551" spans="1:2">
      <c r="A2551">
        <v>5</v>
      </c>
      <c r="B2551">
        <v>1.83480893664</v>
      </c>
    </row>
    <row r="2552" spans="1:2">
      <c r="A2552">
        <v>4</v>
      </c>
      <c r="B2552">
        <v>1.63338390731</v>
      </c>
    </row>
    <row r="2553" spans="1:2">
      <c r="A2553">
        <v>1</v>
      </c>
      <c r="B2553">
        <v>2.8294256078400002</v>
      </c>
    </row>
    <row r="2554" spans="1:2">
      <c r="A2554">
        <v>5</v>
      </c>
      <c r="B2554">
        <v>1.60264124714</v>
      </c>
    </row>
    <row r="2555" spans="1:2">
      <c r="A2555">
        <v>8</v>
      </c>
      <c r="B2555">
        <v>3.0890156498899999</v>
      </c>
    </row>
    <row r="2556" spans="1:2">
      <c r="A2556">
        <v>3</v>
      </c>
      <c r="B2556">
        <v>2.0226532443599998</v>
      </c>
    </row>
    <row r="2557" spans="1:2">
      <c r="A2557">
        <v>7</v>
      </c>
      <c r="B2557">
        <v>1.5495370579900001</v>
      </c>
    </row>
    <row r="2558" spans="1:2">
      <c r="A2558">
        <v>4</v>
      </c>
      <c r="B2558">
        <v>2.4362115583300001</v>
      </c>
    </row>
    <row r="2559" spans="1:2">
      <c r="A2559">
        <v>4</v>
      </c>
      <c r="B2559">
        <v>1.6722051764999999</v>
      </c>
    </row>
    <row r="2560" spans="1:2">
      <c r="A2560">
        <v>1</v>
      </c>
      <c r="B2560">
        <v>2.3058795659800002</v>
      </c>
    </row>
    <row r="2561" spans="1:2">
      <c r="A2561">
        <v>2</v>
      </c>
      <c r="B2561">
        <v>2.12358655848</v>
      </c>
    </row>
    <row r="2562" spans="1:2">
      <c r="A2562">
        <v>3</v>
      </c>
      <c r="B2562">
        <v>1.79775238839</v>
      </c>
    </row>
    <row r="2563" spans="1:2">
      <c r="A2563">
        <v>6</v>
      </c>
      <c r="B2563">
        <v>1.8572714750999999</v>
      </c>
    </row>
    <row r="2564" spans="1:2">
      <c r="A2564">
        <v>7</v>
      </c>
      <c r="B2564">
        <v>2.0664946781600002</v>
      </c>
    </row>
    <row r="2565" spans="1:2">
      <c r="A2565">
        <v>8</v>
      </c>
      <c r="B2565">
        <v>2.3505737351799998</v>
      </c>
    </row>
    <row r="2566" spans="1:2">
      <c r="A2566">
        <v>3</v>
      </c>
      <c r="B2566">
        <v>1.8281532213</v>
      </c>
    </row>
    <row r="2567" spans="1:2">
      <c r="A2567">
        <v>5</v>
      </c>
      <c r="B2567">
        <v>1.51638670575</v>
      </c>
    </row>
    <row r="2568" spans="1:2">
      <c r="A2568">
        <v>1</v>
      </c>
      <c r="B2568">
        <v>4.3773758277299999</v>
      </c>
    </row>
    <row r="2569" spans="1:2">
      <c r="A2569">
        <v>7</v>
      </c>
      <c r="B2569">
        <v>3.5376135500100001</v>
      </c>
    </row>
    <row r="2570" spans="1:2">
      <c r="A2570">
        <v>5</v>
      </c>
      <c r="B2570">
        <v>1.9547027913299999</v>
      </c>
    </row>
    <row r="2571" spans="1:2">
      <c r="A2571">
        <v>5</v>
      </c>
      <c r="B2571">
        <v>2.23455538279</v>
      </c>
    </row>
    <row r="2572" spans="1:2">
      <c r="A2572">
        <v>2</v>
      </c>
      <c r="B2572">
        <v>2.01332071158</v>
      </c>
    </row>
    <row r="2573" spans="1:2">
      <c r="A2573">
        <v>4</v>
      </c>
      <c r="B2573">
        <v>1.88724228018</v>
      </c>
    </row>
    <row r="2574" spans="1:2">
      <c r="A2574">
        <v>4</v>
      </c>
      <c r="B2574">
        <v>2.6307366028599999</v>
      </c>
    </row>
    <row r="2575" spans="1:2">
      <c r="A2575">
        <v>3</v>
      </c>
      <c r="B2575">
        <v>2.4932940128899999</v>
      </c>
    </row>
    <row r="2576" spans="1:2">
      <c r="A2576">
        <v>4</v>
      </c>
      <c r="B2576">
        <v>1.902078886</v>
      </c>
    </row>
    <row r="2577" spans="1:2">
      <c r="A2577">
        <v>6</v>
      </c>
      <c r="B2577">
        <v>1.7610495560799999</v>
      </c>
    </row>
    <row r="2578" spans="1:2">
      <c r="A2578">
        <v>3</v>
      </c>
      <c r="B2578">
        <v>1.9461117081199999</v>
      </c>
    </row>
    <row r="2579" spans="1:2">
      <c r="A2579">
        <v>5</v>
      </c>
      <c r="B2579">
        <v>4.04485482735</v>
      </c>
    </row>
    <row r="2580" spans="1:2">
      <c r="A2580">
        <v>10</v>
      </c>
      <c r="B2580">
        <v>2.40599795385</v>
      </c>
    </row>
    <row r="2581" spans="1:2">
      <c r="A2581">
        <v>8</v>
      </c>
      <c r="B2581">
        <v>4.0652030043399998</v>
      </c>
    </row>
    <row r="2582" spans="1:2">
      <c r="A2582">
        <v>3</v>
      </c>
      <c r="B2582">
        <v>1.9853846556800001</v>
      </c>
    </row>
    <row r="2583" spans="1:2">
      <c r="A2583">
        <v>1</v>
      </c>
      <c r="B2583">
        <v>3.0995373407</v>
      </c>
    </row>
    <row r="2584" spans="1:2">
      <c r="A2584">
        <v>1</v>
      </c>
      <c r="B2584">
        <v>2.6644746606299998</v>
      </c>
    </row>
    <row r="2585" spans="1:2">
      <c r="A2585">
        <v>8</v>
      </c>
      <c r="B2585">
        <v>1.47088896899</v>
      </c>
    </row>
    <row r="2586" spans="1:2">
      <c r="A2586">
        <v>3</v>
      </c>
      <c r="B2586">
        <v>1.5429830128199999</v>
      </c>
    </row>
    <row r="2587" spans="1:2">
      <c r="A2587">
        <v>6</v>
      </c>
      <c r="B2587">
        <v>2.7455071256100001</v>
      </c>
    </row>
    <row r="2588" spans="1:2">
      <c r="A2588">
        <v>8</v>
      </c>
      <c r="B2588">
        <v>3.4319685184600002</v>
      </c>
    </row>
    <row r="2589" spans="1:2">
      <c r="A2589">
        <v>3</v>
      </c>
      <c r="B2589">
        <v>2.3359369973500002</v>
      </c>
    </row>
    <row r="2590" spans="1:2">
      <c r="A2590">
        <v>2</v>
      </c>
      <c r="B2590">
        <v>1.87481897324</v>
      </c>
    </row>
    <row r="2591" spans="1:2">
      <c r="A2591">
        <v>3</v>
      </c>
      <c r="B2591">
        <v>1.39755811229</v>
      </c>
    </row>
    <row r="2592" spans="1:2">
      <c r="A2592">
        <v>8</v>
      </c>
      <c r="B2592">
        <v>3.0690933497700001</v>
      </c>
    </row>
    <row r="2593" spans="1:2">
      <c r="A2593">
        <v>3</v>
      </c>
      <c r="B2593">
        <v>2.4396335056399998</v>
      </c>
    </row>
    <row r="2594" spans="1:2">
      <c r="A2594">
        <v>6</v>
      </c>
      <c r="B2594">
        <v>2.4235677581999999</v>
      </c>
    </row>
    <row r="2595" spans="1:2">
      <c r="A2595">
        <v>5</v>
      </c>
      <c r="B2595">
        <v>4.04229110081</v>
      </c>
    </row>
    <row r="2596" spans="1:2">
      <c r="A2596">
        <v>8</v>
      </c>
      <c r="B2596">
        <v>2.0344225571300001</v>
      </c>
    </row>
    <row r="2597" spans="1:2">
      <c r="A2597">
        <v>5</v>
      </c>
      <c r="B2597">
        <v>1.8595348443499999</v>
      </c>
    </row>
    <row r="2598" spans="1:2">
      <c r="A2598">
        <v>3</v>
      </c>
      <c r="B2598">
        <v>1.9639472174399999</v>
      </c>
    </row>
    <row r="2599" spans="1:2">
      <c r="A2599">
        <v>4</v>
      </c>
      <c r="B2599">
        <v>2.09824919228</v>
      </c>
    </row>
    <row r="2600" spans="1:2">
      <c r="A2600">
        <v>4</v>
      </c>
      <c r="B2600">
        <v>1.85813751662</v>
      </c>
    </row>
    <row r="2601" spans="1:2">
      <c r="A2601">
        <v>4</v>
      </c>
      <c r="B2601">
        <v>2.1889561321</v>
      </c>
    </row>
    <row r="2602" spans="1:2">
      <c r="A2602">
        <v>4</v>
      </c>
      <c r="B2602">
        <v>1.4460064262000001</v>
      </c>
    </row>
    <row r="2603" spans="1:2">
      <c r="A2603">
        <v>4</v>
      </c>
      <c r="B2603">
        <v>1.88296730529</v>
      </c>
    </row>
    <row r="2604" spans="1:2">
      <c r="A2604">
        <v>2</v>
      </c>
      <c r="B2604">
        <v>2.5725167026900002</v>
      </c>
    </row>
    <row r="2605" spans="1:2">
      <c r="A2605">
        <v>6</v>
      </c>
      <c r="B2605">
        <v>2.0150719491200002</v>
      </c>
    </row>
    <row r="2606" spans="1:2">
      <c r="A2606">
        <v>6</v>
      </c>
      <c r="B2606">
        <v>1.9713035890299999</v>
      </c>
    </row>
    <row r="2607" spans="1:2">
      <c r="A2607">
        <v>2</v>
      </c>
      <c r="B2607">
        <v>2.8084381022899998</v>
      </c>
    </row>
    <row r="2608" spans="1:2">
      <c r="A2608">
        <v>6</v>
      </c>
      <c r="B2608">
        <v>1.8347325059399999</v>
      </c>
    </row>
    <row r="2609" spans="1:2">
      <c r="A2609">
        <v>5</v>
      </c>
      <c r="B2609">
        <v>1.58694587916</v>
      </c>
    </row>
    <row r="2610" spans="1:2">
      <c r="A2610">
        <v>6</v>
      </c>
      <c r="B2610">
        <v>2.7542687847599998</v>
      </c>
    </row>
    <row r="2611" spans="1:2">
      <c r="A2611">
        <v>7</v>
      </c>
      <c r="B2611">
        <v>2.2347529221500002</v>
      </c>
    </row>
    <row r="2612" spans="1:2">
      <c r="A2612">
        <v>4</v>
      </c>
      <c r="B2612">
        <v>1.7395970628799999</v>
      </c>
    </row>
    <row r="2613" spans="1:2">
      <c r="A2613">
        <v>5</v>
      </c>
      <c r="B2613">
        <v>2.4470011280100001</v>
      </c>
    </row>
    <row r="2614" spans="1:2">
      <c r="A2614">
        <v>7</v>
      </c>
      <c r="B2614">
        <v>1.6345793746599999</v>
      </c>
    </row>
    <row r="2615" spans="1:2">
      <c r="A2615">
        <v>0</v>
      </c>
      <c r="B2615">
        <v>3.3842711246100001</v>
      </c>
    </row>
    <row r="2616" spans="1:2">
      <c r="A2616">
        <v>7</v>
      </c>
      <c r="B2616">
        <v>2.7020692659300001</v>
      </c>
    </row>
    <row r="2617" spans="1:2">
      <c r="A2617">
        <v>4</v>
      </c>
      <c r="B2617">
        <v>3.4552455266600002</v>
      </c>
    </row>
    <row r="2618" spans="1:2">
      <c r="A2618">
        <v>4</v>
      </c>
      <c r="B2618">
        <v>2.0288746045199999</v>
      </c>
    </row>
    <row r="2619" spans="1:2">
      <c r="A2619">
        <v>4</v>
      </c>
      <c r="B2619">
        <v>1.8338722991</v>
      </c>
    </row>
    <row r="2620" spans="1:2">
      <c r="A2620">
        <v>8</v>
      </c>
      <c r="B2620">
        <v>2.3154993483599999</v>
      </c>
    </row>
    <row r="2621" spans="1:2">
      <c r="A2621">
        <v>6</v>
      </c>
      <c r="B2621">
        <v>1.97529885131</v>
      </c>
    </row>
    <row r="2622" spans="1:2">
      <c r="A2622">
        <v>6</v>
      </c>
      <c r="B2622">
        <v>3.2777044699700002</v>
      </c>
    </row>
    <row r="2623" spans="1:2">
      <c r="A2623">
        <v>5</v>
      </c>
      <c r="B2623">
        <v>1.5123056771900001</v>
      </c>
    </row>
    <row r="2624" spans="1:2">
      <c r="A2624">
        <v>4</v>
      </c>
      <c r="B2624">
        <v>1.7486328982099999</v>
      </c>
    </row>
    <row r="2625" spans="1:2">
      <c r="A2625">
        <v>2</v>
      </c>
      <c r="B2625">
        <v>2.2878590865800001</v>
      </c>
    </row>
    <row r="2626" spans="1:2">
      <c r="A2626">
        <v>8</v>
      </c>
      <c r="B2626">
        <v>2.2507147247799999</v>
      </c>
    </row>
    <row r="2627" spans="1:2">
      <c r="A2627">
        <v>2</v>
      </c>
      <c r="B2627">
        <v>1.8857421490999999</v>
      </c>
    </row>
    <row r="2628" spans="1:2">
      <c r="A2628">
        <v>7</v>
      </c>
      <c r="B2628">
        <v>3.9021139430399998</v>
      </c>
    </row>
    <row r="2629" spans="1:2">
      <c r="A2629">
        <v>4</v>
      </c>
      <c r="B2629">
        <v>2.02510202736</v>
      </c>
    </row>
    <row r="2630" spans="1:2">
      <c r="A2630">
        <v>1</v>
      </c>
      <c r="B2630">
        <v>2.6442791298100001</v>
      </c>
    </row>
    <row r="2631" spans="1:2">
      <c r="A2631">
        <v>5</v>
      </c>
      <c r="B2631">
        <v>1.7446089733100001</v>
      </c>
    </row>
    <row r="2632" spans="1:2">
      <c r="A2632">
        <v>2</v>
      </c>
      <c r="B2632">
        <v>2.1480263861400002</v>
      </c>
    </row>
    <row r="2633" spans="1:2">
      <c r="A2633">
        <v>4</v>
      </c>
      <c r="B2633">
        <v>1.6879669156799999</v>
      </c>
    </row>
    <row r="2634" spans="1:2">
      <c r="A2634">
        <v>4</v>
      </c>
      <c r="B2634">
        <v>2.1085569634599999</v>
      </c>
    </row>
    <row r="2635" spans="1:2">
      <c r="A2635">
        <v>3</v>
      </c>
      <c r="B2635">
        <v>1.61144624769</v>
      </c>
    </row>
    <row r="2636" spans="1:2">
      <c r="A2636">
        <v>3</v>
      </c>
      <c r="B2636">
        <v>1.5804073401400001</v>
      </c>
    </row>
    <row r="2637" spans="1:2">
      <c r="A2637">
        <v>3</v>
      </c>
      <c r="B2637">
        <v>1.85844554891</v>
      </c>
    </row>
    <row r="2638" spans="1:2">
      <c r="A2638">
        <v>4</v>
      </c>
      <c r="B2638">
        <v>2.0494577758900001</v>
      </c>
    </row>
    <row r="2639" spans="1:2">
      <c r="A2639">
        <v>6</v>
      </c>
      <c r="B2639">
        <v>2.0391003944500001</v>
      </c>
    </row>
    <row r="2640" spans="1:2">
      <c r="A2640">
        <v>3</v>
      </c>
      <c r="B2640">
        <v>1.6952890196899999</v>
      </c>
    </row>
    <row r="2641" spans="1:2">
      <c r="A2641">
        <v>6</v>
      </c>
      <c r="B2641">
        <v>4.0290757851799999</v>
      </c>
    </row>
    <row r="2642" spans="1:2">
      <c r="A2642">
        <v>4</v>
      </c>
      <c r="B2642">
        <v>1.64441908451</v>
      </c>
    </row>
    <row r="2643" spans="1:2">
      <c r="A2643">
        <v>9</v>
      </c>
      <c r="B2643">
        <v>2.48278056912</v>
      </c>
    </row>
    <row r="2644" spans="1:2">
      <c r="A2644">
        <v>6</v>
      </c>
      <c r="B2644">
        <v>1.46784170879</v>
      </c>
    </row>
    <row r="2645" spans="1:2">
      <c r="A2645">
        <v>4</v>
      </c>
      <c r="B2645">
        <v>3.1514995747499999</v>
      </c>
    </row>
    <row r="2646" spans="1:2">
      <c r="A2646">
        <v>3</v>
      </c>
      <c r="B2646">
        <v>2.2944040133399999</v>
      </c>
    </row>
    <row r="2647" spans="1:2">
      <c r="A2647">
        <v>6</v>
      </c>
      <c r="B2647">
        <v>3.1378763741700002</v>
      </c>
    </row>
    <row r="2648" spans="1:2">
      <c r="A2648">
        <v>3</v>
      </c>
      <c r="B2648">
        <v>1.5033008987800001</v>
      </c>
    </row>
    <row r="2649" spans="1:2">
      <c r="A2649">
        <v>6</v>
      </c>
      <c r="B2649">
        <v>2.1626297830599999</v>
      </c>
    </row>
    <row r="2650" spans="1:2">
      <c r="A2650">
        <v>7</v>
      </c>
      <c r="B2650">
        <v>3.9726102237199998</v>
      </c>
    </row>
    <row r="2651" spans="1:2">
      <c r="A2651">
        <v>6</v>
      </c>
      <c r="B2651">
        <v>2.4544161301499998</v>
      </c>
    </row>
    <row r="2652" spans="1:2">
      <c r="A2652">
        <v>4</v>
      </c>
      <c r="B2652">
        <v>2.4358267035400001</v>
      </c>
    </row>
    <row r="2653" spans="1:2">
      <c r="A2653">
        <v>4</v>
      </c>
      <c r="B2653">
        <v>3.3542242311799999</v>
      </c>
    </row>
    <row r="2654" spans="1:2">
      <c r="A2654">
        <v>7</v>
      </c>
      <c r="B2654">
        <v>2.1913298319700001</v>
      </c>
    </row>
    <row r="2655" spans="1:2">
      <c r="A2655">
        <v>3</v>
      </c>
      <c r="B2655">
        <v>1.74805618941</v>
      </c>
    </row>
    <row r="2656" spans="1:2">
      <c r="A2656">
        <v>5</v>
      </c>
      <c r="B2656">
        <v>2.7408713098700002</v>
      </c>
    </row>
    <row r="2657" spans="1:2">
      <c r="A2657">
        <v>4</v>
      </c>
      <c r="B2657">
        <v>3.9684567783400002</v>
      </c>
    </row>
    <row r="2658" spans="1:2">
      <c r="A2658">
        <v>3</v>
      </c>
      <c r="B2658">
        <v>1.68156565805</v>
      </c>
    </row>
    <row r="2659" spans="1:2">
      <c r="A2659">
        <v>4</v>
      </c>
      <c r="B2659">
        <v>1.6754974786900001</v>
      </c>
    </row>
    <row r="2660" spans="1:2">
      <c r="A2660">
        <v>6</v>
      </c>
      <c r="B2660">
        <v>3.3414312202700001</v>
      </c>
    </row>
    <row r="2661" spans="1:2">
      <c r="A2661">
        <v>7</v>
      </c>
      <c r="B2661">
        <v>4.6779485592399999</v>
      </c>
    </row>
    <row r="2662" spans="1:2">
      <c r="A2662">
        <v>2</v>
      </c>
      <c r="B2662">
        <v>2.8541104564599999</v>
      </c>
    </row>
    <row r="2663" spans="1:2">
      <c r="A2663">
        <v>4</v>
      </c>
      <c r="B2663">
        <v>1.51662314661</v>
      </c>
    </row>
    <row r="2664" spans="1:2">
      <c r="A2664">
        <v>6</v>
      </c>
      <c r="B2664">
        <v>1.4944216154100001</v>
      </c>
    </row>
    <row r="2665" spans="1:2">
      <c r="A2665">
        <v>3</v>
      </c>
      <c r="B2665">
        <v>1.81410090437</v>
      </c>
    </row>
    <row r="2666" spans="1:2">
      <c r="A2666">
        <v>4</v>
      </c>
      <c r="B2666">
        <v>3.80981805476</v>
      </c>
    </row>
    <row r="2667" spans="1:2">
      <c r="A2667">
        <v>3</v>
      </c>
      <c r="B2667">
        <v>2.6136173361999999</v>
      </c>
    </row>
    <row r="2668" spans="1:2">
      <c r="A2668">
        <v>4</v>
      </c>
      <c r="B2668">
        <v>1.9850551964700001</v>
      </c>
    </row>
    <row r="2669" spans="1:2">
      <c r="A2669">
        <v>3</v>
      </c>
      <c r="B2669">
        <v>1.62147651839</v>
      </c>
    </row>
    <row r="2670" spans="1:2">
      <c r="A2670">
        <v>1</v>
      </c>
      <c r="B2670">
        <v>4.7645030088000002</v>
      </c>
    </row>
    <row r="2671" spans="1:2">
      <c r="A2671">
        <v>5</v>
      </c>
      <c r="B2671">
        <v>1.57464403859</v>
      </c>
    </row>
    <row r="2672" spans="1:2">
      <c r="A2672">
        <v>3</v>
      </c>
      <c r="B2672">
        <v>2.90238399872</v>
      </c>
    </row>
    <row r="2673" spans="1:2">
      <c r="A2673">
        <v>7</v>
      </c>
      <c r="B2673">
        <v>2.13191504072</v>
      </c>
    </row>
    <row r="2674" spans="1:2">
      <c r="A2674">
        <v>5</v>
      </c>
      <c r="B2674">
        <v>1.73718368532</v>
      </c>
    </row>
    <row r="2675" spans="1:2">
      <c r="A2675">
        <v>5</v>
      </c>
      <c r="B2675">
        <v>1.6396528558100001</v>
      </c>
    </row>
    <row r="2676" spans="1:2">
      <c r="A2676">
        <v>6</v>
      </c>
      <c r="B2676">
        <v>1.8369329721400001</v>
      </c>
    </row>
    <row r="2677" spans="1:2">
      <c r="A2677">
        <v>4</v>
      </c>
      <c r="B2677">
        <v>2.4641778110199999</v>
      </c>
    </row>
    <row r="2678" spans="1:2">
      <c r="A2678">
        <v>4</v>
      </c>
      <c r="B2678">
        <v>1.91393381202</v>
      </c>
    </row>
    <row r="2679" spans="1:2">
      <c r="A2679">
        <v>5</v>
      </c>
      <c r="B2679">
        <v>1.55771555829</v>
      </c>
    </row>
    <row r="2680" spans="1:2">
      <c r="A2680">
        <v>6</v>
      </c>
      <c r="B2680">
        <v>2.21905608452</v>
      </c>
    </row>
    <row r="2681" spans="1:2">
      <c r="A2681">
        <v>4</v>
      </c>
      <c r="B2681">
        <v>2.18710796439</v>
      </c>
    </row>
    <row r="2682" spans="1:2">
      <c r="A2682">
        <v>4</v>
      </c>
      <c r="B2682">
        <v>1.6515057657400001</v>
      </c>
    </row>
    <row r="2683" spans="1:2">
      <c r="A2683">
        <v>8</v>
      </c>
      <c r="B2683">
        <v>3.3004397831099999</v>
      </c>
    </row>
    <row r="2684" spans="1:2">
      <c r="A2684">
        <v>6</v>
      </c>
      <c r="B2684">
        <v>2.2800064280600001</v>
      </c>
    </row>
    <row r="2685" spans="1:2">
      <c r="A2685">
        <v>3</v>
      </c>
      <c r="B2685">
        <v>2.8961591288899999</v>
      </c>
    </row>
    <row r="2686" spans="1:2">
      <c r="A2686">
        <v>4</v>
      </c>
      <c r="B2686">
        <v>1.8916552572100001</v>
      </c>
    </row>
    <row r="2687" spans="1:2">
      <c r="A2687">
        <v>5</v>
      </c>
      <c r="B2687">
        <v>1.5335125430100001</v>
      </c>
    </row>
    <row r="2688" spans="1:2">
      <c r="A2688">
        <v>7</v>
      </c>
      <c r="B2688">
        <v>2.3367270500599999</v>
      </c>
    </row>
    <row r="2689" spans="1:2">
      <c r="A2689">
        <v>6</v>
      </c>
      <c r="B2689">
        <v>2.7575832274900001</v>
      </c>
    </row>
    <row r="2690" spans="1:2">
      <c r="A2690">
        <v>8</v>
      </c>
      <c r="B2690">
        <v>4.5679378119200003</v>
      </c>
    </row>
    <row r="2691" spans="1:2">
      <c r="A2691">
        <v>2</v>
      </c>
      <c r="B2691">
        <v>2.1237764582700001</v>
      </c>
    </row>
    <row r="2692" spans="1:2">
      <c r="A2692">
        <v>3</v>
      </c>
      <c r="B2692">
        <v>1.7579580044700001</v>
      </c>
    </row>
    <row r="2693" spans="1:2">
      <c r="A2693">
        <v>7</v>
      </c>
      <c r="B2693">
        <v>1.94831794586</v>
      </c>
    </row>
    <row r="2694" spans="1:2">
      <c r="A2694">
        <v>6</v>
      </c>
      <c r="B2694">
        <v>2.7793376919599999</v>
      </c>
    </row>
    <row r="2695" spans="1:2">
      <c r="A2695">
        <v>4</v>
      </c>
      <c r="B2695">
        <v>2.0051943239100001</v>
      </c>
    </row>
    <row r="2696" spans="1:2">
      <c r="A2696">
        <v>5</v>
      </c>
      <c r="B2696">
        <v>1.67672184594</v>
      </c>
    </row>
    <row r="2697" spans="1:2">
      <c r="A2697">
        <v>1</v>
      </c>
      <c r="B2697">
        <v>1.9826556095900001</v>
      </c>
    </row>
    <row r="2698" spans="1:2">
      <c r="A2698">
        <v>1</v>
      </c>
      <c r="B2698">
        <v>2.6040044795699999</v>
      </c>
    </row>
    <row r="2699" spans="1:2">
      <c r="A2699">
        <v>7</v>
      </c>
      <c r="B2699">
        <v>2.2251371083299998</v>
      </c>
    </row>
    <row r="2700" spans="1:2">
      <c r="A2700">
        <v>5</v>
      </c>
      <c r="B2700">
        <v>3.9283493434599999</v>
      </c>
    </row>
    <row r="2701" spans="1:2">
      <c r="A2701">
        <v>3</v>
      </c>
      <c r="B2701">
        <v>1.56218986052</v>
      </c>
    </row>
    <row r="2702" spans="1:2">
      <c r="A2702">
        <v>2</v>
      </c>
      <c r="B2702">
        <v>1.8511569913399999</v>
      </c>
    </row>
    <row r="2703" spans="1:2">
      <c r="A2703">
        <v>7</v>
      </c>
      <c r="B2703">
        <v>2.0252777100500001</v>
      </c>
    </row>
    <row r="2704" spans="1:2">
      <c r="A2704">
        <v>4</v>
      </c>
      <c r="B2704">
        <v>1.7725243368000001</v>
      </c>
    </row>
    <row r="2705" spans="1:2">
      <c r="A2705">
        <v>5</v>
      </c>
      <c r="B2705">
        <v>1.73800592343</v>
      </c>
    </row>
    <row r="2706" spans="1:2">
      <c r="A2706">
        <v>4</v>
      </c>
      <c r="B2706">
        <v>1.6230299517</v>
      </c>
    </row>
    <row r="2707" spans="1:2">
      <c r="A2707">
        <v>4</v>
      </c>
      <c r="B2707">
        <v>3.2704338005300002</v>
      </c>
    </row>
    <row r="2708" spans="1:2">
      <c r="A2708">
        <v>2</v>
      </c>
      <c r="B2708">
        <v>1.8177550159</v>
      </c>
    </row>
    <row r="2709" spans="1:2">
      <c r="A2709">
        <v>6</v>
      </c>
      <c r="B2709">
        <v>1.2306893484400001</v>
      </c>
    </row>
    <row r="2710" spans="1:2">
      <c r="A2710">
        <v>5</v>
      </c>
      <c r="B2710">
        <v>2.0784197842799998</v>
      </c>
    </row>
    <row r="2711" spans="1:2">
      <c r="A2711">
        <v>5</v>
      </c>
      <c r="B2711">
        <v>1.9611521885600001</v>
      </c>
    </row>
    <row r="2712" spans="1:2">
      <c r="A2712">
        <v>6</v>
      </c>
      <c r="B2712">
        <v>2.5668392689299999</v>
      </c>
    </row>
    <row r="2713" spans="1:2">
      <c r="A2713">
        <v>3</v>
      </c>
      <c r="B2713">
        <v>1.6439597674199999</v>
      </c>
    </row>
    <row r="2714" spans="1:2">
      <c r="A2714">
        <v>5</v>
      </c>
      <c r="B2714">
        <v>4.8224575354599999</v>
      </c>
    </row>
    <row r="2715" spans="1:2">
      <c r="A2715">
        <v>4</v>
      </c>
      <c r="B2715">
        <v>3.2627570986399999</v>
      </c>
    </row>
    <row r="2716" spans="1:2">
      <c r="A2716">
        <v>8</v>
      </c>
      <c r="B2716">
        <v>4.66287833196</v>
      </c>
    </row>
    <row r="2717" spans="1:2">
      <c r="A2717">
        <v>2</v>
      </c>
      <c r="B2717">
        <v>1.7119410907299999</v>
      </c>
    </row>
    <row r="2718" spans="1:2">
      <c r="A2718">
        <v>6</v>
      </c>
      <c r="B2718">
        <v>2.6276239388099998</v>
      </c>
    </row>
    <row r="2719" spans="1:2">
      <c r="A2719">
        <v>2</v>
      </c>
      <c r="B2719">
        <v>1.4180798323499999</v>
      </c>
    </row>
    <row r="2720" spans="1:2">
      <c r="A2720">
        <v>4</v>
      </c>
      <c r="B2720">
        <v>2.6491883717800002</v>
      </c>
    </row>
    <row r="2721" spans="1:2">
      <c r="A2721">
        <v>3</v>
      </c>
      <c r="B2721">
        <v>1.4783678554899999</v>
      </c>
    </row>
    <row r="2722" spans="1:2">
      <c r="A2722">
        <v>3</v>
      </c>
      <c r="B2722">
        <v>2.2970683323699999</v>
      </c>
    </row>
    <row r="2723" spans="1:2">
      <c r="A2723">
        <v>2</v>
      </c>
      <c r="B2723">
        <v>1.6575268830300001</v>
      </c>
    </row>
    <row r="2724" spans="1:2">
      <c r="A2724">
        <v>6</v>
      </c>
      <c r="B2724">
        <v>2.6017295070999999</v>
      </c>
    </row>
    <row r="2725" spans="1:2">
      <c r="A2725">
        <v>2</v>
      </c>
      <c r="B2725">
        <v>2.8573909024400002</v>
      </c>
    </row>
    <row r="2726" spans="1:2">
      <c r="A2726">
        <v>0</v>
      </c>
      <c r="B2726">
        <v>3.0608957745700001</v>
      </c>
    </row>
    <row r="2727" spans="1:2">
      <c r="A2727">
        <v>6</v>
      </c>
      <c r="B2727">
        <v>1.3441272147400001</v>
      </c>
    </row>
    <row r="2728" spans="1:2">
      <c r="A2728">
        <v>6</v>
      </c>
      <c r="B2728">
        <v>1.6719891770999999</v>
      </c>
    </row>
    <row r="2729" spans="1:2">
      <c r="A2729">
        <v>2</v>
      </c>
      <c r="B2729">
        <v>2.63334891508</v>
      </c>
    </row>
    <row r="2730" spans="1:2">
      <c r="A2730">
        <v>6</v>
      </c>
      <c r="B2730">
        <v>2.2217472900200002</v>
      </c>
    </row>
    <row r="2731" spans="1:2">
      <c r="A2731">
        <v>6</v>
      </c>
      <c r="B2731">
        <v>1.4441816295700001</v>
      </c>
    </row>
    <row r="2732" spans="1:2">
      <c r="A2732">
        <v>5</v>
      </c>
      <c r="B2732">
        <v>4.68032450768</v>
      </c>
    </row>
    <row r="2733" spans="1:2">
      <c r="A2733">
        <v>5</v>
      </c>
      <c r="B2733">
        <v>1.8972811836500001</v>
      </c>
    </row>
    <row r="2734" spans="1:2">
      <c r="A2734">
        <v>4</v>
      </c>
      <c r="B2734">
        <v>1.78509132435</v>
      </c>
    </row>
    <row r="2735" spans="1:2">
      <c r="A2735">
        <v>4</v>
      </c>
      <c r="B2735">
        <v>3.6809882746699998</v>
      </c>
    </row>
    <row r="2736" spans="1:2">
      <c r="A2736">
        <v>3</v>
      </c>
      <c r="B2736">
        <v>1.14491641598</v>
      </c>
    </row>
    <row r="2737" spans="1:2">
      <c r="A2737">
        <v>7</v>
      </c>
      <c r="B2737">
        <v>1.38481325117</v>
      </c>
    </row>
    <row r="2738" spans="1:2">
      <c r="A2738">
        <v>5</v>
      </c>
      <c r="B2738">
        <v>2.0713146440500001</v>
      </c>
    </row>
    <row r="2739" spans="1:2">
      <c r="A2739">
        <v>6</v>
      </c>
      <c r="B2739">
        <v>3.7729295763400001</v>
      </c>
    </row>
    <row r="2740" spans="1:2">
      <c r="A2740">
        <v>7</v>
      </c>
      <c r="B2740">
        <v>2.8431619451999999</v>
      </c>
    </row>
    <row r="2741" spans="1:2">
      <c r="A2741">
        <v>6</v>
      </c>
      <c r="B2741">
        <v>2.5113282197900002</v>
      </c>
    </row>
    <row r="2742" spans="1:2">
      <c r="A2742">
        <v>4</v>
      </c>
      <c r="B2742">
        <v>3.1630914255399998</v>
      </c>
    </row>
    <row r="2743" spans="1:2">
      <c r="A2743">
        <v>4</v>
      </c>
      <c r="B2743">
        <v>2.3138867167899999</v>
      </c>
    </row>
    <row r="2744" spans="1:2">
      <c r="A2744">
        <v>5</v>
      </c>
      <c r="B2744">
        <v>2.23588560477</v>
      </c>
    </row>
    <row r="2745" spans="1:2">
      <c r="A2745">
        <v>5</v>
      </c>
      <c r="B2745">
        <v>1.3041303504599999</v>
      </c>
    </row>
    <row r="2746" spans="1:2">
      <c r="A2746">
        <v>1</v>
      </c>
      <c r="B2746">
        <v>1.7948971900099999</v>
      </c>
    </row>
    <row r="2747" spans="1:2">
      <c r="A2747">
        <v>3</v>
      </c>
      <c r="B2747">
        <v>1.4418138324700001</v>
      </c>
    </row>
    <row r="2748" spans="1:2">
      <c r="A2748">
        <v>5</v>
      </c>
      <c r="B2748">
        <v>1.66396411302</v>
      </c>
    </row>
    <row r="2749" spans="1:2">
      <c r="A2749">
        <v>7</v>
      </c>
      <c r="B2749">
        <v>3.19984111632</v>
      </c>
    </row>
    <row r="2750" spans="1:2">
      <c r="A2750">
        <v>0</v>
      </c>
      <c r="B2750">
        <v>2.0182445768399999</v>
      </c>
    </row>
    <row r="2751" spans="1:2">
      <c r="A2751">
        <v>5</v>
      </c>
      <c r="B2751">
        <v>4.0672768665400003</v>
      </c>
    </row>
    <row r="2752" spans="1:2">
      <c r="A2752">
        <v>5</v>
      </c>
      <c r="B2752">
        <v>1.5492134474000001</v>
      </c>
    </row>
    <row r="2753" spans="1:2">
      <c r="A2753">
        <v>5</v>
      </c>
      <c r="B2753">
        <v>2.40458699648</v>
      </c>
    </row>
    <row r="2754" spans="1:2">
      <c r="A2754">
        <v>4</v>
      </c>
      <c r="B2754">
        <v>1.4364013287599999</v>
      </c>
    </row>
    <row r="2755" spans="1:2">
      <c r="A2755">
        <v>3</v>
      </c>
      <c r="B2755">
        <v>1.91584861457</v>
      </c>
    </row>
    <row r="2756" spans="1:2">
      <c r="A2756">
        <v>5</v>
      </c>
      <c r="B2756">
        <v>1.43361891677</v>
      </c>
    </row>
    <row r="2757" spans="1:2">
      <c r="A2757">
        <v>3</v>
      </c>
      <c r="B2757">
        <v>1.80140226658</v>
      </c>
    </row>
    <row r="2758" spans="1:2">
      <c r="A2758">
        <v>6</v>
      </c>
      <c r="B2758">
        <v>2.1396194528899999</v>
      </c>
    </row>
    <row r="2759" spans="1:2">
      <c r="A2759">
        <v>8</v>
      </c>
      <c r="B2759">
        <v>3.7441053748900002</v>
      </c>
    </row>
    <row r="2760" spans="1:2">
      <c r="A2760">
        <v>2</v>
      </c>
      <c r="B2760">
        <v>2.8388864359000001</v>
      </c>
    </row>
    <row r="2761" spans="1:2">
      <c r="A2761">
        <v>3</v>
      </c>
      <c r="B2761">
        <v>2.7766785916900001</v>
      </c>
    </row>
    <row r="2762" spans="1:2">
      <c r="A2762">
        <v>5</v>
      </c>
      <c r="B2762">
        <v>2.1777641331400002</v>
      </c>
    </row>
    <row r="2763" spans="1:2">
      <c r="A2763">
        <v>3</v>
      </c>
      <c r="B2763">
        <v>1.7334351325599999</v>
      </c>
    </row>
    <row r="2764" spans="1:2">
      <c r="A2764">
        <v>3</v>
      </c>
      <c r="B2764">
        <v>2.5271240858200001</v>
      </c>
    </row>
    <row r="2765" spans="1:2">
      <c r="A2765">
        <v>8</v>
      </c>
      <c r="B2765">
        <v>2.59399928817</v>
      </c>
    </row>
    <row r="2766" spans="1:2">
      <c r="A2766">
        <v>1</v>
      </c>
      <c r="B2766">
        <v>2.59921962015</v>
      </c>
    </row>
    <row r="2767" spans="1:2">
      <c r="A2767">
        <v>4</v>
      </c>
      <c r="B2767">
        <v>2.3284875404799998</v>
      </c>
    </row>
    <row r="2768" spans="1:2">
      <c r="A2768">
        <v>10</v>
      </c>
      <c r="B2768">
        <v>5.08265026719</v>
      </c>
    </row>
    <row r="2769" spans="1:2">
      <c r="A2769">
        <v>4</v>
      </c>
      <c r="B2769">
        <v>1.15260864631</v>
      </c>
    </row>
    <row r="2770" spans="1:2">
      <c r="A2770">
        <v>6</v>
      </c>
      <c r="B2770">
        <v>2.28510128882</v>
      </c>
    </row>
    <row r="2771" spans="1:2">
      <c r="A2771">
        <v>3</v>
      </c>
      <c r="B2771">
        <v>2.2058107442699999</v>
      </c>
    </row>
    <row r="2772" spans="1:2">
      <c r="A2772">
        <v>6</v>
      </c>
      <c r="B2772">
        <v>2.1735552467099999</v>
      </c>
    </row>
    <row r="2773" spans="1:2">
      <c r="A2773">
        <v>6</v>
      </c>
      <c r="B2773">
        <v>2.2282587514199999</v>
      </c>
    </row>
    <row r="2774" spans="1:2">
      <c r="A2774">
        <v>3</v>
      </c>
      <c r="B2774">
        <v>2.1450790447500001</v>
      </c>
    </row>
    <row r="2775" spans="1:2">
      <c r="A2775">
        <v>4</v>
      </c>
      <c r="B2775">
        <v>2.3004563683199999</v>
      </c>
    </row>
    <row r="2776" spans="1:2">
      <c r="A2776">
        <v>7</v>
      </c>
      <c r="B2776">
        <v>2.0896747909800002</v>
      </c>
    </row>
    <row r="2777" spans="1:2">
      <c r="A2777">
        <v>6</v>
      </c>
      <c r="B2777">
        <v>2.3352153369200002</v>
      </c>
    </row>
    <row r="2778" spans="1:2">
      <c r="A2778">
        <v>5</v>
      </c>
      <c r="B2778">
        <v>2.0149069443399998</v>
      </c>
    </row>
    <row r="2779" spans="1:2">
      <c r="A2779">
        <v>5</v>
      </c>
      <c r="B2779">
        <v>1.8326867357300001</v>
      </c>
    </row>
    <row r="2780" spans="1:2">
      <c r="A2780">
        <v>5</v>
      </c>
      <c r="B2780">
        <v>3.9726138739499999</v>
      </c>
    </row>
    <row r="2781" spans="1:2">
      <c r="A2781">
        <v>2</v>
      </c>
      <c r="B2781">
        <v>1.80092532385</v>
      </c>
    </row>
    <row r="2782" spans="1:2">
      <c r="A2782">
        <v>3</v>
      </c>
      <c r="B2782">
        <v>3.42122889465</v>
      </c>
    </row>
    <row r="2783" spans="1:2">
      <c r="A2783">
        <v>6</v>
      </c>
      <c r="B2783">
        <v>1.98656158248</v>
      </c>
    </row>
    <row r="2784" spans="1:2">
      <c r="A2784">
        <v>6</v>
      </c>
      <c r="B2784">
        <v>2.3822460736400002</v>
      </c>
    </row>
    <row r="2785" spans="1:2">
      <c r="A2785">
        <v>7</v>
      </c>
      <c r="B2785">
        <v>1.6603547938000001</v>
      </c>
    </row>
    <row r="2786" spans="1:2">
      <c r="A2786">
        <v>2</v>
      </c>
      <c r="B2786">
        <v>2.1943745165699999</v>
      </c>
    </row>
    <row r="2787" spans="1:2">
      <c r="A2787">
        <v>4</v>
      </c>
      <c r="B2787">
        <v>1.9114486041500001</v>
      </c>
    </row>
    <row r="2788" spans="1:2">
      <c r="A2788">
        <v>5</v>
      </c>
      <c r="B2788">
        <v>1.63653090406</v>
      </c>
    </row>
    <row r="2789" spans="1:2">
      <c r="A2789">
        <v>8</v>
      </c>
      <c r="B2789">
        <v>2.5614730196000002</v>
      </c>
    </row>
    <row r="2790" spans="1:2">
      <c r="A2790">
        <v>5</v>
      </c>
      <c r="B2790">
        <v>1.6366334678000001</v>
      </c>
    </row>
    <row r="2791" spans="1:2">
      <c r="A2791">
        <v>5</v>
      </c>
      <c r="B2791">
        <v>4.7447414411900004</v>
      </c>
    </row>
    <row r="2792" spans="1:2">
      <c r="A2792">
        <v>6</v>
      </c>
      <c r="B2792">
        <v>2.7165838259699999</v>
      </c>
    </row>
    <row r="2793" spans="1:2">
      <c r="A2793">
        <v>8</v>
      </c>
      <c r="B2793">
        <v>2.0477268067400001</v>
      </c>
    </row>
    <row r="2794" spans="1:2">
      <c r="A2794">
        <v>3</v>
      </c>
      <c r="B2794">
        <v>1.9235218004700001</v>
      </c>
    </row>
    <row r="2795" spans="1:2">
      <c r="A2795">
        <v>6</v>
      </c>
      <c r="B2795">
        <v>3.7116438127600002</v>
      </c>
    </row>
    <row r="2796" spans="1:2">
      <c r="A2796">
        <v>4</v>
      </c>
      <c r="B2796">
        <v>1.57269765241</v>
      </c>
    </row>
    <row r="2797" spans="1:2">
      <c r="A2797">
        <v>7</v>
      </c>
      <c r="B2797">
        <v>1.7297044055299999</v>
      </c>
    </row>
    <row r="2798" spans="1:2">
      <c r="A2798">
        <v>6</v>
      </c>
      <c r="B2798">
        <v>1.4383211759800001</v>
      </c>
    </row>
    <row r="2799" spans="1:2">
      <c r="A2799">
        <v>5</v>
      </c>
      <c r="B2799">
        <v>2.1701173205900002</v>
      </c>
    </row>
    <row r="2800" spans="1:2">
      <c r="A2800">
        <v>4</v>
      </c>
      <c r="B2800">
        <v>3.2712784401900001</v>
      </c>
    </row>
    <row r="2801" spans="1:2">
      <c r="A2801">
        <v>4</v>
      </c>
      <c r="B2801">
        <v>2.0208391581099998</v>
      </c>
    </row>
    <row r="2802" spans="1:2">
      <c r="A2802">
        <v>8</v>
      </c>
      <c r="B2802">
        <v>2.3676262495699998</v>
      </c>
    </row>
    <row r="2803" spans="1:2">
      <c r="A2803">
        <v>3</v>
      </c>
      <c r="B2803">
        <v>1.9673659969799999</v>
      </c>
    </row>
    <row r="2804" spans="1:2">
      <c r="A2804">
        <v>6</v>
      </c>
      <c r="B2804">
        <v>2.2166795178199998</v>
      </c>
    </row>
    <row r="2805" spans="1:2">
      <c r="A2805">
        <v>6</v>
      </c>
      <c r="B2805">
        <v>1.53098621512</v>
      </c>
    </row>
    <row r="2806" spans="1:2">
      <c r="A2806">
        <v>6</v>
      </c>
      <c r="B2806">
        <v>2.2149610561999999</v>
      </c>
    </row>
    <row r="2807" spans="1:2">
      <c r="A2807">
        <v>5</v>
      </c>
      <c r="B2807">
        <v>1.5241046220400001</v>
      </c>
    </row>
    <row r="2808" spans="1:2">
      <c r="A2808">
        <v>5</v>
      </c>
      <c r="B2808">
        <v>1.79325870312</v>
      </c>
    </row>
    <row r="2809" spans="1:2">
      <c r="A2809">
        <v>10</v>
      </c>
      <c r="B2809">
        <v>2.20017583453</v>
      </c>
    </row>
    <row r="2810" spans="1:2">
      <c r="A2810">
        <v>4</v>
      </c>
      <c r="B2810">
        <v>1.8898798341700001</v>
      </c>
    </row>
    <row r="2811" spans="1:2">
      <c r="A2811">
        <v>6</v>
      </c>
      <c r="B2811">
        <v>1.96990633405</v>
      </c>
    </row>
    <row r="2812" spans="1:2">
      <c r="A2812">
        <v>3</v>
      </c>
      <c r="B2812">
        <v>1.6694565620099999</v>
      </c>
    </row>
    <row r="2813" spans="1:2">
      <c r="A2813">
        <v>1</v>
      </c>
      <c r="B2813">
        <v>2.59581905809</v>
      </c>
    </row>
    <row r="2814" spans="1:2">
      <c r="A2814">
        <v>1</v>
      </c>
      <c r="B2814">
        <v>2.16636763625</v>
      </c>
    </row>
    <row r="2815" spans="1:2">
      <c r="A2815">
        <v>5</v>
      </c>
      <c r="B2815">
        <v>2.1720697695900002</v>
      </c>
    </row>
    <row r="2816" spans="1:2">
      <c r="A2816">
        <v>3</v>
      </c>
      <c r="B2816">
        <v>1.57855146146</v>
      </c>
    </row>
    <row r="2817" spans="1:2">
      <c r="A2817">
        <v>9</v>
      </c>
      <c r="B2817">
        <v>1.6679242733199999</v>
      </c>
    </row>
    <row r="2818" spans="1:2">
      <c r="A2818">
        <v>6</v>
      </c>
      <c r="B2818">
        <v>3.22022191802</v>
      </c>
    </row>
    <row r="2819" spans="1:2">
      <c r="A2819">
        <v>1</v>
      </c>
      <c r="B2819">
        <v>1.82323883522</v>
      </c>
    </row>
    <row r="2820" spans="1:2">
      <c r="A2820">
        <v>8</v>
      </c>
      <c r="B2820">
        <v>2.4908497355899999</v>
      </c>
    </row>
    <row r="2821" spans="1:2">
      <c r="A2821">
        <v>0</v>
      </c>
      <c r="B2821">
        <v>2.7004742243800002</v>
      </c>
    </row>
    <row r="2822" spans="1:2">
      <c r="A2822">
        <v>4</v>
      </c>
      <c r="B2822">
        <v>1.69407980345</v>
      </c>
    </row>
    <row r="2823" spans="1:2">
      <c r="A2823">
        <v>3</v>
      </c>
      <c r="B2823">
        <v>1.9467583985500001</v>
      </c>
    </row>
    <row r="2824" spans="1:2">
      <c r="A2824">
        <v>0</v>
      </c>
      <c r="B2824">
        <v>2.5015471116199999</v>
      </c>
    </row>
    <row r="2825" spans="1:2">
      <c r="A2825">
        <v>3</v>
      </c>
      <c r="B2825">
        <v>2.1809233702299999</v>
      </c>
    </row>
    <row r="2826" spans="1:2">
      <c r="A2826">
        <v>5</v>
      </c>
      <c r="B2826">
        <v>2.3595808752599998</v>
      </c>
    </row>
    <row r="2827" spans="1:2">
      <c r="A2827">
        <v>6</v>
      </c>
      <c r="B2827">
        <v>2.4764113289999998</v>
      </c>
    </row>
    <row r="2828" spans="1:2">
      <c r="A2828">
        <v>6</v>
      </c>
      <c r="B2828">
        <v>3.0083534473400002</v>
      </c>
    </row>
    <row r="2829" spans="1:2">
      <c r="A2829">
        <v>7</v>
      </c>
      <c r="B2829">
        <v>2.9451234569800002</v>
      </c>
    </row>
    <row r="2830" spans="1:2">
      <c r="A2830">
        <v>8</v>
      </c>
      <c r="B2830">
        <v>2.7021095001500002</v>
      </c>
    </row>
    <row r="2831" spans="1:2">
      <c r="A2831">
        <v>1</v>
      </c>
      <c r="B2831">
        <v>2.37659395349</v>
      </c>
    </row>
    <row r="2832" spans="1:2">
      <c r="A2832">
        <v>4</v>
      </c>
      <c r="B2832">
        <v>1.96620982842</v>
      </c>
    </row>
    <row r="2833" spans="1:2">
      <c r="A2833">
        <v>1</v>
      </c>
      <c r="B2833">
        <v>2.5489139946299999</v>
      </c>
    </row>
    <row r="2834" spans="1:2">
      <c r="A2834">
        <v>2</v>
      </c>
      <c r="B2834">
        <v>1.66727992091</v>
      </c>
    </row>
    <row r="2835" spans="1:2">
      <c r="A2835">
        <v>5</v>
      </c>
      <c r="B2835">
        <v>2.36125488833</v>
      </c>
    </row>
    <row r="2836" spans="1:2">
      <c r="A2836">
        <v>5</v>
      </c>
      <c r="B2836">
        <v>3.0893315020799998</v>
      </c>
    </row>
    <row r="2837" spans="1:2">
      <c r="A2837">
        <v>4</v>
      </c>
      <c r="B2837">
        <v>2.4004693565799999</v>
      </c>
    </row>
    <row r="2838" spans="1:2">
      <c r="A2838">
        <v>7</v>
      </c>
      <c r="B2838">
        <v>2.6166452013399999</v>
      </c>
    </row>
    <row r="2839" spans="1:2">
      <c r="A2839">
        <v>7</v>
      </c>
      <c r="B2839">
        <v>2.11250812278</v>
      </c>
    </row>
    <row r="2840" spans="1:2">
      <c r="A2840">
        <v>4</v>
      </c>
      <c r="B2840">
        <v>1.91655408727</v>
      </c>
    </row>
    <row r="2841" spans="1:2">
      <c r="A2841">
        <v>8</v>
      </c>
      <c r="B2841">
        <v>2.4525986850199999</v>
      </c>
    </row>
    <row r="2842" spans="1:2">
      <c r="A2842">
        <v>3</v>
      </c>
      <c r="B2842">
        <v>2.4509118514799999</v>
      </c>
    </row>
    <row r="2843" spans="1:2">
      <c r="A2843">
        <v>6</v>
      </c>
      <c r="B2843">
        <v>1.51372926744</v>
      </c>
    </row>
    <row r="2844" spans="1:2">
      <c r="A2844">
        <v>8</v>
      </c>
      <c r="B2844">
        <v>2.9856758556399998</v>
      </c>
    </row>
    <row r="2845" spans="1:2">
      <c r="A2845">
        <v>3</v>
      </c>
      <c r="B2845">
        <v>1.8884547798</v>
      </c>
    </row>
    <row r="2846" spans="1:2">
      <c r="A2846">
        <v>7</v>
      </c>
      <c r="B2846">
        <v>2.6798409101899998</v>
      </c>
    </row>
    <row r="2847" spans="1:2">
      <c r="A2847">
        <v>5</v>
      </c>
      <c r="B2847">
        <v>3.4678710969800002</v>
      </c>
    </row>
    <row r="2848" spans="1:2">
      <c r="A2848">
        <v>7</v>
      </c>
      <c r="B2848">
        <v>1.88134787335</v>
      </c>
    </row>
    <row r="2849" spans="1:2">
      <c r="A2849">
        <v>6</v>
      </c>
      <c r="B2849">
        <v>2.0486356882600001</v>
      </c>
    </row>
    <row r="2850" spans="1:2">
      <c r="A2850">
        <v>6</v>
      </c>
      <c r="B2850">
        <v>1.70674817533</v>
      </c>
    </row>
    <row r="2851" spans="1:2">
      <c r="A2851">
        <v>2</v>
      </c>
      <c r="B2851">
        <v>1.4947529932100001</v>
      </c>
    </row>
    <row r="2852" spans="1:2">
      <c r="A2852">
        <v>8</v>
      </c>
      <c r="B2852">
        <v>2.28452137299</v>
      </c>
    </row>
    <row r="2853" spans="1:2">
      <c r="A2853">
        <v>3</v>
      </c>
      <c r="B2853">
        <v>1.3730609388499999</v>
      </c>
    </row>
    <row r="2854" spans="1:2">
      <c r="A2854">
        <v>3</v>
      </c>
      <c r="B2854">
        <v>1.93574811545</v>
      </c>
    </row>
    <row r="2855" spans="1:2">
      <c r="A2855">
        <v>4</v>
      </c>
      <c r="B2855">
        <v>1.4928484667099999</v>
      </c>
    </row>
    <row r="2856" spans="1:2">
      <c r="A2856">
        <v>9</v>
      </c>
      <c r="B2856">
        <v>3.04543783492</v>
      </c>
    </row>
    <row r="2857" spans="1:2">
      <c r="A2857">
        <v>3</v>
      </c>
      <c r="B2857">
        <v>1.79912667374</v>
      </c>
    </row>
    <row r="2858" spans="1:2">
      <c r="A2858">
        <v>6</v>
      </c>
      <c r="B2858">
        <v>1.55563933552</v>
      </c>
    </row>
    <row r="2859" spans="1:2">
      <c r="A2859">
        <v>2</v>
      </c>
      <c r="B2859">
        <v>2.1467579795699998</v>
      </c>
    </row>
    <row r="2860" spans="1:2">
      <c r="A2860">
        <v>6</v>
      </c>
      <c r="B2860">
        <v>2.0066488122899999</v>
      </c>
    </row>
    <row r="2861" spans="1:2">
      <c r="A2861">
        <v>2</v>
      </c>
      <c r="B2861">
        <v>1.8655840768</v>
      </c>
    </row>
    <row r="2862" spans="1:2">
      <c r="A2862">
        <v>5</v>
      </c>
      <c r="B2862">
        <v>2.08108356351</v>
      </c>
    </row>
    <row r="2863" spans="1:2">
      <c r="A2863">
        <v>6</v>
      </c>
      <c r="B2863">
        <v>3.0227865270400001</v>
      </c>
    </row>
    <row r="2864" spans="1:2">
      <c r="A2864">
        <v>2</v>
      </c>
      <c r="B2864">
        <v>1.93594471543</v>
      </c>
    </row>
    <row r="2865" spans="1:2">
      <c r="A2865">
        <v>9</v>
      </c>
      <c r="B2865">
        <v>3.0231929822099999</v>
      </c>
    </row>
    <row r="2866" spans="1:2">
      <c r="A2866">
        <v>1</v>
      </c>
      <c r="B2866">
        <v>2.8317646993399999</v>
      </c>
    </row>
    <row r="2867" spans="1:2">
      <c r="A2867">
        <v>6</v>
      </c>
      <c r="B2867">
        <v>1.8546469749500001</v>
      </c>
    </row>
    <row r="2868" spans="1:2">
      <c r="A2868">
        <v>4</v>
      </c>
      <c r="B2868">
        <v>1.6824937347</v>
      </c>
    </row>
    <row r="2869" spans="1:2">
      <c r="A2869">
        <v>9</v>
      </c>
      <c r="B2869">
        <v>4.1701236850100001</v>
      </c>
    </row>
    <row r="2870" spans="1:2">
      <c r="A2870">
        <v>5</v>
      </c>
      <c r="B2870">
        <v>1.42496066508</v>
      </c>
    </row>
    <row r="2871" spans="1:2">
      <c r="A2871">
        <v>3</v>
      </c>
      <c r="B2871">
        <v>1.7721058087899999</v>
      </c>
    </row>
    <row r="2872" spans="1:2">
      <c r="A2872">
        <v>5</v>
      </c>
      <c r="B2872">
        <v>2.1799555371700001</v>
      </c>
    </row>
    <row r="2873" spans="1:2">
      <c r="A2873">
        <v>4</v>
      </c>
      <c r="B2873">
        <v>1.5346856872400001</v>
      </c>
    </row>
    <row r="2874" spans="1:2">
      <c r="A2874">
        <v>3</v>
      </c>
      <c r="B2874">
        <v>2.1529822910499998</v>
      </c>
    </row>
    <row r="2875" spans="1:2">
      <c r="A2875">
        <v>6</v>
      </c>
      <c r="B2875">
        <v>1.5607977955700001</v>
      </c>
    </row>
    <row r="2876" spans="1:2">
      <c r="A2876">
        <v>6</v>
      </c>
      <c r="B2876">
        <v>1.8655661456999999</v>
      </c>
    </row>
    <row r="2877" spans="1:2">
      <c r="A2877">
        <v>2</v>
      </c>
      <c r="B2877">
        <v>2.3055955523199998</v>
      </c>
    </row>
    <row r="2878" spans="1:2">
      <c r="A2878">
        <v>6</v>
      </c>
      <c r="B2878">
        <v>1.6791089239600001</v>
      </c>
    </row>
    <row r="2879" spans="1:2">
      <c r="A2879">
        <v>6</v>
      </c>
      <c r="B2879">
        <v>2.2043937501999999</v>
      </c>
    </row>
    <row r="2880" spans="1:2">
      <c r="A2880">
        <v>1</v>
      </c>
      <c r="B2880">
        <v>2.6572488702400001</v>
      </c>
    </row>
    <row r="2881" spans="1:2">
      <c r="A2881">
        <v>5</v>
      </c>
      <c r="B2881">
        <v>2.3346535305099998</v>
      </c>
    </row>
    <row r="2882" spans="1:2">
      <c r="A2882">
        <v>1</v>
      </c>
      <c r="B2882">
        <v>2.4642954801800001</v>
      </c>
    </row>
    <row r="2883" spans="1:2">
      <c r="A2883">
        <v>3</v>
      </c>
      <c r="B2883">
        <v>1.8056069368400001</v>
      </c>
    </row>
    <row r="2884" spans="1:2">
      <c r="A2884">
        <v>9</v>
      </c>
      <c r="B2884">
        <v>1.96588163115</v>
      </c>
    </row>
    <row r="2885" spans="1:2">
      <c r="A2885">
        <v>9</v>
      </c>
      <c r="B2885">
        <v>2.1957338127399999</v>
      </c>
    </row>
    <row r="2886" spans="1:2">
      <c r="A2886">
        <v>6</v>
      </c>
      <c r="B2886">
        <v>2.34306030741</v>
      </c>
    </row>
    <row r="2887" spans="1:2">
      <c r="A2887">
        <v>6</v>
      </c>
      <c r="B2887">
        <v>3.9148235333599999</v>
      </c>
    </row>
    <row r="2888" spans="1:2">
      <c r="A2888">
        <v>8</v>
      </c>
      <c r="B2888">
        <v>2.33585783316</v>
      </c>
    </row>
    <row r="2889" spans="1:2">
      <c r="A2889">
        <v>6</v>
      </c>
      <c r="B2889">
        <v>2.1893798187</v>
      </c>
    </row>
    <row r="2890" spans="1:2">
      <c r="A2890">
        <v>4</v>
      </c>
      <c r="B2890">
        <v>1.5243367899</v>
      </c>
    </row>
    <row r="2891" spans="1:2">
      <c r="A2891">
        <v>7</v>
      </c>
      <c r="B2891">
        <v>2.9357741656699998</v>
      </c>
    </row>
    <row r="2892" spans="1:2">
      <c r="A2892">
        <v>6</v>
      </c>
      <c r="B2892">
        <v>2.1349230475500001</v>
      </c>
    </row>
    <row r="2893" spans="1:2">
      <c r="A2893">
        <v>5</v>
      </c>
      <c r="B2893">
        <v>2.6868470819199999</v>
      </c>
    </row>
    <row r="2894" spans="1:2">
      <c r="A2894">
        <v>6</v>
      </c>
      <c r="B2894">
        <v>1.6471637959200001</v>
      </c>
    </row>
    <row r="2895" spans="1:2">
      <c r="A2895">
        <v>6</v>
      </c>
      <c r="B2895">
        <v>2.2077883738100001</v>
      </c>
    </row>
    <row r="2896" spans="1:2">
      <c r="A2896">
        <v>6</v>
      </c>
      <c r="B2896">
        <v>2.7183423449199999</v>
      </c>
    </row>
    <row r="2897" spans="1:2">
      <c r="A2897">
        <v>10</v>
      </c>
      <c r="B2897">
        <v>2.8580486503400002</v>
      </c>
    </row>
    <row r="2898" spans="1:2">
      <c r="A2898">
        <v>10</v>
      </c>
      <c r="B2898">
        <v>2.3848993735100001</v>
      </c>
    </row>
    <row r="2899" spans="1:2">
      <c r="A2899">
        <v>4</v>
      </c>
      <c r="B2899">
        <v>1.788374632</v>
      </c>
    </row>
    <row r="2900" spans="1:2">
      <c r="A2900">
        <v>2</v>
      </c>
      <c r="B2900">
        <v>1.32607143489</v>
      </c>
    </row>
    <row r="2901" spans="1:2">
      <c r="A2901">
        <v>7</v>
      </c>
      <c r="B2901">
        <v>3.13211386538</v>
      </c>
    </row>
    <row r="2902" spans="1:2">
      <c r="A2902">
        <v>1</v>
      </c>
      <c r="B2902">
        <v>2.8147366147200001</v>
      </c>
    </row>
    <row r="2903" spans="1:2">
      <c r="A2903">
        <v>1</v>
      </c>
      <c r="B2903">
        <v>4.5510670309299996</v>
      </c>
    </row>
    <row r="2904" spans="1:2">
      <c r="A2904">
        <v>6</v>
      </c>
      <c r="B2904">
        <v>2.00436567627</v>
      </c>
    </row>
    <row r="2905" spans="1:2">
      <c r="A2905">
        <v>8</v>
      </c>
      <c r="B2905">
        <v>2.1716496147400002</v>
      </c>
    </row>
    <row r="2906" spans="1:2">
      <c r="A2906">
        <v>6</v>
      </c>
      <c r="B2906">
        <v>1.9109510813099999</v>
      </c>
    </row>
    <row r="2907" spans="1:2">
      <c r="A2907">
        <v>3</v>
      </c>
      <c r="B2907">
        <v>2.1123070931600001</v>
      </c>
    </row>
    <row r="2908" spans="1:2">
      <c r="A2908">
        <v>3</v>
      </c>
      <c r="B2908">
        <v>1.81956749689</v>
      </c>
    </row>
    <row r="2909" spans="1:2">
      <c r="A2909">
        <v>7</v>
      </c>
      <c r="B2909">
        <v>1.32337183696</v>
      </c>
    </row>
    <row r="2910" spans="1:2">
      <c r="A2910">
        <v>6</v>
      </c>
      <c r="B2910">
        <v>2.5392817074099998</v>
      </c>
    </row>
    <row r="2911" spans="1:2">
      <c r="A2911">
        <v>6</v>
      </c>
      <c r="B2911">
        <v>2.9533983739999998</v>
      </c>
    </row>
    <row r="2912" spans="1:2">
      <c r="A2912">
        <v>5</v>
      </c>
      <c r="B2912">
        <v>1.87217594072</v>
      </c>
    </row>
    <row r="2913" spans="1:2">
      <c r="A2913">
        <v>8</v>
      </c>
      <c r="B2913">
        <v>1.7853049835299999</v>
      </c>
    </row>
    <row r="2914" spans="1:2">
      <c r="A2914">
        <v>4</v>
      </c>
      <c r="B2914">
        <v>2.4786421353799999</v>
      </c>
    </row>
    <row r="2915" spans="1:2">
      <c r="A2915">
        <v>4</v>
      </c>
      <c r="B2915">
        <v>1.6005060546800001</v>
      </c>
    </row>
    <row r="2916" spans="1:2">
      <c r="A2916">
        <v>4</v>
      </c>
      <c r="B2916">
        <v>1.8019417787300001</v>
      </c>
    </row>
    <row r="2917" spans="1:2">
      <c r="A2917">
        <v>9</v>
      </c>
      <c r="B2917">
        <v>3.9334567532200002</v>
      </c>
    </row>
    <row r="2918" spans="1:2">
      <c r="A2918">
        <v>6</v>
      </c>
      <c r="B2918">
        <v>1.9228403010699999</v>
      </c>
    </row>
    <row r="2919" spans="1:2">
      <c r="A2919">
        <v>8</v>
      </c>
      <c r="B2919">
        <v>2.4308162176599999</v>
      </c>
    </row>
    <row r="2920" spans="1:2">
      <c r="A2920">
        <v>6</v>
      </c>
      <c r="B2920">
        <v>1.4705867314900001</v>
      </c>
    </row>
    <row r="2921" spans="1:2">
      <c r="A2921">
        <v>10</v>
      </c>
      <c r="B2921">
        <v>2.6563610724900002</v>
      </c>
    </row>
    <row r="2922" spans="1:2">
      <c r="A2922">
        <v>5</v>
      </c>
      <c r="B2922">
        <v>2.0681397809700002</v>
      </c>
    </row>
    <row r="2923" spans="1:2">
      <c r="A2923">
        <v>4</v>
      </c>
      <c r="B2923">
        <v>2.4169845443</v>
      </c>
    </row>
    <row r="2924" spans="1:2">
      <c r="A2924">
        <v>4</v>
      </c>
      <c r="B2924">
        <v>2.5447260204100002</v>
      </c>
    </row>
    <row r="2925" spans="1:2">
      <c r="A2925">
        <v>4</v>
      </c>
      <c r="B2925">
        <v>2.0311664650700001</v>
      </c>
    </row>
    <row r="2926" spans="1:2">
      <c r="A2926">
        <v>7</v>
      </c>
      <c r="B2926">
        <v>2.36660295207</v>
      </c>
    </row>
    <row r="2927" spans="1:2">
      <c r="A2927">
        <v>2</v>
      </c>
      <c r="B2927">
        <v>2.1990933932100001</v>
      </c>
    </row>
    <row r="2928" spans="1:2">
      <c r="A2928">
        <v>6</v>
      </c>
      <c r="B2928">
        <v>3.0376374088000002</v>
      </c>
    </row>
    <row r="2929" spans="1:2">
      <c r="A2929">
        <v>4</v>
      </c>
      <c r="B2929">
        <v>3.3023510210200002</v>
      </c>
    </row>
    <row r="2930" spans="1:2">
      <c r="A2930">
        <v>3</v>
      </c>
      <c r="B2930">
        <v>1.6475502685300001</v>
      </c>
    </row>
    <row r="2931" spans="1:2">
      <c r="A2931">
        <v>6</v>
      </c>
      <c r="B2931">
        <v>1.5680855541400001</v>
      </c>
    </row>
    <row r="2932" spans="1:2">
      <c r="A2932">
        <v>5</v>
      </c>
      <c r="B2932">
        <v>1.9269226317499999</v>
      </c>
    </row>
    <row r="2933" spans="1:2">
      <c r="A2933">
        <v>3</v>
      </c>
      <c r="B2933">
        <v>1.97303956051</v>
      </c>
    </row>
    <row r="2934" spans="1:2">
      <c r="A2934">
        <v>0</v>
      </c>
      <c r="B2934">
        <v>2.9299160834000002</v>
      </c>
    </row>
    <row r="2935" spans="1:2">
      <c r="A2935">
        <v>7</v>
      </c>
      <c r="B2935">
        <v>2.1504720106700002</v>
      </c>
    </row>
    <row r="2936" spans="1:2">
      <c r="A2936">
        <v>4</v>
      </c>
      <c r="B2936">
        <v>1.8472572171999999</v>
      </c>
    </row>
    <row r="2937" spans="1:2">
      <c r="A2937">
        <v>1</v>
      </c>
      <c r="B2937">
        <v>2.7186200863000001</v>
      </c>
    </row>
    <row r="2938" spans="1:2">
      <c r="A2938">
        <v>7</v>
      </c>
      <c r="B2938">
        <v>2.2379060852900001</v>
      </c>
    </row>
    <row r="2939" spans="1:2">
      <c r="A2939">
        <v>3</v>
      </c>
      <c r="B2939">
        <v>1.66635258404</v>
      </c>
    </row>
    <row r="2940" spans="1:2">
      <c r="A2940">
        <v>8</v>
      </c>
      <c r="B2940">
        <v>1.71397242639</v>
      </c>
    </row>
    <row r="2941" spans="1:2">
      <c r="A2941">
        <v>5</v>
      </c>
      <c r="B2941">
        <v>2.8176824789000001</v>
      </c>
    </row>
    <row r="2942" spans="1:2">
      <c r="A2942">
        <v>6</v>
      </c>
      <c r="B2942">
        <v>3.5879965666500002</v>
      </c>
    </row>
    <row r="2943" spans="1:2">
      <c r="A2943">
        <v>1</v>
      </c>
      <c r="B2943">
        <v>7.4336633661500002</v>
      </c>
    </row>
    <row r="2944" spans="1:2">
      <c r="A2944">
        <v>6</v>
      </c>
      <c r="B2944">
        <v>2.8167303108100001</v>
      </c>
    </row>
    <row r="2945" spans="1:2">
      <c r="A2945">
        <v>1</v>
      </c>
      <c r="B2945">
        <v>2.49064896399</v>
      </c>
    </row>
    <row r="2946" spans="1:2">
      <c r="A2946">
        <v>5</v>
      </c>
      <c r="B2946">
        <v>3.7012144183800002</v>
      </c>
    </row>
    <row r="2947" spans="1:2">
      <c r="A2947">
        <v>5</v>
      </c>
      <c r="B2947">
        <v>3.44940506929</v>
      </c>
    </row>
    <row r="2948" spans="1:2">
      <c r="A2948">
        <v>5</v>
      </c>
      <c r="B2948">
        <v>1.6480905265400001</v>
      </c>
    </row>
    <row r="2949" spans="1:2">
      <c r="A2949">
        <v>6</v>
      </c>
      <c r="B2949">
        <v>1.7162427167700001</v>
      </c>
    </row>
    <row r="2950" spans="1:2">
      <c r="A2950">
        <v>6</v>
      </c>
      <c r="B2950">
        <v>1.55401764152</v>
      </c>
    </row>
    <row r="2951" spans="1:2">
      <c r="A2951">
        <v>9</v>
      </c>
      <c r="B2951">
        <v>2.84322920346</v>
      </c>
    </row>
    <row r="2952" spans="1:2">
      <c r="A2952">
        <v>4</v>
      </c>
      <c r="B2952">
        <v>3.5925901430699998</v>
      </c>
    </row>
    <row r="2953" spans="1:2">
      <c r="A2953">
        <v>4</v>
      </c>
      <c r="B2953">
        <v>1.7235974709699999</v>
      </c>
    </row>
    <row r="2954" spans="1:2">
      <c r="A2954">
        <v>7</v>
      </c>
      <c r="B2954">
        <v>3.4905126280499998</v>
      </c>
    </row>
    <row r="2955" spans="1:2">
      <c r="A2955">
        <v>2</v>
      </c>
      <c r="B2955">
        <v>3.2285043204599999</v>
      </c>
    </row>
    <row r="2956" spans="1:2">
      <c r="A2956">
        <v>7</v>
      </c>
      <c r="B2956">
        <v>1.32845256984</v>
      </c>
    </row>
    <row r="2957" spans="1:2">
      <c r="A2957">
        <v>8</v>
      </c>
      <c r="B2957">
        <v>2.8079876190199999</v>
      </c>
    </row>
    <row r="2958" spans="1:2">
      <c r="A2958">
        <v>5</v>
      </c>
      <c r="B2958">
        <v>1.8469176785100001</v>
      </c>
    </row>
    <row r="2959" spans="1:2">
      <c r="A2959">
        <v>9</v>
      </c>
      <c r="B2959">
        <v>2.4388876940299999</v>
      </c>
    </row>
    <row r="2960" spans="1:2">
      <c r="A2960">
        <v>5</v>
      </c>
      <c r="B2960">
        <v>3.1252045881699999</v>
      </c>
    </row>
    <row r="2961" spans="1:2">
      <c r="A2961">
        <v>3</v>
      </c>
      <c r="B2961">
        <v>2.1064302482700001</v>
      </c>
    </row>
    <row r="2962" spans="1:2">
      <c r="A2962">
        <v>5</v>
      </c>
      <c r="B2962">
        <v>1.5857346484999999</v>
      </c>
    </row>
    <row r="2963" spans="1:2">
      <c r="A2963">
        <v>3</v>
      </c>
      <c r="B2963">
        <v>2.3944203794100001</v>
      </c>
    </row>
    <row r="2964" spans="1:2">
      <c r="A2964">
        <v>2</v>
      </c>
      <c r="B2964">
        <v>2.1194275565699998</v>
      </c>
    </row>
    <row r="2965" spans="1:2">
      <c r="A2965">
        <v>10</v>
      </c>
      <c r="B2965">
        <v>2.1812747152199998</v>
      </c>
    </row>
    <row r="2966" spans="1:2">
      <c r="A2966">
        <v>7</v>
      </c>
      <c r="B2966">
        <v>1.88203793969</v>
      </c>
    </row>
    <row r="2967" spans="1:2">
      <c r="A2967">
        <v>4</v>
      </c>
      <c r="B2967">
        <v>2.10923513406</v>
      </c>
    </row>
    <row r="2968" spans="1:2">
      <c r="A2968">
        <v>5</v>
      </c>
      <c r="B2968">
        <v>2.3084379095099998</v>
      </c>
    </row>
    <row r="2969" spans="1:2">
      <c r="A2969">
        <v>4</v>
      </c>
      <c r="B2969">
        <v>2.08250016119</v>
      </c>
    </row>
    <row r="2970" spans="1:2">
      <c r="A2970">
        <v>3</v>
      </c>
      <c r="B2970">
        <v>1.83735417773</v>
      </c>
    </row>
    <row r="2971" spans="1:2">
      <c r="A2971">
        <v>3</v>
      </c>
      <c r="B2971">
        <v>1.61291175642</v>
      </c>
    </row>
    <row r="2972" spans="1:2">
      <c r="A2972">
        <v>5</v>
      </c>
      <c r="B2972">
        <v>2.0483568108700001</v>
      </c>
    </row>
    <row r="2973" spans="1:2">
      <c r="A2973">
        <v>6</v>
      </c>
      <c r="B2973">
        <v>2.0888228389000001</v>
      </c>
    </row>
    <row r="2974" spans="1:2">
      <c r="A2974">
        <v>4</v>
      </c>
      <c r="B2974">
        <v>1.63443438449</v>
      </c>
    </row>
    <row r="2975" spans="1:2">
      <c r="A2975">
        <v>1</v>
      </c>
      <c r="B2975">
        <v>2.41139100441</v>
      </c>
    </row>
    <row r="2976" spans="1:2">
      <c r="A2976">
        <v>4</v>
      </c>
      <c r="B2976">
        <v>3.7529174257300002</v>
      </c>
    </row>
    <row r="2977" spans="1:2">
      <c r="A2977">
        <v>1</v>
      </c>
      <c r="B2977">
        <v>2.0834350817799998</v>
      </c>
    </row>
    <row r="2978" spans="1:2">
      <c r="A2978">
        <v>1</v>
      </c>
      <c r="B2978">
        <v>1.87103410103</v>
      </c>
    </row>
    <row r="2979" spans="1:2">
      <c r="A2979">
        <v>2</v>
      </c>
      <c r="B2979">
        <v>1.6896333488599999</v>
      </c>
    </row>
    <row r="2980" spans="1:2">
      <c r="A2980">
        <v>5</v>
      </c>
      <c r="B2980">
        <v>2.0683479353999998</v>
      </c>
    </row>
    <row r="2981" spans="1:2">
      <c r="A2981">
        <v>5</v>
      </c>
      <c r="B2981">
        <v>2.12660649166</v>
      </c>
    </row>
    <row r="2982" spans="1:2">
      <c r="A2982">
        <v>3</v>
      </c>
      <c r="B2982">
        <v>1.59347258507</v>
      </c>
    </row>
    <row r="2983" spans="1:2">
      <c r="A2983">
        <v>3</v>
      </c>
      <c r="B2983">
        <v>2.3272236555600001</v>
      </c>
    </row>
    <row r="2984" spans="1:2">
      <c r="A2984">
        <v>2</v>
      </c>
      <c r="B2984">
        <v>1.89856634952</v>
      </c>
    </row>
    <row r="2985" spans="1:2">
      <c r="A2985">
        <v>3</v>
      </c>
      <c r="B2985">
        <v>2.3555805460000001</v>
      </c>
    </row>
    <row r="2986" spans="1:2">
      <c r="A2986">
        <v>7</v>
      </c>
      <c r="B2986">
        <v>2.6811312726800001</v>
      </c>
    </row>
    <row r="2987" spans="1:2">
      <c r="A2987">
        <v>3</v>
      </c>
      <c r="B2987">
        <v>2.7816716051300001</v>
      </c>
    </row>
    <row r="2988" spans="1:2">
      <c r="A2988">
        <v>6</v>
      </c>
      <c r="B2988">
        <v>1.6270430232999999</v>
      </c>
    </row>
    <row r="2989" spans="1:2">
      <c r="A2989">
        <v>6</v>
      </c>
      <c r="B2989">
        <v>1.5261496538799999</v>
      </c>
    </row>
    <row r="2990" spans="1:2">
      <c r="A2990">
        <v>5</v>
      </c>
      <c r="B2990">
        <v>2.2911887286399999</v>
      </c>
    </row>
    <row r="2991" spans="1:2">
      <c r="A2991">
        <v>1</v>
      </c>
      <c r="B2991">
        <v>1.8338012289200001</v>
      </c>
    </row>
    <row r="2992" spans="1:2">
      <c r="A2992">
        <v>4</v>
      </c>
      <c r="B2992">
        <v>1.1063132092800001</v>
      </c>
    </row>
    <row r="2993" spans="1:2">
      <c r="A2993">
        <v>8</v>
      </c>
      <c r="B2993">
        <v>2.0942489467900001</v>
      </c>
    </row>
    <row r="2994" spans="1:2">
      <c r="A2994">
        <v>3</v>
      </c>
      <c r="B2994">
        <v>1.46033146154</v>
      </c>
    </row>
    <row r="2995" spans="1:2">
      <c r="A2995">
        <v>2</v>
      </c>
      <c r="B2995">
        <v>1.9361070391099999</v>
      </c>
    </row>
    <row r="2996" spans="1:2">
      <c r="A2996">
        <v>2</v>
      </c>
      <c r="B2996">
        <v>2.56202105799</v>
      </c>
    </row>
    <row r="2997" spans="1:2">
      <c r="A2997">
        <v>7</v>
      </c>
      <c r="B2997">
        <v>2.2745184204300002</v>
      </c>
    </row>
    <row r="2998" spans="1:2">
      <c r="A2998">
        <v>4</v>
      </c>
      <c r="B2998">
        <v>2.3370824918799999</v>
      </c>
    </row>
    <row r="2999" spans="1:2">
      <c r="A2999">
        <v>0</v>
      </c>
      <c r="B2999">
        <v>1.3462736822400001</v>
      </c>
    </row>
    <row r="3000" spans="1:2">
      <c r="A3000">
        <v>7</v>
      </c>
      <c r="B3000">
        <v>1.37751845901</v>
      </c>
    </row>
    <row r="3001" spans="1:2">
      <c r="A3001">
        <v>5</v>
      </c>
      <c r="B3001">
        <v>2.04817053908</v>
      </c>
    </row>
    <row r="3002" spans="1:2">
      <c r="A3002">
        <v>10</v>
      </c>
      <c r="B3002">
        <v>4.1751030684500003</v>
      </c>
    </row>
    <row r="3003" spans="1:2">
      <c r="A3003">
        <v>4</v>
      </c>
      <c r="B3003">
        <v>4.02488538377</v>
      </c>
    </row>
    <row r="3004" spans="1:2">
      <c r="A3004">
        <v>3</v>
      </c>
      <c r="B3004">
        <v>2.1865639529699998</v>
      </c>
    </row>
    <row r="3005" spans="1:2">
      <c r="A3005">
        <v>6</v>
      </c>
      <c r="B3005">
        <v>2.0025207983</v>
      </c>
    </row>
    <row r="3006" spans="1:2">
      <c r="A3006">
        <v>2</v>
      </c>
      <c r="B3006">
        <v>3.5372544285899998</v>
      </c>
    </row>
    <row r="3007" spans="1:2">
      <c r="A3007">
        <v>3</v>
      </c>
      <c r="B3007">
        <v>1.67707078813</v>
      </c>
    </row>
    <row r="3008" spans="1:2">
      <c r="A3008">
        <v>7</v>
      </c>
      <c r="B3008">
        <v>2.8222401372100001</v>
      </c>
    </row>
    <row r="3009" spans="1:2">
      <c r="A3009">
        <v>2</v>
      </c>
      <c r="B3009">
        <v>1.8363336640600001</v>
      </c>
    </row>
    <row r="3010" spans="1:2">
      <c r="A3010">
        <v>8</v>
      </c>
      <c r="B3010">
        <v>1.9571293136400001</v>
      </c>
    </row>
    <row r="3011" spans="1:2">
      <c r="A3011">
        <v>1</v>
      </c>
      <c r="B3011">
        <v>3.3602333691799999</v>
      </c>
    </row>
    <row r="3012" spans="1:2">
      <c r="A3012">
        <v>4</v>
      </c>
      <c r="B3012">
        <v>2.4655538538999999</v>
      </c>
    </row>
    <row r="3013" spans="1:2">
      <c r="A3013">
        <v>6</v>
      </c>
      <c r="B3013">
        <v>1.39629560885</v>
      </c>
    </row>
    <row r="3014" spans="1:2">
      <c r="A3014">
        <v>1</v>
      </c>
      <c r="B3014">
        <v>2.0651461162899998</v>
      </c>
    </row>
    <row r="3015" spans="1:2">
      <c r="A3015">
        <v>5</v>
      </c>
      <c r="B3015">
        <v>1.8810311850300001</v>
      </c>
    </row>
    <row r="3016" spans="1:2">
      <c r="A3016">
        <v>7</v>
      </c>
      <c r="B3016">
        <v>2.8683769861099999</v>
      </c>
    </row>
    <row r="3017" spans="1:2">
      <c r="A3017">
        <v>2</v>
      </c>
      <c r="B3017">
        <v>1.8996758971300001</v>
      </c>
    </row>
    <row r="3018" spans="1:2">
      <c r="A3018">
        <v>3</v>
      </c>
      <c r="B3018">
        <v>2.6519648501000002</v>
      </c>
    </row>
    <row r="3019" spans="1:2">
      <c r="A3019">
        <v>4</v>
      </c>
      <c r="B3019">
        <v>2.1253793830499998</v>
      </c>
    </row>
    <row r="3020" spans="1:2">
      <c r="A3020">
        <v>5</v>
      </c>
      <c r="B3020">
        <v>3.1425493213900002</v>
      </c>
    </row>
    <row r="3021" spans="1:2">
      <c r="A3021">
        <v>6</v>
      </c>
      <c r="B3021">
        <v>1.36649497875</v>
      </c>
    </row>
    <row r="3022" spans="1:2">
      <c r="A3022">
        <v>3</v>
      </c>
      <c r="B3022">
        <v>2.32365162845</v>
      </c>
    </row>
    <row r="3023" spans="1:2">
      <c r="A3023">
        <v>6</v>
      </c>
      <c r="B3023">
        <v>1.5200163097699999</v>
      </c>
    </row>
    <row r="3024" spans="1:2">
      <c r="A3024">
        <v>6</v>
      </c>
      <c r="B3024">
        <v>1.61424258061</v>
      </c>
    </row>
    <row r="3025" spans="1:2">
      <c r="A3025">
        <v>6</v>
      </c>
      <c r="B3025">
        <v>4.1296710353300004</v>
      </c>
    </row>
    <row r="3026" spans="1:2">
      <c r="A3026">
        <v>2</v>
      </c>
      <c r="B3026">
        <v>4.1346701771400003</v>
      </c>
    </row>
    <row r="3027" spans="1:2">
      <c r="A3027">
        <v>10</v>
      </c>
      <c r="B3027">
        <v>2.3385028984499998</v>
      </c>
    </row>
    <row r="3028" spans="1:2">
      <c r="A3028">
        <v>3</v>
      </c>
      <c r="B3028">
        <v>1.3989829163600001</v>
      </c>
    </row>
    <row r="3029" spans="1:2">
      <c r="A3029">
        <v>2</v>
      </c>
      <c r="B3029">
        <v>1.8191241772</v>
      </c>
    </row>
    <row r="3030" spans="1:2">
      <c r="A3030">
        <v>5</v>
      </c>
      <c r="B3030">
        <v>2.7931362397999999</v>
      </c>
    </row>
    <row r="3031" spans="1:2">
      <c r="A3031">
        <v>4</v>
      </c>
      <c r="B3031">
        <v>2.6841158546099999</v>
      </c>
    </row>
    <row r="3032" spans="1:2">
      <c r="A3032">
        <v>3</v>
      </c>
      <c r="B3032">
        <v>1.7293972568</v>
      </c>
    </row>
    <row r="3033" spans="1:2">
      <c r="A3033">
        <v>4</v>
      </c>
      <c r="B3033">
        <v>1.59225492187</v>
      </c>
    </row>
    <row r="3034" spans="1:2">
      <c r="A3034">
        <v>1</v>
      </c>
      <c r="B3034">
        <v>2.3299125852399998</v>
      </c>
    </row>
    <row r="3035" spans="1:2">
      <c r="A3035">
        <v>4</v>
      </c>
      <c r="B3035">
        <v>4.5294240159600001</v>
      </c>
    </row>
    <row r="3036" spans="1:2">
      <c r="A3036">
        <v>5</v>
      </c>
      <c r="B3036">
        <v>1.6159186839499999</v>
      </c>
    </row>
    <row r="3037" spans="1:2">
      <c r="A3037">
        <v>4</v>
      </c>
      <c r="B3037">
        <v>1.9796828739900001</v>
      </c>
    </row>
    <row r="3038" spans="1:2">
      <c r="A3038">
        <v>5</v>
      </c>
      <c r="B3038">
        <v>1.8799218946</v>
      </c>
    </row>
    <row r="3039" spans="1:2">
      <c r="A3039">
        <v>4</v>
      </c>
      <c r="B3039">
        <v>4.0979505401000003</v>
      </c>
    </row>
    <row r="3040" spans="1:2">
      <c r="A3040">
        <v>4</v>
      </c>
      <c r="B3040">
        <v>2.2460859269100002</v>
      </c>
    </row>
    <row r="3041" spans="1:2">
      <c r="A3041">
        <v>6</v>
      </c>
      <c r="B3041">
        <v>1.6821573702899999</v>
      </c>
    </row>
    <row r="3042" spans="1:2">
      <c r="A3042">
        <v>8</v>
      </c>
      <c r="B3042">
        <v>2.3475993150600001</v>
      </c>
    </row>
    <row r="3043" spans="1:2">
      <c r="A3043">
        <v>4</v>
      </c>
      <c r="B3043">
        <v>1.89133857482</v>
      </c>
    </row>
    <row r="3044" spans="1:2">
      <c r="A3044">
        <v>6</v>
      </c>
      <c r="B3044">
        <v>2.2821534777000001</v>
      </c>
    </row>
    <row r="3045" spans="1:2">
      <c r="A3045">
        <v>2</v>
      </c>
      <c r="B3045">
        <v>3.2911166390200002</v>
      </c>
    </row>
    <row r="3046" spans="1:2">
      <c r="A3046">
        <v>8</v>
      </c>
      <c r="B3046">
        <v>3.0832343080400002</v>
      </c>
    </row>
    <row r="3047" spans="1:2">
      <c r="A3047">
        <v>2</v>
      </c>
      <c r="B3047">
        <v>1.8383827854499999</v>
      </c>
    </row>
    <row r="3048" spans="1:2">
      <c r="A3048">
        <v>4</v>
      </c>
      <c r="B3048">
        <v>1.5798542689099999</v>
      </c>
    </row>
    <row r="3049" spans="1:2">
      <c r="A3049">
        <v>1</v>
      </c>
      <c r="B3049">
        <v>1.9053880545699999</v>
      </c>
    </row>
    <row r="3050" spans="1:2">
      <c r="A3050">
        <v>5</v>
      </c>
      <c r="B3050">
        <v>2.1044749720000002</v>
      </c>
    </row>
    <row r="3051" spans="1:2">
      <c r="A3051">
        <v>2</v>
      </c>
      <c r="B3051">
        <v>1.8958559023899999</v>
      </c>
    </row>
    <row r="3052" spans="1:2">
      <c r="A3052">
        <v>5</v>
      </c>
      <c r="B3052">
        <v>1.80394476229</v>
      </c>
    </row>
    <row r="3053" spans="1:2">
      <c r="A3053">
        <v>5</v>
      </c>
      <c r="B3053">
        <v>2.2908903915800001</v>
      </c>
    </row>
    <row r="3054" spans="1:2">
      <c r="A3054">
        <v>5</v>
      </c>
      <c r="B3054">
        <v>2.3198372596399999</v>
      </c>
    </row>
    <row r="3055" spans="1:2">
      <c r="A3055">
        <v>9</v>
      </c>
      <c r="B3055">
        <v>2.2990613879900001</v>
      </c>
    </row>
    <row r="3056" spans="1:2">
      <c r="A3056">
        <v>5</v>
      </c>
      <c r="B3056">
        <v>2.8975296396300001</v>
      </c>
    </row>
    <row r="3057" spans="1:2">
      <c r="A3057">
        <v>5</v>
      </c>
      <c r="B3057">
        <v>2.01227509369</v>
      </c>
    </row>
    <row r="3058" spans="1:2">
      <c r="A3058">
        <v>6</v>
      </c>
      <c r="B3058">
        <v>3.5490069436499998</v>
      </c>
    </row>
    <row r="3059" spans="1:2">
      <c r="A3059">
        <v>5</v>
      </c>
      <c r="B3059">
        <v>3.30994597761</v>
      </c>
    </row>
    <row r="3060" spans="1:2">
      <c r="A3060">
        <v>4</v>
      </c>
      <c r="B3060">
        <v>2.8678193836200001</v>
      </c>
    </row>
    <row r="3061" spans="1:2">
      <c r="A3061">
        <v>4</v>
      </c>
      <c r="B3061">
        <v>1.70074698082</v>
      </c>
    </row>
    <row r="3062" spans="1:2">
      <c r="A3062">
        <v>4</v>
      </c>
      <c r="B3062">
        <v>2.8415914527499999</v>
      </c>
    </row>
    <row r="3063" spans="1:2">
      <c r="A3063">
        <v>4</v>
      </c>
      <c r="B3063">
        <v>2.3705785587500001</v>
      </c>
    </row>
    <row r="3064" spans="1:2">
      <c r="A3064">
        <v>3</v>
      </c>
      <c r="B3064">
        <v>1.8115469953900001</v>
      </c>
    </row>
    <row r="3065" spans="1:2">
      <c r="A3065">
        <v>5</v>
      </c>
      <c r="B3065">
        <v>2.2551749923900002</v>
      </c>
    </row>
    <row r="3066" spans="1:2">
      <c r="A3066">
        <v>5</v>
      </c>
      <c r="B3066">
        <v>2.61252708573</v>
      </c>
    </row>
    <row r="3067" spans="1:2">
      <c r="A3067">
        <v>4</v>
      </c>
      <c r="B3067">
        <v>1.5003907863999999</v>
      </c>
    </row>
    <row r="3068" spans="1:2">
      <c r="A3068">
        <v>4</v>
      </c>
      <c r="B3068">
        <v>1.81713994157</v>
      </c>
    </row>
    <row r="3069" spans="1:2">
      <c r="A3069">
        <v>7</v>
      </c>
      <c r="B3069">
        <v>1.74253067212</v>
      </c>
    </row>
    <row r="3070" spans="1:2">
      <c r="A3070">
        <v>5</v>
      </c>
      <c r="B3070">
        <v>3.3251475511400002</v>
      </c>
    </row>
    <row r="3071" spans="1:2">
      <c r="A3071">
        <v>7</v>
      </c>
      <c r="B3071">
        <v>1.9151536982699999</v>
      </c>
    </row>
    <row r="3072" spans="1:2">
      <c r="A3072">
        <v>2</v>
      </c>
      <c r="B3072">
        <v>2.41712109329</v>
      </c>
    </row>
    <row r="3073" spans="1:2">
      <c r="A3073">
        <v>7</v>
      </c>
      <c r="B3073">
        <v>1.80819819359</v>
      </c>
    </row>
    <row r="3074" spans="1:2">
      <c r="A3074">
        <v>4</v>
      </c>
      <c r="B3074">
        <v>2.0812613399000002</v>
      </c>
    </row>
    <row r="3075" spans="1:2">
      <c r="A3075">
        <v>5</v>
      </c>
      <c r="B3075">
        <v>1.6034381583199999</v>
      </c>
    </row>
    <row r="3076" spans="1:2">
      <c r="A3076">
        <v>4</v>
      </c>
      <c r="B3076">
        <v>1.15254872313</v>
      </c>
    </row>
    <row r="3077" spans="1:2">
      <c r="A3077">
        <v>7</v>
      </c>
      <c r="B3077">
        <v>1.6015868982599999</v>
      </c>
    </row>
    <row r="3078" spans="1:2">
      <c r="A3078">
        <v>8</v>
      </c>
      <c r="B3078">
        <v>2.1506349133799998</v>
      </c>
    </row>
    <row r="3079" spans="1:2">
      <c r="A3079">
        <v>7</v>
      </c>
      <c r="B3079">
        <v>2.44574187531</v>
      </c>
    </row>
    <row r="3080" spans="1:2">
      <c r="A3080">
        <v>9</v>
      </c>
      <c r="B3080">
        <v>2.5842921810899999</v>
      </c>
    </row>
    <row r="3081" spans="1:2">
      <c r="A3081">
        <v>5</v>
      </c>
      <c r="B3081">
        <v>3.9075462862200001</v>
      </c>
    </row>
    <row r="3082" spans="1:2">
      <c r="A3082">
        <v>5</v>
      </c>
      <c r="B3082">
        <v>1.3840511901000001</v>
      </c>
    </row>
    <row r="3083" spans="1:2">
      <c r="A3083">
        <v>5</v>
      </c>
      <c r="B3083">
        <v>1.9270125232099999</v>
      </c>
    </row>
    <row r="3084" spans="1:2">
      <c r="A3084">
        <v>5</v>
      </c>
      <c r="B3084">
        <v>1.4179781224100001</v>
      </c>
    </row>
    <row r="3085" spans="1:2">
      <c r="A3085">
        <v>5</v>
      </c>
      <c r="B3085">
        <v>1.56608279216</v>
      </c>
    </row>
    <row r="3086" spans="1:2">
      <c r="A3086">
        <v>7</v>
      </c>
      <c r="B3086">
        <v>2.82343458206</v>
      </c>
    </row>
    <row r="3087" spans="1:2">
      <c r="A3087">
        <v>8</v>
      </c>
      <c r="B3087">
        <v>2.3837203788400001</v>
      </c>
    </row>
    <row r="3088" spans="1:2">
      <c r="A3088">
        <v>4</v>
      </c>
      <c r="B3088">
        <v>3.97409447798</v>
      </c>
    </row>
    <row r="3089" spans="1:2">
      <c r="A3089">
        <v>6</v>
      </c>
      <c r="B3089">
        <v>2.6553318320499999</v>
      </c>
    </row>
    <row r="3090" spans="1:2">
      <c r="A3090">
        <v>3</v>
      </c>
      <c r="B3090">
        <v>1.41863851767</v>
      </c>
    </row>
    <row r="3091" spans="1:2">
      <c r="A3091">
        <v>6</v>
      </c>
      <c r="B3091">
        <v>1.32907526002</v>
      </c>
    </row>
    <row r="3092" spans="1:2">
      <c r="A3092">
        <v>5</v>
      </c>
      <c r="B3092">
        <v>1.69423409064</v>
      </c>
    </row>
    <row r="3093" spans="1:2">
      <c r="A3093">
        <v>1</v>
      </c>
      <c r="B3093">
        <v>1.92616423665</v>
      </c>
    </row>
    <row r="3094" spans="1:2">
      <c r="A3094">
        <v>8</v>
      </c>
      <c r="B3094">
        <v>2.85487712249</v>
      </c>
    </row>
    <row r="3095" spans="1:2">
      <c r="A3095">
        <v>4</v>
      </c>
      <c r="B3095">
        <v>1.5283781296000001</v>
      </c>
    </row>
    <row r="3096" spans="1:2">
      <c r="A3096">
        <v>3</v>
      </c>
      <c r="B3096">
        <v>2.0859512870699999</v>
      </c>
    </row>
    <row r="3097" spans="1:2">
      <c r="A3097">
        <v>6</v>
      </c>
      <c r="B3097">
        <v>1.35110311916</v>
      </c>
    </row>
    <row r="3098" spans="1:2">
      <c r="A3098">
        <v>6</v>
      </c>
      <c r="B3098">
        <v>2.1269180556</v>
      </c>
    </row>
    <row r="3099" spans="1:2">
      <c r="A3099">
        <v>6</v>
      </c>
      <c r="B3099">
        <v>1.9777413746500001</v>
      </c>
    </row>
    <row r="3100" spans="1:2">
      <c r="A3100">
        <v>2</v>
      </c>
      <c r="B3100">
        <v>1.9825829664600001</v>
      </c>
    </row>
    <row r="3101" spans="1:2">
      <c r="A3101">
        <v>7</v>
      </c>
      <c r="B3101">
        <v>1.9145927218300001</v>
      </c>
    </row>
    <row r="3102" spans="1:2">
      <c r="A3102">
        <v>3</v>
      </c>
      <c r="B3102">
        <v>1.9673213379100001</v>
      </c>
    </row>
    <row r="3103" spans="1:2">
      <c r="A3103">
        <v>2</v>
      </c>
      <c r="B3103">
        <v>2.76475357732</v>
      </c>
    </row>
    <row r="3104" spans="1:2">
      <c r="A3104">
        <v>4</v>
      </c>
      <c r="B3104">
        <v>1.24319388871</v>
      </c>
    </row>
    <row r="3105" spans="1:2">
      <c r="A3105">
        <v>5</v>
      </c>
      <c r="B3105">
        <v>1.7817987718399999</v>
      </c>
    </row>
    <row r="3106" spans="1:2">
      <c r="A3106">
        <v>3</v>
      </c>
      <c r="B3106">
        <v>2.7152070423899999</v>
      </c>
    </row>
    <row r="3107" spans="1:2">
      <c r="A3107">
        <v>4</v>
      </c>
      <c r="B3107">
        <v>1.7901238696299999</v>
      </c>
    </row>
    <row r="3108" spans="1:2">
      <c r="A3108">
        <v>2</v>
      </c>
      <c r="B3108">
        <v>1.29818047612</v>
      </c>
    </row>
    <row r="3109" spans="1:2">
      <c r="A3109">
        <v>3</v>
      </c>
      <c r="B3109">
        <v>1.6274295518899999</v>
      </c>
    </row>
    <row r="3110" spans="1:2">
      <c r="A3110">
        <v>4</v>
      </c>
      <c r="B3110">
        <v>1.5228037347200001</v>
      </c>
    </row>
    <row r="3111" spans="1:2">
      <c r="A3111">
        <v>6</v>
      </c>
      <c r="B3111">
        <v>1.6013681441700001</v>
      </c>
    </row>
    <row r="3112" spans="1:2">
      <c r="A3112">
        <v>7</v>
      </c>
      <c r="B3112">
        <v>2.09744584204</v>
      </c>
    </row>
    <row r="3113" spans="1:2">
      <c r="A3113">
        <v>2</v>
      </c>
      <c r="B3113">
        <v>2.22462552994</v>
      </c>
    </row>
    <row r="3114" spans="1:2">
      <c r="A3114">
        <v>4</v>
      </c>
      <c r="B3114">
        <v>2.2571948290799999</v>
      </c>
    </row>
    <row r="3115" spans="1:2">
      <c r="A3115">
        <v>3</v>
      </c>
      <c r="B3115">
        <v>2.4428339434500002</v>
      </c>
    </row>
    <row r="3116" spans="1:2">
      <c r="A3116">
        <v>2</v>
      </c>
      <c r="B3116">
        <v>3.2842478929099999</v>
      </c>
    </row>
    <row r="3117" spans="1:2">
      <c r="A3117">
        <v>3</v>
      </c>
      <c r="B3117">
        <v>2.56486687627</v>
      </c>
    </row>
    <row r="3118" spans="1:2">
      <c r="A3118">
        <v>6</v>
      </c>
      <c r="B3118">
        <v>2.0725456759699998</v>
      </c>
    </row>
    <row r="3119" spans="1:2">
      <c r="A3119">
        <v>6</v>
      </c>
      <c r="B3119">
        <v>1.9465925932599999</v>
      </c>
    </row>
    <row r="3120" spans="1:2">
      <c r="A3120">
        <v>4</v>
      </c>
      <c r="B3120">
        <v>2.6119610467699999</v>
      </c>
    </row>
    <row r="3121" spans="1:2">
      <c r="A3121">
        <v>4</v>
      </c>
      <c r="B3121">
        <v>1.7782762600299999</v>
      </c>
    </row>
    <row r="3122" spans="1:2">
      <c r="A3122">
        <v>4</v>
      </c>
      <c r="B3122">
        <v>2.8638030410700002</v>
      </c>
    </row>
    <row r="3123" spans="1:2">
      <c r="A3123">
        <v>4</v>
      </c>
      <c r="B3123">
        <v>2.7035815432799999</v>
      </c>
    </row>
    <row r="3124" spans="1:2">
      <c r="A3124">
        <v>6</v>
      </c>
      <c r="B3124">
        <v>1.4947162359299999</v>
      </c>
    </row>
    <row r="3125" spans="1:2">
      <c r="A3125">
        <v>3</v>
      </c>
      <c r="B3125">
        <v>1.8923301296899999</v>
      </c>
    </row>
    <row r="3126" spans="1:2">
      <c r="A3126">
        <v>6</v>
      </c>
      <c r="B3126">
        <v>1.446343817</v>
      </c>
    </row>
    <row r="3127" spans="1:2">
      <c r="A3127">
        <v>2</v>
      </c>
      <c r="B3127">
        <v>2.7839507426400001</v>
      </c>
    </row>
    <row r="3128" spans="1:2">
      <c r="A3128">
        <v>2</v>
      </c>
      <c r="B3128">
        <v>1.7114977463100001</v>
      </c>
    </row>
    <row r="3129" spans="1:2">
      <c r="A3129">
        <v>6</v>
      </c>
      <c r="B3129">
        <v>1.80254406749</v>
      </c>
    </row>
    <row r="3130" spans="1:2">
      <c r="A3130">
        <v>2</v>
      </c>
      <c r="B3130">
        <v>3.6607354272500001</v>
      </c>
    </row>
    <row r="3131" spans="1:2">
      <c r="A3131">
        <v>7</v>
      </c>
      <c r="B3131">
        <v>4.7091886928199997</v>
      </c>
    </row>
    <row r="3132" spans="1:2">
      <c r="A3132">
        <v>4</v>
      </c>
      <c r="B3132">
        <v>2.3284321174199998</v>
      </c>
    </row>
    <row r="3133" spans="1:2">
      <c r="A3133">
        <v>6</v>
      </c>
      <c r="B3133">
        <v>3.1682149715499999</v>
      </c>
    </row>
    <row r="3134" spans="1:2">
      <c r="A3134">
        <v>1</v>
      </c>
      <c r="B3134">
        <v>1.7670394485500001</v>
      </c>
    </row>
    <row r="3135" spans="1:2">
      <c r="A3135">
        <v>5</v>
      </c>
      <c r="B3135">
        <v>1.95727432216</v>
      </c>
    </row>
    <row r="3136" spans="1:2">
      <c r="A3136">
        <v>6</v>
      </c>
      <c r="B3136">
        <v>3.0044799718799999</v>
      </c>
    </row>
    <row r="3137" spans="1:2">
      <c r="A3137">
        <v>1</v>
      </c>
      <c r="B3137">
        <v>2.2130759536500002</v>
      </c>
    </row>
    <row r="3138" spans="1:2">
      <c r="A3138">
        <v>8</v>
      </c>
      <c r="B3138">
        <v>2.6593075493299998</v>
      </c>
    </row>
    <row r="3139" spans="1:2">
      <c r="A3139">
        <v>5</v>
      </c>
      <c r="B3139">
        <v>1.5693735655000001</v>
      </c>
    </row>
    <row r="3140" spans="1:2">
      <c r="A3140">
        <v>5</v>
      </c>
      <c r="B3140">
        <v>1.6512295051699999</v>
      </c>
    </row>
    <row r="3141" spans="1:2">
      <c r="A3141">
        <v>8</v>
      </c>
      <c r="B3141">
        <v>2.9586681117400002</v>
      </c>
    </row>
    <row r="3142" spans="1:2">
      <c r="A3142">
        <v>5</v>
      </c>
      <c r="B3142">
        <v>1.78511075923</v>
      </c>
    </row>
    <row r="3143" spans="1:2">
      <c r="A3143">
        <v>4</v>
      </c>
      <c r="B3143">
        <v>2.0417261070400001</v>
      </c>
    </row>
    <row r="3144" spans="1:2">
      <c r="A3144">
        <v>6</v>
      </c>
      <c r="B3144">
        <v>3.2850727100900001</v>
      </c>
    </row>
    <row r="3145" spans="1:2">
      <c r="A3145">
        <v>5</v>
      </c>
      <c r="B3145">
        <v>2.8480461614600001</v>
      </c>
    </row>
    <row r="3146" spans="1:2">
      <c r="A3146">
        <v>7</v>
      </c>
      <c r="B3146">
        <v>3.9302926016600002</v>
      </c>
    </row>
    <row r="3147" spans="1:2">
      <c r="A3147">
        <v>7</v>
      </c>
      <c r="B3147">
        <v>1.82318735248</v>
      </c>
    </row>
    <row r="3148" spans="1:2">
      <c r="A3148">
        <v>4</v>
      </c>
      <c r="B3148">
        <v>1.6060092347499999</v>
      </c>
    </row>
    <row r="3149" spans="1:2">
      <c r="A3149">
        <v>5</v>
      </c>
      <c r="B3149">
        <v>2.5520924697699998</v>
      </c>
    </row>
    <row r="3150" spans="1:2">
      <c r="A3150">
        <v>2</v>
      </c>
      <c r="B3150">
        <v>2.3873469064599999</v>
      </c>
    </row>
    <row r="3151" spans="1:2">
      <c r="A3151">
        <v>1</v>
      </c>
      <c r="B3151">
        <v>2.7783582396900002</v>
      </c>
    </row>
    <row r="3152" spans="1:2">
      <c r="A3152">
        <v>2</v>
      </c>
      <c r="B3152">
        <v>2.72000497302</v>
      </c>
    </row>
    <row r="3153" spans="1:2">
      <c r="A3153">
        <v>1</v>
      </c>
      <c r="B3153">
        <v>6.0140988768700003</v>
      </c>
    </row>
    <row r="3154" spans="1:2">
      <c r="A3154">
        <v>2</v>
      </c>
      <c r="B3154">
        <v>2.7871406654599999</v>
      </c>
    </row>
    <row r="3155" spans="1:2">
      <c r="A3155">
        <v>5</v>
      </c>
      <c r="B3155">
        <v>1.9601359968500001</v>
      </c>
    </row>
    <row r="3156" spans="1:2">
      <c r="A3156">
        <v>1</v>
      </c>
      <c r="B3156">
        <v>3.1263150548</v>
      </c>
    </row>
    <row r="3157" spans="1:2">
      <c r="A3157">
        <v>6</v>
      </c>
      <c r="B3157">
        <v>1.9182668649500001</v>
      </c>
    </row>
    <row r="3158" spans="1:2">
      <c r="A3158">
        <v>2</v>
      </c>
      <c r="B3158">
        <v>1.90305250759</v>
      </c>
    </row>
    <row r="3159" spans="1:2">
      <c r="A3159">
        <v>1</v>
      </c>
      <c r="B3159">
        <v>1.8052287898499999</v>
      </c>
    </row>
    <row r="3160" spans="1:2">
      <c r="A3160">
        <v>5</v>
      </c>
      <c r="B3160">
        <v>1.3722660895100001</v>
      </c>
    </row>
    <row r="3161" spans="1:2">
      <c r="A3161">
        <v>5</v>
      </c>
      <c r="B3161">
        <v>3.4370874467800001</v>
      </c>
    </row>
    <row r="3162" spans="1:2">
      <c r="A3162">
        <v>6</v>
      </c>
      <c r="B3162">
        <v>2.3003960164400001</v>
      </c>
    </row>
    <row r="3163" spans="1:2">
      <c r="A3163">
        <v>5</v>
      </c>
      <c r="B3163">
        <v>3.1840480234999999</v>
      </c>
    </row>
    <row r="3164" spans="1:2">
      <c r="A3164">
        <v>5</v>
      </c>
      <c r="B3164">
        <v>1.73455632513</v>
      </c>
    </row>
    <row r="3165" spans="1:2">
      <c r="A3165">
        <v>5</v>
      </c>
      <c r="B3165">
        <v>1.32405582384</v>
      </c>
    </row>
    <row r="3166" spans="1:2">
      <c r="A3166">
        <v>8</v>
      </c>
      <c r="B3166">
        <v>5.0384429267800002</v>
      </c>
    </row>
    <row r="3167" spans="1:2">
      <c r="A3167">
        <v>6</v>
      </c>
      <c r="B3167">
        <v>1.70146300605</v>
      </c>
    </row>
    <row r="3168" spans="1:2">
      <c r="A3168">
        <v>5</v>
      </c>
      <c r="B3168">
        <v>1.80099142158</v>
      </c>
    </row>
    <row r="3169" spans="1:2">
      <c r="A3169">
        <v>3</v>
      </c>
      <c r="B3169">
        <v>1.648178739</v>
      </c>
    </row>
    <row r="3170" spans="1:2">
      <c r="A3170">
        <v>4</v>
      </c>
      <c r="B3170">
        <v>1.46390164545</v>
      </c>
    </row>
    <row r="3171" spans="1:2">
      <c r="A3171">
        <v>6</v>
      </c>
      <c r="B3171">
        <v>1.94086349091</v>
      </c>
    </row>
    <row r="3172" spans="1:2">
      <c r="A3172">
        <v>2</v>
      </c>
      <c r="B3172">
        <v>3.70496159115</v>
      </c>
    </row>
    <row r="3173" spans="1:2">
      <c r="A3173">
        <v>4</v>
      </c>
      <c r="B3173">
        <v>1.99110672128</v>
      </c>
    </row>
    <row r="3174" spans="1:2">
      <c r="A3174">
        <v>6</v>
      </c>
      <c r="B3174">
        <v>1.9353728509100001</v>
      </c>
    </row>
    <row r="3175" spans="1:2">
      <c r="A3175">
        <v>4</v>
      </c>
      <c r="B3175">
        <v>1.3612681921300001</v>
      </c>
    </row>
    <row r="3176" spans="1:2">
      <c r="A3176">
        <v>3</v>
      </c>
      <c r="B3176">
        <v>2.5056020665599998</v>
      </c>
    </row>
    <row r="3177" spans="1:2">
      <c r="A3177">
        <v>8</v>
      </c>
      <c r="B3177">
        <v>3.5174425761200001</v>
      </c>
    </row>
    <row r="3178" spans="1:2">
      <c r="A3178">
        <v>5</v>
      </c>
      <c r="B3178">
        <v>2.4211471309300001</v>
      </c>
    </row>
    <row r="3179" spans="1:2">
      <c r="A3179">
        <v>4</v>
      </c>
      <c r="B3179">
        <v>2.8738017881800002</v>
      </c>
    </row>
    <row r="3180" spans="1:2">
      <c r="A3180">
        <v>1</v>
      </c>
      <c r="B3180">
        <v>2.4128546698700002</v>
      </c>
    </row>
    <row r="3181" spans="1:2">
      <c r="A3181">
        <v>2</v>
      </c>
      <c r="B3181">
        <v>1.76286041503</v>
      </c>
    </row>
    <row r="3182" spans="1:2">
      <c r="A3182">
        <v>1</v>
      </c>
      <c r="B3182">
        <v>3.5190033029899999</v>
      </c>
    </row>
    <row r="3183" spans="1:2">
      <c r="A3183">
        <v>8</v>
      </c>
      <c r="B3183">
        <v>2.3686345817399999</v>
      </c>
    </row>
    <row r="3184" spans="1:2">
      <c r="A3184">
        <v>7</v>
      </c>
      <c r="B3184">
        <v>2.4745075607599998</v>
      </c>
    </row>
    <row r="3185" spans="1:2">
      <c r="A3185">
        <v>8</v>
      </c>
      <c r="B3185">
        <v>2.4191882266200002</v>
      </c>
    </row>
    <row r="3186" spans="1:2">
      <c r="A3186">
        <v>0</v>
      </c>
      <c r="B3186">
        <v>1.8373698063099999</v>
      </c>
    </row>
    <row r="3187" spans="1:2">
      <c r="A3187">
        <v>7</v>
      </c>
      <c r="B3187">
        <v>2.77306426648</v>
      </c>
    </row>
    <row r="3188" spans="1:2">
      <c r="A3188">
        <v>5</v>
      </c>
      <c r="B3188">
        <v>1.6587642097699999</v>
      </c>
    </row>
    <row r="3189" spans="1:2">
      <c r="A3189">
        <v>4</v>
      </c>
      <c r="B3189">
        <v>1.43193864201</v>
      </c>
    </row>
    <row r="3190" spans="1:2">
      <c r="A3190">
        <v>3</v>
      </c>
      <c r="B3190">
        <v>3.5472242269400001</v>
      </c>
    </row>
    <row r="3191" spans="1:2">
      <c r="A3191">
        <v>8</v>
      </c>
      <c r="B3191">
        <v>2.22902019106</v>
      </c>
    </row>
    <row r="3192" spans="1:2">
      <c r="A3192">
        <v>8</v>
      </c>
      <c r="B3192">
        <v>1.68398002141</v>
      </c>
    </row>
    <row r="3193" spans="1:2">
      <c r="A3193">
        <v>8</v>
      </c>
      <c r="B3193">
        <v>2.1618550786499999</v>
      </c>
    </row>
    <row r="3194" spans="1:2">
      <c r="A3194">
        <v>6</v>
      </c>
      <c r="B3194">
        <v>1.79533325662</v>
      </c>
    </row>
    <row r="3195" spans="1:2">
      <c r="A3195">
        <v>5</v>
      </c>
      <c r="B3195">
        <v>3.2092778748000002</v>
      </c>
    </row>
    <row r="3196" spans="1:2">
      <c r="A3196">
        <v>7</v>
      </c>
      <c r="B3196">
        <v>3.15161125859</v>
      </c>
    </row>
    <row r="3197" spans="1:2">
      <c r="A3197">
        <v>4</v>
      </c>
      <c r="B3197">
        <v>1.60628430857</v>
      </c>
    </row>
    <row r="3198" spans="1:2">
      <c r="A3198">
        <v>4</v>
      </c>
      <c r="B3198">
        <v>1.5983464970700001</v>
      </c>
    </row>
    <row r="3199" spans="1:2">
      <c r="A3199">
        <v>3</v>
      </c>
      <c r="B3199">
        <v>2.5925443674199999</v>
      </c>
    </row>
    <row r="3200" spans="1:2">
      <c r="A3200">
        <v>1</v>
      </c>
      <c r="B3200">
        <v>2.1112928439799998</v>
      </c>
    </row>
    <row r="3201" spans="1:2">
      <c r="A3201">
        <v>6</v>
      </c>
      <c r="B3201">
        <v>3.8652559636400001</v>
      </c>
    </row>
    <row r="3202" spans="1:2">
      <c r="A3202">
        <v>2</v>
      </c>
      <c r="B3202">
        <v>1.89092431397</v>
      </c>
    </row>
    <row r="3203" spans="1:2">
      <c r="A3203">
        <v>4</v>
      </c>
      <c r="B3203">
        <v>2.1368388448800002</v>
      </c>
    </row>
    <row r="3204" spans="1:2">
      <c r="A3204">
        <v>7</v>
      </c>
      <c r="B3204">
        <v>1.3446533237</v>
      </c>
    </row>
    <row r="3205" spans="1:2">
      <c r="A3205">
        <v>6</v>
      </c>
      <c r="B3205">
        <v>2.0918795781199999</v>
      </c>
    </row>
    <row r="3206" spans="1:2">
      <c r="A3206">
        <v>5</v>
      </c>
      <c r="B3206">
        <v>1.8784805894300001</v>
      </c>
    </row>
    <row r="3207" spans="1:2">
      <c r="A3207">
        <v>1</v>
      </c>
      <c r="B3207">
        <v>2.7312282302200002</v>
      </c>
    </row>
    <row r="3208" spans="1:2">
      <c r="A3208">
        <v>4</v>
      </c>
      <c r="B3208">
        <v>1.70277121152</v>
      </c>
    </row>
    <row r="3209" spans="1:2">
      <c r="A3209">
        <v>3</v>
      </c>
      <c r="B3209">
        <v>1.9384550007000001</v>
      </c>
    </row>
    <row r="3210" spans="1:2">
      <c r="A3210">
        <v>4</v>
      </c>
      <c r="B3210">
        <v>1.89243950992</v>
      </c>
    </row>
    <row r="3211" spans="1:2">
      <c r="A3211">
        <v>4</v>
      </c>
      <c r="B3211">
        <v>1.9383780127500001</v>
      </c>
    </row>
    <row r="3212" spans="1:2">
      <c r="A3212">
        <v>5</v>
      </c>
      <c r="B3212">
        <v>2.14133404183</v>
      </c>
    </row>
    <row r="3213" spans="1:2">
      <c r="A3213">
        <v>6</v>
      </c>
      <c r="B3213">
        <v>1.9165953785900001</v>
      </c>
    </row>
    <row r="3214" spans="1:2">
      <c r="A3214">
        <v>5</v>
      </c>
      <c r="B3214">
        <v>1.35110762447</v>
      </c>
    </row>
    <row r="3215" spans="1:2">
      <c r="A3215">
        <v>6</v>
      </c>
      <c r="B3215">
        <v>2.6262597422299998</v>
      </c>
    </row>
    <row r="3216" spans="1:2">
      <c r="A3216">
        <v>7</v>
      </c>
      <c r="B3216">
        <v>2.4717307879899999</v>
      </c>
    </row>
    <row r="3217" spans="1:2">
      <c r="A3217">
        <v>6</v>
      </c>
      <c r="B3217">
        <v>2.0361837068500002</v>
      </c>
    </row>
    <row r="3218" spans="1:2">
      <c r="A3218">
        <v>3</v>
      </c>
      <c r="B3218">
        <v>2.2788906261899999</v>
      </c>
    </row>
    <row r="3219" spans="1:2">
      <c r="A3219">
        <v>6</v>
      </c>
      <c r="B3219">
        <v>1.7264229011400001</v>
      </c>
    </row>
    <row r="3220" spans="1:2">
      <c r="A3220">
        <v>3</v>
      </c>
      <c r="B3220">
        <v>1.1746106332799999</v>
      </c>
    </row>
    <row r="3221" spans="1:2">
      <c r="A3221">
        <v>3</v>
      </c>
      <c r="B3221">
        <v>2.0585357909900002</v>
      </c>
    </row>
    <row r="3222" spans="1:2">
      <c r="A3222">
        <v>3</v>
      </c>
      <c r="B3222">
        <v>1.9797420836899999</v>
      </c>
    </row>
    <row r="3223" spans="1:2">
      <c r="A3223">
        <v>5</v>
      </c>
      <c r="B3223">
        <v>2.95111596393</v>
      </c>
    </row>
    <row r="3224" spans="1:2">
      <c r="A3224">
        <v>6</v>
      </c>
      <c r="B3224">
        <v>3.4137050789300001</v>
      </c>
    </row>
    <row r="3225" spans="1:2">
      <c r="A3225">
        <v>1</v>
      </c>
      <c r="B3225">
        <v>1.84628742403</v>
      </c>
    </row>
    <row r="3226" spans="1:2">
      <c r="A3226">
        <v>7</v>
      </c>
      <c r="B3226">
        <v>3.27375724929</v>
      </c>
    </row>
    <row r="3227" spans="1:2">
      <c r="A3227">
        <v>3</v>
      </c>
      <c r="B3227">
        <v>2.01044097178</v>
      </c>
    </row>
    <row r="3228" spans="1:2">
      <c r="A3228">
        <v>3</v>
      </c>
      <c r="B3228">
        <v>5.2461003341800003</v>
      </c>
    </row>
    <row r="3229" spans="1:2">
      <c r="A3229">
        <v>3</v>
      </c>
      <c r="B3229">
        <v>2.1992344685099998</v>
      </c>
    </row>
    <row r="3230" spans="1:2">
      <c r="A3230">
        <v>3</v>
      </c>
      <c r="B3230">
        <v>1.20033222568</v>
      </c>
    </row>
    <row r="3231" spans="1:2">
      <c r="A3231">
        <v>6</v>
      </c>
      <c r="B3231">
        <v>2.3209837696200002</v>
      </c>
    </row>
    <row r="3232" spans="1:2">
      <c r="A3232">
        <v>4</v>
      </c>
      <c r="B3232">
        <v>2.1882472530500001</v>
      </c>
    </row>
    <row r="3233" spans="1:2">
      <c r="A3233">
        <v>6</v>
      </c>
      <c r="B3233">
        <v>2.5917958198100002</v>
      </c>
    </row>
    <row r="3234" spans="1:2">
      <c r="A3234">
        <v>5</v>
      </c>
      <c r="B3234">
        <v>3.2626425491800002</v>
      </c>
    </row>
    <row r="3235" spans="1:2">
      <c r="A3235">
        <v>5</v>
      </c>
      <c r="B3235">
        <v>1.8220021235899999</v>
      </c>
    </row>
    <row r="3236" spans="1:2">
      <c r="A3236">
        <v>2</v>
      </c>
      <c r="B3236">
        <v>2.5692067563399998</v>
      </c>
    </row>
    <row r="3237" spans="1:2">
      <c r="A3237">
        <v>6</v>
      </c>
      <c r="B3237">
        <v>1.9641835543599999</v>
      </c>
    </row>
    <row r="3238" spans="1:2">
      <c r="A3238">
        <v>5</v>
      </c>
      <c r="B3238">
        <v>1.58524606275</v>
      </c>
    </row>
    <row r="3239" spans="1:2">
      <c r="A3239">
        <v>2</v>
      </c>
      <c r="B3239">
        <v>3.3212685178400001</v>
      </c>
    </row>
    <row r="3240" spans="1:2">
      <c r="A3240">
        <v>0</v>
      </c>
      <c r="B3240">
        <v>2.0649088591</v>
      </c>
    </row>
    <row r="3241" spans="1:2">
      <c r="A3241">
        <v>7</v>
      </c>
      <c r="B3241">
        <v>1.99818292173</v>
      </c>
    </row>
    <row r="3242" spans="1:2">
      <c r="A3242">
        <v>6</v>
      </c>
      <c r="B3242">
        <v>2.03539628474</v>
      </c>
    </row>
    <row r="3243" spans="1:2">
      <c r="A3243">
        <v>3</v>
      </c>
      <c r="B3243">
        <v>1.7551389605200001</v>
      </c>
    </row>
    <row r="3244" spans="1:2">
      <c r="A3244">
        <v>5</v>
      </c>
      <c r="B3244">
        <v>1.67421176856</v>
      </c>
    </row>
    <row r="3245" spans="1:2">
      <c r="A3245">
        <v>5</v>
      </c>
      <c r="B3245">
        <v>2.5289273957499998</v>
      </c>
    </row>
    <row r="3246" spans="1:2">
      <c r="A3246">
        <v>2</v>
      </c>
      <c r="B3246">
        <v>2.7643784124400002</v>
      </c>
    </row>
    <row r="3247" spans="1:2">
      <c r="A3247">
        <v>2</v>
      </c>
      <c r="B3247">
        <v>3.0492184832599998</v>
      </c>
    </row>
    <row r="3248" spans="1:2">
      <c r="A3248">
        <v>5</v>
      </c>
      <c r="B3248">
        <v>3.10543428686</v>
      </c>
    </row>
    <row r="3249" spans="1:2">
      <c r="A3249">
        <v>6</v>
      </c>
      <c r="B3249">
        <v>2.95449453763</v>
      </c>
    </row>
    <row r="3250" spans="1:2">
      <c r="A3250">
        <v>6</v>
      </c>
      <c r="B3250">
        <v>1.83396722125</v>
      </c>
    </row>
    <row r="3251" spans="1:2">
      <c r="A3251">
        <v>3</v>
      </c>
      <c r="B3251">
        <v>3.3106410469499998</v>
      </c>
    </row>
    <row r="3252" spans="1:2">
      <c r="A3252">
        <v>3</v>
      </c>
      <c r="B3252">
        <v>1.66958811681</v>
      </c>
    </row>
    <row r="3253" spans="1:2">
      <c r="A3253">
        <v>4</v>
      </c>
      <c r="B3253">
        <v>2.7080363543199999</v>
      </c>
    </row>
    <row r="3254" spans="1:2">
      <c r="A3254">
        <v>6</v>
      </c>
      <c r="B3254">
        <v>2.4521215143799999</v>
      </c>
    </row>
    <row r="3255" spans="1:2">
      <c r="A3255">
        <v>3</v>
      </c>
      <c r="B3255">
        <v>2.31152555275</v>
      </c>
    </row>
    <row r="3256" spans="1:2">
      <c r="A3256">
        <v>6</v>
      </c>
      <c r="B3256">
        <v>2.7333030889600001</v>
      </c>
    </row>
    <row r="3257" spans="1:2">
      <c r="A3257">
        <v>5</v>
      </c>
      <c r="B3257">
        <v>2.9112910897100002</v>
      </c>
    </row>
    <row r="3258" spans="1:2">
      <c r="A3258">
        <v>5</v>
      </c>
      <c r="B3258">
        <v>1.7446953352400001</v>
      </c>
    </row>
    <row r="3259" spans="1:2">
      <c r="A3259">
        <v>2</v>
      </c>
      <c r="B3259">
        <v>1.4122331591799999</v>
      </c>
    </row>
    <row r="3260" spans="1:2">
      <c r="A3260">
        <v>3</v>
      </c>
      <c r="B3260">
        <v>1.75943096223</v>
      </c>
    </row>
    <row r="3261" spans="1:2">
      <c r="A3261">
        <v>2</v>
      </c>
      <c r="B3261">
        <v>3.11654223215</v>
      </c>
    </row>
    <row r="3262" spans="1:2">
      <c r="A3262">
        <v>4</v>
      </c>
      <c r="B3262">
        <v>1.4294027364199999</v>
      </c>
    </row>
    <row r="3263" spans="1:2">
      <c r="A3263">
        <v>7</v>
      </c>
      <c r="B3263">
        <v>2.1938364246700002</v>
      </c>
    </row>
    <row r="3264" spans="1:2">
      <c r="A3264">
        <v>3</v>
      </c>
      <c r="B3264">
        <v>1.9813130720500001</v>
      </c>
    </row>
    <row r="3265" spans="1:2">
      <c r="A3265">
        <v>5</v>
      </c>
      <c r="B3265">
        <v>5.1570242837900002</v>
      </c>
    </row>
    <row r="3266" spans="1:2">
      <c r="A3266">
        <v>2</v>
      </c>
      <c r="B3266">
        <v>2.0362504882699999</v>
      </c>
    </row>
    <row r="3267" spans="1:2">
      <c r="A3267">
        <v>3</v>
      </c>
      <c r="B3267">
        <v>2.5303188057199999</v>
      </c>
    </row>
    <row r="3268" spans="1:2">
      <c r="A3268">
        <v>4</v>
      </c>
      <c r="B3268">
        <v>1.7895358857100001</v>
      </c>
    </row>
    <row r="3269" spans="1:2">
      <c r="A3269">
        <v>5</v>
      </c>
      <c r="B3269">
        <v>2.4257668757399999</v>
      </c>
    </row>
    <row r="3270" spans="1:2">
      <c r="A3270">
        <v>3</v>
      </c>
      <c r="B3270">
        <v>1.79094577539</v>
      </c>
    </row>
    <row r="3271" spans="1:2">
      <c r="A3271">
        <v>1</v>
      </c>
      <c r="B3271">
        <v>1.9478109636900001</v>
      </c>
    </row>
    <row r="3272" spans="1:2">
      <c r="A3272">
        <v>5</v>
      </c>
      <c r="B3272">
        <v>2.8340443479199999</v>
      </c>
    </row>
    <row r="3273" spans="1:2">
      <c r="A3273">
        <v>3</v>
      </c>
      <c r="B3273">
        <v>1.8815957376000001</v>
      </c>
    </row>
    <row r="3274" spans="1:2">
      <c r="A3274">
        <v>4</v>
      </c>
      <c r="B3274">
        <v>1.73730915613</v>
      </c>
    </row>
    <row r="3275" spans="1:2">
      <c r="A3275">
        <v>8</v>
      </c>
      <c r="B3275">
        <v>2.40715476508</v>
      </c>
    </row>
    <row r="3276" spans="1:2">
      <c r="A3276">
        <v>2</v>
      </c>
      <c r="B3276">
        <v>1.7565648831</v>
      </c>
    </row>
    <row r="3277" spans="1:2">
      <c r="A3277">
        <v>4</v>
      </c>
      <c r="B3277">
        <v>1.9908858387599999</v>
      </c>
    </row>
    <row r="3278" spans="1:2">
      <c r="A3278">
        <v>1</v>
      </c>
      <c r="B3278">
        <v>1.84996285753</v>
      </c>
    </row>
    <row r="3279" spans="1:2">
      <c r="A3279">
        <v>4</v>
      </c>
      <c r="B3279">
        <v>2.6646847495400001</v>
      </c>
    </row>
    <row r="3280" spans="1:2">
      <c r="A3280">
        <v>2</v>
      </c>
      <c r="B3280">
        <v>4.95667939413</v>
      </c>
    </row>
    <row r="3281" spans="1:2">
      <c r="A3281">
        <v>6</v>
      </c>
      <c r="B3281">
        <v>1.4503370446099999</v>
      </c>
    </row>
    <row r="3282" spans="1:2">
      <c r="A3282">
        <v>6</v>
      </c>
      <c r="B3282">
        <v>1.98519465875</v>
      </c>
    </row>
    <row r="3283" spans="1:2">
      <c r="A3283">
        <v>7</v>
      </c>
      <c r="B3283">
        <v>2.5535211177299999</v>
      </c>
    </row>
    <row r="3284" spans="1:2">
      <c r="A3284">
        <v>3</v>
      </c>
      <c r="B3284">
        <v>1.96645396021</v>
      </c>
    </row>
    <row r="3285" spans="1:2">
      <c r="A3285">
        <v>4</v>
      </c>
      <c r="B3285">
        <v>3.09022809949</v>
      </c>
    </row>
    <row r="3286" spans="1:2">
      <c r="A3286">
        <v>6</v>
      </c>
      <c r="B3286">
        <v>1.9719543176100001</v>
      </c>
    </row>
    <row r="3287" spans="1:2">
      <c r="A3287">
        <v>6</v>
      </c>
      <c r="B3287">
        <v>2.0225694216900001</v>
      </c>
    </row>
    <row r="3288" spans="1:2">
      <c r="A3288">
        <v>10</v>
      </c>
      <c r="B3288">
        <v>2.68396409049</v>
      </c>
    </row>
    <row r="3289" spans="1:2">
      <c r="A3289">
        <v>4</v>
      </c>
      <c r="B3289">
        <v>1.6936101529900001</v>
      </c>
    </row>
    <row r="3290" spans="1:2">
      <c r="A3290">
        <v>3</v>
      </c>
      <c r="B3290">
        <v>1.3930771210699999</v>
      </c>
    </row>
    <row r="3291" spans="1:2">
      <c r="A3291">
        <v>8</v>
      </c>
      <c r="B3291">
        <v>3.2994217048099999</v>
      </c>
    </row>
    <row r="3292" spans="1:2">
      <c r="A3292">
        <v>3</v>
      </c>
      <c r="B3292">
        <v>1.4501590283000001</v>
      </c>
    </row>
    <row r="3293" spans="1:2">
      <c r="A3293">
        <v>4</v>
      </c>
      <c r="B3293">
        <v>1.1705647434799999</v>
      </c>
    </row>
    <row r="3294" spans="1:2">
      <c r="A3294">
        <v>3</v>
      </c>
      <c r="B3294">
        <v>1.6974626743200001</v>
      </c>
    </row>
    <row r="3295" spans="1:2">
      <c r="A3295">
        <v>7</v>
      </c>
      <c r="B3295">
        <v>3.69980914362</v>
      </c>
    </row>
    <row r="3296" spans="1:2">
      <c r="A3296">
        <v>4</v>
      </c>
      <c r="B3296">
        <v>1.7606599737499999</v>
      </c>
    </row>
    <row r="3297" spans="1:2">
      <c r="A3297">
        <v>3</v>
      </c>
      <c r="B3297">
        <v>2.1390189360199998</v>
      </c>
    </row>
    <row r="3298" spans="1:2">
      <c r="A3298">
        <v>6</v>
      </c>
      <c r="B3298">
        <v>1.5757334546899999</v>
      </c>
    </row>
    <row r="3299" spans="1:2">
      <c r="A3299">
        <v>6</v>
      </c>
      <c r="B3299">
        <v>1.4697823169799999</v>
      </c>
    </row>
    <row r="3300" spans="1:2">
      <c r="A3300">
        <v>8</v>
      </c>
      <c r="B3300">
        <v>2.9319882801700001</v>
      </c>
    </row>
    <row r="3301" spans="1:2">
      <c r="A3301">
        <v>4</v>
      </c>
      <c r="B3301">
        <v>3.1031793156099998</v>
      </c>
    </row>
    <row r="3302" spans="1:2">
      <c r="A3302">
        <v>4</v>
      </c>
      <c r="B3302">
        <v>1.36483115111</v>
      </c>
    </row>
    <row r="3303" spans="1:2">
      <c r="A3303">
        <v>5</v>
      </c>
      <c r="B3303">
        <v>2.0040384108399998</v>
      </c>
    </row>
    <row r="3304" spans="1:2">
      <c r="A3304">
        <v>1</v>
      </c>
      <c r="B3304">
        <v>1.5551518653900001</v>
      </c>
    </row>
    <row r="3305" spans="1:2">
      <c r="A3305">
        <v>6</v>
      </c>
      <c r="B3305">
        <v>1.9408920273500001</v>
      </c>
    </row>
    <row r="3306" spans="1:2">
      <c r="A3306">
        <v>7</v>
      </c>
      <c r="B3306">
        <v>1.43862550696</v>
      </c>
    </row>
    <row r="3307" spans="1:2">
      <c r="A3307">
        <v>2</v>
      </c>
      <c r="B3307">
        <v>1.43970991579</v>
      </c>
    </row>
    <row r="3308" spans="1:2">
      <c r="A3308">
        <v>5</v>
      </c>
      <c r="B3308">
        <v>1.71327113185</v>
      </c>
    </row>
    <row r="3309" spans="1:2">
      <c r="A3309">
        <v>3</v>
      </c>
      <c r="B3309">
        <v>2.5476132639500002</v>
      </c>
    </row>
    <row r="3310" spans="1:2">
      <c r="A3310">
        <v>2</v>
      </c>
      <c r="B3310">
        <v>2.6424354083399999</v>
      </c>
    </row>
    <row r="3311" spans="1:2">
      <c r="A3311">
        <v>4</v>
      </c>
      <c r="B3311">
        <v>2.27311067699</v>
      </c>
    </row>
    <row r="3312" spans="1:2">
      <c r="A3312">
        <v>5</v>
      </c>
      <c r="B3312">
        <v>1.51260860992</v>
      </c>
    </row>
    <row r="3313" spans="1:2">
      <c r="A3313">
        <v>5</v>
      </c>
      <c r="B3313">
        <v>1.66229060074</v>
      </c>
    </row>
    <row r="3314" spans="1:2">
      <c r="A3314">
        <v>2</v>
      </c>
      <c r="B3314">
        <v>1.95960646477</v>
      </c>
    </row>
    <row r="3315" spans="1:2">
      <c r="A3315">
        <v>5</v>
      </c>
      <c r="B3315">
        <v>1.9557707312799999</v>
      </c>
    </row>
    <row r="3316" spans="1:2">
      <c r="A3316">
        <v>5</v>
      </c>
      <c r="B3316">
        <v>1.43165554927</v>
      </c>
    </row>
    <row r="3317" spans="1:2">
      <c r="A3317">
        <v>8</v>
      </c>
      <c r="B3317">
        <v>2.3525624229300002</v>
      </c>
    </row>
    <row r="3318" spans="1:2">
      <c r="A3318">
        <v>5</v>
      </c>
      <c r="B3318">
        <v>1.7814717238</v>
      </c>
    </row>
    <row r="3319" spans="1:2">
      <c r="A3319">
        <v>5</v>
      </c>
      <c r="B3319">
        <v>1.7819223877199999</v>
      </c>
    </row>
    <row r="3320" spans="1:2">
      <c r="A3320">
        <v>5</v>
      </c>
      <c r="B3320">
        <v>1.5767735625099999</v>
      </c>
    </row>
    <row r="3321" spans="1:2">
      <c r="A3321">
        <v>4</v>
      </c>
      <c r="B3321">
        <v>4.5092993479499999</v>
      </c>
    </row>
    <row r="3322" spans="1:2">
      <c r="A3322">
        <v>2</v>
      </c>
      <c r="B3322">
        <v>2.19834835767</v>
      </c>
    </row>
    <row r="3323" spans="1:2">
      <c r="A3323">
        <v>6</v>
      </c>
      <c r="B3323">
        <v>2.9394399452800002</v>
      </c>
    </row>
    <row r="3324" spans="1:2">
      <c r="A3324">
        <v>3</v>
      </c>
      <c r="B3324">
        <v>2.0099777564800001</v>
      </c>
    </row>
    <row r="3325" spans="1:2">
      <c r="A3325">
        <v>5</v>
      </c>
      <c r="B3325">
        <v>2.7397471438799998</v>
      </c>
    </row>
    <row r="3326" spans="1:2">
      <c r="A3326">
        <v>1</v>
      </c>
      <c r="B3326">
        <v>2.5634995088600001</v>
      </c>
    </row>
    <row r="3327" spans="1:2">
      <c r="A3327">
        <v>4</v>
      </c>
      <c r="B3327">
        <v>1.41760020113</v>
      </c>
    </row>
    <row r="3328" spans="1:2">
      <c r="A3328">
        <v>4</v>
      </c>
      <c r="B3328">
        <v>1.9938978083600001</v>
      </c>
    </row>
    <row r="3329" spans="1:2">
      <c r="A3329">
        <v>4</v>
      </c>
      <c r="B3329">
        <v>1.7977894677799999</v>
      </c>
    </row>
    <row r="3330" spans="1:2">
      <c r="A3330">
        <v>2</v>
      </c>
      <c r="B3330">
        <v>1.31538509152</v>
      </c>
    </row>
    <row r="3331" spans="1:2">
      <c r="A3331">
        <v>6</v>
      </c>
      <c r="B3331">
        <v>2.24637177955</v>
      </c>
    </row>
    <row r="3332" spans="1:2">
      <c r="A3332">
        <v>4</v>
      </c>
      <c r="B3332">
        <v>1.59331844851</v>
      </c>
    </row>
    <row r="3333" spans="1:2">
      <c r="A3333">
        <v>6</v>
      </c>
      <c r="B3333">
        <v>2.6217846270299998</v>
      </c>
    </row>
    <row r="3334" spans="1:2">
      <c r="A3334">
        <v>4</v>
      </c>
      <c r="B3334">
        <v>1.6237632201500001</v>
      </c>
    </row>
    <row r="3335" spans="1:2">
      <c r="A3335">
        <v>6</v>
      </c>
      <c r="B3335">
        <v>1.5638107694500001</v>
      </c>
    </row>
    <row r="3336" spans="1:2">
      <c r="A3336">
        <v>5</v>
      </c>
      <c r="B3336">
        <v>2.1872120811200002</v>
      </c>
    </row>
    <row r="3337" spans="1:2">
      <c r="A3337">
        <v>5</v>
      </c>
      <c r="B3337">
        <v>1.55763374304</v>
      </c>
    </row>
    <row r="3338" spans="1:2">
      <c r="A3338">
        <v>1</v>
      </c>
      <c r="B3338">
        <v>2.19413924867</v>
      </c>
    </row>
    <row r="3339" spans="1:2">
      <c r="A3339">
        <v>7</v>
      </c>
      <c r="B3339">
        <v>4.1911231329199996</v>
      </c>
    </row>
    <row r="3340" spans="1:2">
      <c r="A3340">
        <v>7</v>
      </c>
      <c r="B3340">
        <v>2.2154155966600002</v>
      </c>
    </row>
    <row r="3341" spans="1:2">
      <c r="A3341">
        <v>7</v>
      </c>
      <c r="B3341">
        <v>2.03217275077</v>
      </c>
    </row>
    <row r="3342" spans="1:2">
      <c r="A3342">
        <v>5</v>
      </c>
      <c r="B3342">
        <v>1.96169661327</v>
      </c>
    </row>
    <row r="3343" spans="1:2">
      <c r="A3343">
        <v>4</v>
      </c>
      <c r="B3343">
        <v>1.7461345160399999</v>
      </c>
    </row>
    <row r="3344" spans="1:2">
      <c r="A3344">
        <v>8</v>
      </c>
      <c r="B3344">
        <v>2.0152845899499998</v>
      </c>
    </row>
    <row r="3345" spans="1:2">
      <c r="A3345">
        <v>6</v>
      </c>
      <c r="B3345">
        <v>1.4324530176500001</v>
      </c>
    </row>
    <row r="3346" spans="1:2">
      <c r="A3346">
        <v>2</v>
      </c>
      <c r="B3346">
        <v>1.8268145274000001</v>
      </c>
    </row>
    <row r="3347" spans="1:2">
      <c r="A3347">
        <v>6</v>
      </c>
      <c r="B3347">
        <v>2.4257862122599998</v>
      </c>
    </row>
    <row r="3348" spans="1:2">
      <c r="A3348">
        <v>6</v>
      </c>
      <c r="B3348">
        <v>1.6643529557900001</v>
      </c>
    </row>
    <row r="3349" spans="1:2">
      <c r="A3349">
        <v>5</v>
      </c>
      <c r="B3349">
        <v>1.64188083242</v>
      </c>
    </row>
    <row r="3350" spans="1:2">
      <c r="A3350">
        <v>4</v>
      </c>
      <c r="B3350">
        <v>1.68129403936</v>
      </c>
    </row>
    <row r="3351" spans="1:2">
      <c r="A3351">
        <v>5</v>
      </c>
      <c r="B3351">
        <v>2.3669583894000001</v>
      </c>
    </row>
    <row r="3352" spans="1:2">
      <c r="A3352">
        <v>5</v>
      </c>
      <c r="B3352">
        <v>2.3035592580399999</v>
      </c>
    </row>
    <row r="3353" spans="1:2">
      <c r="A3353">
        <v>4</v>
      </c>
      <c r="B3353">
        <v>3.70486798637</v>
      </c>
    </row>
    <row r="3354" spans="1:2">
      <c r="A3354">
        <v>6</v>
      </c>
      <c r="B3354">
        <v>2.0388591466400001</v>
      </c>
    </row>
    <row r="3355" spans="1:2">
      <c r="A3355">
        <v>4</v>
      </c>
      <c r="B3355">
        <v>2.21726819588</v>
      </c>
    </row>
    <row r="3356" spans="1:2">
      <c r="A3356">
        <v>5</v>
      </c>
      <c r="B3356">
        <v>1.6583046581700001</v>
      </c>
    </row>
    <row r="3357" spans="1:2">
      <c r="A3357">
        <v>4</v>
      </c>
      <c r="B3357">
        <v>2.0726017833800001</v>
      </c>
    </row>
    <row r="3358" spans="1:2">
      <c r="A3358">
        <v>4</v>
      </c>
      <c r="B3358">
        <v>3.1094925069700001</v>
      </c>
    </row>
    <row r="3359" spans="1:2">
      <c r="A3359">
        <v>3</v>
      </c>
      <c r="B3359">
        <v>2.77734262277</v>
      </c>
    </row>
    <row r="3360" spans="1:2">
      <c r="A3360">
        <v>3</v>
      </c>
      <c r="B3360">
        <v>2.39869552058</v>
      </c>
    </row>
    <row r="3361" spans="1:2">
      <c r="A3361">
        <v>4</v>
      </c>
      <c r="B3361">
        <v>1.5494509331699999</v>
      </c>
    </row>
    <row r="3362" spans="1:2">
      <c r="A3362">
        <v>6</v>
      </c>
      <c r="B3362">
        <v>2.4498530026699998</v>
      </c>
    </row>
    <row r="3363" spans="1:2">
      <c r="A3363">
        <v>6</v>
      </c>
      <c r="B3363">
        <v>1.7874705649</v>
      </c>
    </row>
    <row r="3364" spans="1:2">
      <c r="A3364">
        <v>3</v>
      </c>
      <c r="B3364">
        <v>3.1898162452999999</v>
      </c>
    </row>
    <row r="3365" spans="1:2">
      <c r="A3365">
        <v>3</v>
      </c>
      <c r="B3365">
        <v>2.06437642205</v>
      </c>
    </row>
    <row r="3366" spans="1:2">
      <c r="A3366">
        <v>0</v>
      </c>
      <c r="B3366">
        <v>3.0225312513799998</v>
      </c>
    </row>
    <row r="3367" spans="1:2">
      <c r="A3367">
        <v>6</v>
      </c>
      <c r="B3367">
        <v>1.37953319737</v>
      </c>
    </row>
    <row r="3368" spans="1:2">
      <c r="A3368">
        <v>6</v>
      </c>
      <c r="B3368">
        <v>1.7927645892799999</v>
      </c>
    </row>
    <row r="3369" spans="1:2">
      <c r="A3369">
        <v>4</v>
      </c>
      <c r="B3369">
        <v>1.8379754256800001</v>
      </c>
    </row>
    <row r="3370" spans="1:2">
      <c r="A3370">
        <v>6</v>
      </c>
      <c r="B3370">
        <v>1.7537058456300001</v>
      </c>
    </row>
    <row r="3371" spans="1:2">
      <c r="A3371">
        <v>4</v>
      </c>
      <c r="B3371">
        <v>2.4253600838899998</v>
      </c>
    </row>
    <row r="3372" spans="1:2">
      <c r="A3372">
        <v>4</v>
      </c>
      <c r="B3372">
        <v>2.4206860728300001</v>
      </c>
    </row>
    <row r="3373" spans="1:2">
      <c r="A3373">
        <v>2</v>
      </c>
      <c r="B3373">
        <v>2.1913620499799999</v>
      </c>
    </row>
    <row r="3374" spans="1:2">
      <c r="A3374">
        <v>4</v>
      </c>
      <c r="B3374">
        <v>2.1735503675099999</v>
      </c>
    </row>
    <row r="3375" spans="1:2">
      <c r="A3375">
        <v>1</v>
      </c>
      <c r="B3375">
        <v>2.75223509431</v>
      </c>
    </row>
    <row r="3376" spans="1:2">
      <c r="A3376">
        <v>8</v>
      </c>
      <c r="B3376">
        <v>2.1535972947899999</v>
      </c>
    </row>
    <row r="3377" spans="1:2">
      <c r="A3377">
        <v>4</v>
      </c>
      <c r="B3377">
        <v>1.4617033275</v>
      </c>
    </row>
    <row r="3378" spans="1:2">
      <c r="A3378">
        <v>7</v>
      </c>
      <c r="B3378">
        <v>2.3821619422999998</v>
      </c>
    </row>
    <row r="3379" spans="1:2">
      <c r="A3379">
        <v>3</v>
      </c>
      <c r="B3379">
        <v>1.6897023074399999</v>
      </c>
    </row>
    <row r="3380" spans="1:2">
      <c r="A3380">
        <v>5</v>
      </c>
      <c r="B3380">
        <v>2.8716572007300001</v>
      </c>
    </row>
    <row r="3381" spans="1:2">
      <c r="A3381">
        <v>4</v>
      </c>
      <c r="B3381">
        <v>2.6554096093299999</v>
      </c>
    </row>
    <row r="3382" spans="1:2">
      <c r="A3382">
        <v>8</v>
      </c>
      <c r="B3382">
        <v>2.8398452928800002</v>
      </c>
    </row>
    <row r="3383" spans="1:2">
      <c r="A3383">
        <v>6</v>
      </c>
      <c r="B3383">
        <v>1.58222815848</v>
      </c>
    </row>
    <row r="3384" spans="1:2">
      <c r="A3384">
        <v>5</v>
      </c>
      <c r="B3384">
        <v>2.02408469547</v>
      </c>
    </row>
    <row r="3385" spans="1:2">
      <c r="A3385">
        <v>3</v>
      </c>
      <c r="B3385">
        <v>2.9652848928000002</v>
      </c>
    </row>
    <row r="3386" spans="1:2">
      <c r="A3386">
        <v>4</v>
      </c>
      <c r="B3386">
        <v>1.63018465643</v>
      </c>
    </row>
    <row r="3387" spans="1:2">
      <c r="A3387">
        <v>5</v>
      </c>
      <c r="B3387">
        <v>2.2732311350100001</v>
      </c>
    </row>
    <row r="3388" spans="1:2">
      <c r="A3388">
        <v>6</v>
      </c>
      <c r="B3388">
        <v>1.61544589843</v>
      </c>
    </row>
    <row r="3389" spans="1:2">
      <c r="A3389">
        <v>5</v>
      </c>
      <c r="B3389">
        <v>2.01339443644</v>
      </c>
    </row>
    <row r="3390" spans="1:2">
      <c r="A3390">
        <v>5</v>
      </c>
      <c r="B3390">
        <v>2.8670952103</v>
      </c>
    </row>
    <row r="3391" spans="1:2">
      <c r="A3391">
        <v>6</v>
      </c>
      <c r="B3391">
        <v>1.7790244608400001</v>
      </c>
    </row>
    <row r="3392" spans="1:2">
      <c r="A3392">
        <v>6</v>
      </c>
      <c r="B3392">
        <v>2.9558201928700001</v>
      </c>
    </row>
    <row r="3393" spans="1:2">
      <c r="A3393">
        <v>1</v>
      </c>
      <c r="B3393">
        <v>2.1782828947100001</v>
      </c>
    </row>
    <row r="3394" spans="1:2">
      <c r="A3394">
        <v>5</v>
      </c>
      <c r="B3394">
        <v>2.7472629796599999</v>
      </c>
    </row>
    <row r="3395" spans="1:2">
      <c r="A3395">
        <v>6</v>
      </c>
      <c r="B3395">
        <v>1.9213284955200001</v>
      </c>
    </row>
    <row r="3396" spans="1:2">
      <c r="A3396">
        <v>7</v>
      </c>
      <c r="B3396">
        <v>1.70963001122</v>
      </c>
    </row>
    <row r="3397" spans="1:2">
      <c r="A3397">
        <v>4</v>
      </c>
      <c r="B3397">
        <v>0.98488537519399999</v>
      </c>
    </row>
    <row r="3398" spans="1:2">
      <c r="A3398">
        <v>5</v>
      </c>
      <c r="B3398">
        <v>2.2563724664599998</v>
      </c>
    </row>
    <row r="3399" spans="1:2">
      <c r="A3399">
        <v>7</v>
      </c>
      <c r="B3399">
        <v>2.3342381196400002</v>
      </c>
    </row>
    <row r="3400" spans="1:2">
      <c r="A3400">
        <v>4</v>
      </c>
      <c r="B3400">
        <v>4.66464579191</v>
      </c>
    </row>
    <row r="3401" spans="1:2">
      <c r="A3401">
        <v>4</v>
      </c>
      <c r="B3401">
        <v>2.8467632135700001</v>
      </c>
    </row>
    <row r="3402" spans="1:2">
      <c r="A3402">
        <v>6</v>
      </c>
      <c r="B3402">
        <v>1.59612533039</v>
      </c>
    </row>
    <row r="3403" spans="1:2">
      <c r="A3403">
        <v>7</v>
      </c>
      <c r="B3403">
        <v>1.35855390823</v>
      </c>
    </row>
    <row r="3404" spans="1:2">
      <c r="A3404">
        <v>7</v>
      </c>
      <c r="B3404">
        <v>2.30673145463</v>
      </c>
    </row>
    <row r="3405" spans="1:2">
      <c r="A3405">
        <v>4</v>
      </c>
      <c r="B3405">
        <v>1.8810585127599999</v>
      </c>
    </row>
    <row r="3406" spans="1:2">
      <c r="A3406">
        <v>1</v>
      </c>
      <c r="B3406">
        <v>3.46375361684</v>
      </c>
    </row>
    <row r="3407" spans="1:2">
      <c r="A3407">
        <v>3</v>
      </c>
      <c r="B3407">
        <v>4.2346868221599996</v>
      </c>
    </row>
    <row r="3408" spans="1:2">
      <c r="A3408">
        <v>3</v>
      </c>
      <c r="B3408">
        <v>2.8182847833700002</v>
      </c>
    </row>
    <row r="3409" spans="1:2">
      <c r="A3409">
        <v>7</v>
      </c>
      <c r="B3409">
        <v>2.97019783489</v>
      </c>
    </row>
    <row r="3410" spans="1:2">
      <c r="A3410">
        <v>3</v>
      </c>
      <c r="B3410">
        <v>2.2839244716099998</v>
      </c>
    </row>
    <row r="3411" spans="1:2">
      <c r="A3411">
        <v>7</v>
      </c>
      <c r="B3411">
        <v>2.0056992596700001</v>
      </c>
    </row>
    <row r="3412" spans="1:2">
      <c r="A3412">
        <v>5</v>
      </c>
      <c r="B3412">
        <v>2.13694897354</v>
      </c>
    </row>
    <row r="3413" spans="1:2">
      <c r="A3413">
        <v>6</v>
      </c>
      <c r="B3413">
        <v>1.6685312597399999</v>
      </c>
    </row>
    <row r="3414" spans="1:2">
      <c r="A3414">
        <v>8</v>
      </c>
      <c r="B3414">
        <v>3.84905087335</v>
      </c>
    </row>
    <row r="3415" spans="1:2">
      <c r="A3415">
        <v>4</v>
      </c>
      <c r="B3415">
        <v>1.7639245941399999</v>
      </c>
    </row>
    <row r="3416" spans="1:2">
      <c r="A3416">
        <v>5</v>
      </c>
      <c r="B3416">
        <v>2.8845350927600002</v>
      </c>
    </row>
    <row r="3417" spans="1:2">
      <c r="A3417">
        <v>6</v>
      </c>
      <c r="B3417">
        <v>1.7607387938100001</v>
      </c>
    </row>
    <row r="3418" spans="1:2">
      <c r="A3418">
        <v>3</v>
      </c>
      <c r="B3418">
        <v>1.4120836132500001</v>
      </c>
    </row>
    <row r="3419" spans="1:2">
      <c r="A3419">
        <v>3</v>
      </c>
      <c r="B3419">
        <v>3.16950386152</v>
      </c>
    </row>
    <row r="3420" spans="1:2">
      <c r="A3420">
        <v>5</v>
      </c>
      <c r="B3420">
        <v>1.90899151172</v>
      </c>
    </row>
    <row r="3421" spans="1:2">
      <c r="A3421">
        <v>4</v>
      </c>
      <c r="B3421">
        <v>2.62234640439</v>
      </c>
    </row>
    <row r="3422" spans="1:2">
      <c r="A3422">
        <v>6</v>
      </c>
      <c r="B3422">
        <v>2.8912247389800001</v>
      </c>
    </row>
    <row r="3423" spans="1:2">
      <c r="A3423">
        <v>6</v>
      </c>
      <c r="B3423">
        <v>2.6141442980499998</v>
      </c>
    </row>
    <row r="3424" spans="1:2">
      <c r="A3424">
        <v>5</v>
      </c>
      <c r="B3424">
        <v>2.0857296763900002</v>
      </c>
    </row>
    <row r="3425" spans="1:2">
      <c r="A3425">
        <v>6</v>
      </c>
      <c r="B3425">
        <v>2.73282820324</v>
      </c>
    </row>
    <row r="3426" spans="1:2">
      <c r="A3426">
        <v>4</v>
      </c>
      <c r="B3426">
        <v>1.0650069204299999</v>
      </c>
    </row>
    <row r="3427" spans="1:2">
      <c r="A3427">
        <v>3</v>
      </c>
      <c r="B3427">
        <v>2.1226860951700002</v>
      </c>
    </row>
    <row r="3428" spans="1:2">
      <c r="A3428">
        <v>3</v>
      </c>
      <c r="B3428">
        <v>1.6043443447600001</v>
      </c>
    </row>
    <row r="3429" spans="1:2">
      <c r="A3429">
        <v>0</v>
      </c>
      <c r="B3429">
        <v>3.47455422604</v>
      </c>
    </row>
    <row r="3430" spans="1:2">
      <c r="A3430">
        <v>4</v>
      </c>
      <c r="B3430">
        <v>0.98548773783999999</v>
      </c>
    </row>
    <row r="3431" spans="1:2">
      <c r="A3431">
        <v>4</v>
      </c>
      <c r="B3431">
        <v>1.64217605516</v>
      </c>
    </row>
    <row r="3432" spans="1:2">
      <c r="A3432">
        <v>4</v>
      </c>
      <c r="B3432">
        <v>2.11640886023</v>
      </c>
    </row>
    <row r="3433" spans="1:2">
      <c r="A3433">
        <v>7</v>
      </c>
      <c r="B3433">
        <v>3.0266589058400002</v>
      </c>
    </row>
    <row r="3434" spans="1:2">
      <c r="A3434">
        <v>4</v>
      </c>
      <c r="B3434">
        <v>2.2658166843099998</v>
      </c>
    </row>
    <row r="3435" spans="1:2">
      <c r="A3435">
        <v>2</v>
      </c>
      <c r="B3435">
        <v>1.0444883873099999</v>
      </c>
    </row>
    <row r="3436" spans="1:2">
      <c r="A3436">
        <v>6</v>
      </c>
      <c r="B3436">
        <v>2.8490183673399998</v>
      </c>
    </row>
    <row r="3437" spans="1:2">
      <c r="A3437">
        <v>5</v>
      </c>
      <c r="B3437">
        <v>1.5733793244800001</v>
      </c>
    </row>
    <row r="3438" spans="1:2">
      <c r="A3438">
        <v>3</v>
      </c>
      <c r="B3438">
        <v>3.6148913812000001</v>
      </c>
    </row>
    <row r="3439" spans="1:2">
      <c r="A3439">
        <v>8</v>
      </c>
      <c r="B3439">
        <v>3.2746497219299999</v>
      </c>
    </row>
    <row r="3440" spans="1:2">
      <c r="A3440">
        <v>3</v>
      </c>
      <c r="B3440">
        <v>2.40030158742</v>
      </c>
    </row>
    <row r="3441" spans="1:2">
      <c r="A3441">
        <v>2</v>
      </c>
      <c r="B3441">
        <v>2.9922832849700001</v>
      </c>
    </row>
    <row r="3442" spans="1:2">
      <c r="A3442">
        <v>5</v>
      </c>
      <c r="B3442">
        <v>1.6955379914499999</v>
      </c>
    </row>
    <row r="3443" spans="1:2">
      <c r="A3443">
        <v>1</v>
      </c>
      <c r="B3443">
        <v>5.1426943171100001</v>
      </c>
    </row>
    <row r="3444" spans="1:2">
      <c r="A3444">
        <v>5</v>
      </c>
      <c r="B3444">
        <v>2.52620752227</v>
      </c>
    </row>
    <row r="3445" spans="1:2">
      <c r="A3445">
        <v>3</v>
      </c>
      <c r="B3445">
        <v>1.65482965395</v>
      </c>
    </row>
    <row r="3446" spans="1:2">
      <c r="A3446">
        <v>1</v>
      </c>
      <c r="B3446">
        <v>2.7418968639200001</v>
      </c>
    </row>
    <row r="3447" spans="1:2">
      <c r="A3447">
        <v>6</v>
      </c>
      <c r="B3447">
        <v>3.36245466545</v>
      </c>
    </row>
    <row r="3448" spans="1:2">
      <c r="A3448">
        <v>6</v>
      </c>
      <c r="B3448">
        <v>1.3924252294999999</v>
      </c>
    </row>
    <row r="3449" spans="1:2">
      <c r="A3449">
        <v>3</v>
      </c>
      <c r="B3449">
        <v>2.4802168175400001</v>
      </c>
    </row>
    <row r="3450" spans="1:2">
      <c r="A3450">
        <v>3</v>
      </c>
      <c r="B3450">
        <v>1.53099399735</v>
      </c>
    </row>
    <row r="3451" spans="1:2">
      <c r="A3451">
        <v>4</v>
      </c>
      <c r="B3451">
        <v>2.0683108237000001</v>
      </c>
    </row>
    <row r="3452" spans="1:2">
      <c r="A3452">
        <v>3</v>
      </c>
      <c r="B3452">
        <v>1.8620167787699999</v>
      </c>
    </row>
    <row r="3453" spans="1:2">
      <c r="A3453">
        <v>7</v>
      </c>
      <c r="B3453">
        <v>2.1327374525799998</v>
      </c>
    </row>
    <row r="3454" spans="1:2">
      <c r="A3454">
        <v>2</v>
      </c>
      <c r="B3454">
        <v>2.02485272874</v>
      </c>
    </row>
    <row r="3455" spans="1:2">
      <c r="A3455">
        <v>6</v>
      </c>
      <c r="B3455">
        <v>1.5443805982100001</v>
      </c>
    </row>
    <row r="3456" spans="1:2">
      <c r="A3456">
        <v>5</v>
      </c>
      <c r="B3456">
        <v>1.2441712378200001</v>
      </c>
    </row>
    <row r="3457" spans="1:2">
      <c r="A3457">
        <v>3</v>
      </c>
      <c r="B3457">
        <v>2.7707206811099998</v>
      </c>
    </row>
    <row r="3458" spans="1:2">
      <c r="A3458">
        <v>7</v>
      </c>
      <c r="B3458">
        <v>2.8139196738900001</v>
      </c>
    </row>
    <row r="3459" spans="1:2">
      <c r="A3459">
        <v>6</v>
      </c>
      <c r="B3459">
        <v>2.5706078032500002</v>
      </c>
    </row>
    <row r="3460" spans="1:2">
      <c r="A3460">
        <v>5</v>
      </c>
      <c r="B3460">
        <v>1.54828340129</v>
      </c>
    </row>
    <row r="3461" spans="1:2">
      <c r="A3461">
        <v>3</v>
      </c>
      <c r="B3461">
        <v>1.8131815479</v>
      </c>
    </row>
    <row r="3462" spans="1:2">
      <c r="A3462">
        <v>3</v>
      </c>
      <c r="B3462">
        <v>1.70367789501</v>
      </c>
    </row>
    <row r="3463" spans="1:2">
      <c r="A3463">
        <v>8</v>
      </c>
      <c r="B3463">
        <v>3.8714642763999998</v>
      </c>
    </row>
    <row r="3464" spans="1:2">
      <c r="A3464">
        <v>6</v>
      </c>
      <c r="B3464">
        <v>1.3200593783300001</v>
      </c>
    </row>
    <row r="3465" spans="1:2">
      <c r="A3465">
        <v>4</v>
      </c>
      <c r="B3465">
        <v>2.5249919632800002</v>
      </c>
    </row>
    <row r="3466" spans="1:2">
      <c r="A3466">
        <v>7</v>
      </c>
      <c r="B3466">
        <v>1.51103314927</v>
      </c>
    </row>
    <row r="3467" spans="1:2">
      <c r="A3467">
        <v>5</v>
      </c>
      <c r="B3467">
        <v>2.1441674818099998</v>
      </c>
    </row>
    <row r="3468" spans="1:2">
      <c r="A3468">
        <v>3</v>
      </c>
      <c r="B3468">
        <v>2.2986000518099998</v>
      </c>
    </row>
    <row r="3469" spans="1:2">
      <c r="A3469">
        <v>5</v>
      </c>
      <c r="B3469">
        <v>1.6937364887699999</v>
      </c>
    </row>
    <row r="3470" spans="1:2">
      <c r="A3470">
        <v>5</v>
      </c>
      <c r="B3470">
        <v>2.68448920817</v>
      </c>
    </row>
    <row r="3471" spans="1:2">
      <c r="A3471">
        <v>5</v>
      </c>
      <c r="B3471">
        <v>2.0132608755299999</v>
      </c>
    </row>
    <row r="3472" spans="1:2">
      <c r="A3472">
        <v>4</v>
      </c>
      <c r="B3472">
        <v>1.6183915439600001</v>
      </c>
    </row>
    <row r="3473" spans="1:2">
      <c r="A3473">
        <v>5</v>
      </c>
      <c r="B3473">
        <v>1.8297710297200001</v>
      </c>
    </row>
    <row r="3474" spans="1:2">
      <c r="A3474">
        <v>4</v>
      </c>
      <c r="B3474">
        <v>3.7593119917800002</v>
      </c>
    </row>
    <row r="3475" spans="1:2">
      <c r="A3475">
        <v>3</v>
      </c>
      <c r="B3475">
        <v>2.3536169123000001</v>
      </c>
    </row>
    <row r="3476" spans="1:2">
      <c r="A3476">
        <v>4</v>
      </c>
      <c r="B3476">
        <v>1.56075768784</v>
      </c>
    </row>
    <row r="3477" spans="1:2">
      <c r="A3477">
        <v>6</v>
      </c>
      <c r="B3477">
        <v>1.9469445700900001</v>
      </c>
    </row>
    <row r="3478" spans="1:2">
      <c r="A3478">
        <v>7</v>
      </c>
      <c r="B3478">
        <v>3.7556783469199999</v>
      </c>
    </row>
    <row r="3479" spans="1:2">
      <c r="A3479">
        <v>8</v>
      </c>
      <c r="B3479">
        <v>2.42622752663</v>
      </c>
    </row>
    <row r="3480" spans="1:2">
      <c r="A3480">
        <v>5</v>
      </c>
      <c r="B3480">
        <v>2.5781024266200001</v>
      </c>
    </row>
    <row r="3481" spans="1:2">
      <c r="A3481">
        <v>4</v>
      </c>
      <c r="B3481">
        <v>2.83342218608</v>
      </c>
    </row>
    <row r="3482" spans="1:2">
      <c r="A3482">
        <v>3</v>
      </c>
      <c r="B3482">
        <v>1.9493112591699999</v>
      </c>
    </row>
    <row r="3483" spans="1:2">
      <c r="A3483">
        <v>6</v>
      </c>
      <c r="B3483">
        <v>2.8627237945999999</v>
      </c>
    </row>
    <row r="3484" spans="1:2">
      <c r="A3484">
        <v>4</v>
      </c>
      <c r="B3484">
        <v>2.0260998023800001</v>
      </c>
    </row>
    <row r="3485" spans="1:2">
      <c r="A3485">
        <v>5</v>
      </c>
      <c r="B3485">
        <v>1.5450641886300001</v>
      </c>
    </row>
    <row r="3486" spans="1:2">
      <c r="A3486">
        <v>7</v>
      </c>
      <c r="B3486">
        <v>3.3004024799399998</v>
      </c>
    </row>
    <row r="3487" spans="1:2">
      <c r="A3487">
        <v>4</v>
      </c>
      <c r="B3487">
        <v>3.43080716981</v>
      </c>
    </row>
    <row r="3488" spans="1:2">
      <c r="A3488">
        <v>4</v>
      </c>
      <c r="B3488">
        <v>2.3837299114400001</v>
      </c>
    </row>
    <row r="3489" spans="1:2">
      <c r="A3489">
        <v>7</v>
      </c>
      <c r="B3489">
        <v>1.8000802088800001</v>
      </c>
    </row>
    <row r="3490" spans="1:2">
      <c r="A3490">
        <v>4</v>
      </c>
      <c r="B3490">
        <v>1.5656598826499999</v>
      </c>
    </row>
    <row r="3491" spans="1:2">
      <c r="A3491">
        <v>6</v>
      </c>
      <c r="B3491">
        <v>3.14167613471</v>
      </c>
    </row>
    <row r="3492" spans="1:2">
      <c r="A3492">
        <v>5</v>
      </c>
      <c r="B3492">
        <v>1.9340995726300001</v>
      </c>
    </row>
    <row r="3493" spans="1:2">
      <c r="A3493">
        <v>6</v>
      </c>
      <c r="B3493">
        <v>1.5438687960599999</v>
      </c>
    </row>
    <row r="3494" spans="1:2">
      <c r="A3494">
        <v>7</v>
      </c>
      <c r="B3494">
        <v>1.98353041341</v>
      </c>
    </row>
    <row r="3495" spans="1:2">
      <c r="A3495">
        <v>6</v>
      </c>
      <c r="B3495">
        <v>2.43818897388</v>
      </c>
    </row>
    <row r="3496" spans="1:2">
      <c r="A3496">
        <v>5</v>
      </c>
      <c r="B3496">
        <v>2.25680156566</v>
      </c>
    </row>
    <row r="3497" spans="1:2">
      <c r="A3497">
        <v>8</v>
      </c>
      <c r="B3497">
        <v>2.5404685844300001</v>
      </c>
    </row>
    <row r="3498" spans="1:2">
      <c r="A3498">
        <v>2</v>
      </c>
      <c r="B3498">
        <v>1.92070098971</v>
      </c>
    </row>
    <row r="3499" spans="1:2">
      <c r="A3499">
        <v>8</v>
      </c>
      <c r="B3499">
        <v>2.1445468032399999</v>
      </c>
    </row>
    <row r="3500" spans="1:2">
      <c r="A3500">
        <v>6</v>
      </c>
      <c r="B3500">
        <v>2.8511091613000001</v>
      </c>
    </row>
    <row r="3501" spans="1:2">
      <c r="A3501">
        <v>4</v>
      </c>
      <c r="B3501">
        <v>1.98194969535</v>
      </c>
    </row>
    <row r="3502" spans="1:2">
      <c r="A3502">
        <v>3</v>
      </c>
      <c r="B3502">
        <v>2.5562826093900002</v>
      </c>
    </row>
    <row r="3503" spans="1:2">
      <c r="A3503">
        <v>5</v>
      </c>
      <c r="B3503">
        <v>1.82431220437</v>
      </c>
    </row>
    <row r="3504" spans="1:2">
      <c r="A3504">
        <v>8</v>
      </c>
      <c r="B3504">
        <v>2.23468187312</v>
      </c>
    </row>
    <row r="3505" spans="1:2">
      <c r="A3505">
        <v>6</v>
      </c>
      <c r="B3505">
        <v>4.0024187003899998</v>
      </c>
    </row>
    <row r="3506" spans="1:2">
      <c r="A3506">
        <v>8</v>
      </c>
      <c r="B3506">
        <v>2.7494646071600002</v>
      </c>
    </row>
    <row r="3507" spans="1:2">
      <c r="A3507">
        <v>6</v>
      </c>
      <c r="B3507">
        <v>1.71778191502</v>
      </c>
    </row>
    <row r="3508" spans="1:2">
      <c r="A3508">
        <v>5</v>
      </c>
      <c r="B3508">
        <v>1.82858310139</v>
      </c>
    </row>
    <row r="3509" spans="1:2">
      <c r="A3509">
        <v>7</v>
      </c>
      <c r="B3509">
        <v>1.6459486757099999</v>
      </c>
    </row>
    <row r="3510" spans="1:2">
      <c r="A3510">
        <v>4</v>
      </c>
      <c r="B3510">
        <v>1.9932853370500001</v>
      </c>
    </row>
    <row r="3511" spans="1:2">
      <c r="A3511">
        <v>5</v>
      </c>
      <c r="B3511">
        <v>2.3716360054400001</v>
      </c>
    </row>
    <row r="3512" spans="1:2">
      <c r="A3512">
        <v>4</v>
      </c>
      <c r="B3512">
        <v>1.64585239297</v>
      </c>
    </row>
    <row r="3513" spans="1:2">
      <c r="A3513">
        <v>4</v>
      </c>
      <c r="B3513">
        <v>2.7490277065800002</v>
      </c>
    </row>
    <row r="3514" spans="1:2">
      <c r="A3514">
        <v>8</v>
      </c>
      <c r="B3514">
        <v>1.7076714229600001</v>
      </c>
    </row>
    <row r="3515" spans="1:2">
      <c r="A3515">
        <v>7</v>
      </c>
      <c r="B3515">
        <v>2.1607730755699999</v>
      </c>
    </row>
    <row r="3516" spans="1:2">
      <c r="A3516">
        <v>4</v>
      </c>
      <c r="B3516">
        <v>1.7785068558499999</v>
      </c>
    </row>
    <row r="3517" spans="1:2">
      <c r="A3517">
        <v>4</v>
      </c>
      <c r="B3517">
        <v>2.16645551502</v>
      </c>
    </row>
    <row r="3518" spans="1:2">
      <c r="A3518">
        <v>5</v>
      </c>
      <c r="B3518">
        <v>2.02225005734</v>
      </c>
    </row>
    <row r="3519" spans="1:2">
      <c r="A3519">
        <v>6</v>
      </c>
      <c r="B3519">
        <v>3.0850681192799998</v>
      </c>
    </row>
    <row r="3520" spans="1:2">
      <c r="A3520">
        <v>4</v>
      </c>
      <c r="B3520">
        <v>1.68058218537</v>
      </c>
    </row>
    <row r="3521" spans="1:2">
      <c r="A3521">
        <v>4</v>
      </c>
      <c r="B3521">
        <v>3.2539713952899998</v>
      </c>
    </row>
    <row r="3522" spans="1:2">
      <c r="A3522">
        <v>10</v>
      </c>
      <c r="B3522">
        <v>2.4237675082600001</v>
      </c>
    </row>
    <row r="3523" spans="1:2">
      <c r="A3523">
        <v>3</v>
      </c>
      <c r="B3523">
        <v>2.1500968662900002</v>
      </c>
    </row>
    <row r="3524" spans="1:2">
      <c r="A3524">
        <v>6</v>
      </c>
      <c r="B3524">
        <v>1.60810926239</v>
      </c>
    </row>
    <row r="3525" spans="1:2">
      <c r="A3525">
        <v>9</v>
      </c>
      <c r="B3525">
        <v>3.60115452358</v>
      </c>
    </row>
    <row r="3526" spans="1:2">
      <c r="A3526">
        <v>4</v>
      </c>
      <c r="B3526">
        <v>1.54283827994</v>
      </c>
    </row>
    <row r="3527" spans="1:2">
      <c r="A3527">
        <v>4</v>
      </c>
      <c r="B3527">
        <v>1.6951283479000001</v>
      </c>
    </row>
    <row r="3528" spans="1:2">
      <c r="A3528">
        <v>3</v>
      </c>
      <c r="B3528">
        <v>1.9719811192800001</v>
      </c>
    </row>
    <row r="3529" spans="1:2">
      <c r="A3529">
        <v>8</v>
      </c>
      <c r="B3529">
        <v>3.1563344206199999</v>
      </c>
    </row>
    <row r="3530" spans="1:2">
      <c r="A3530">
        <v>4</v>
      </c>
      <c r="B3530">
        <v>3.2667619126699998</v>
      </c>
    </row>
    <row r="3531" spans="1:2">
      <c r="A3531">
        <v>6</v>
      </c>
      <c r="B3531">
        <v>2.4826453271100002</v>
      </c>
    </row>
    <row r="3532" spans="1:2">
      <c r="A3532">
        <v>5</v>
      </c>
      <c r="B3532">
        <v>3.5714517466800002</v>
      </c>
    </row>
    <row r="3533" spans="1:2">
      <c r="A3533">
        <v>4</v>
      </c>
      <c r="B3533">
        <v>2.6745965388699999</v>
      </c>
    </row>
    <row r="3534" spans="1:2">
      <c r="A3534">
        <v>5</v>
      </c>
      <c r="B3534">
        <v>1.63277115318</v>
      </c>
    </row>
    <row r="3535" spans="1:2">
      <c r="A3535">
        <v>4</v>
      </c>
      <c r="B3535">
        <v>1.5538299149699999</v>
      </c>
    </row>
    <row r="3536" spans="1:2">
      <c r="A3536">
        <v>3</v>
      </c>
      <c r="B3536">
        <v>4.5357392404499999</v>
      </c>
    </row>
    <row r="3537" spans="1:2">
      <c r="A3537">
        <v>8</v>
      </c>
      <c r="B3537">
        <v>2.3366049581600001</v>
      </c>
    </row>
    <row r="3538" spans="1:2">
      <c r="A3538">
        <v>1</v>
      </c>
      <c r="B3538">
        <v>2.0103961161099999</v>
      </c>
    </row>
    <row r="3539" spans="1:2">
      <c r="A3539">
        <v>5</v>
      </c>
      <c r="B3539">
        <v>2.6582530178099999</v>
      </c>
    </row>
    <row r="3540" spans="1:2">
      <c r="A3540">
        <v>0</v>
      </c>
      <c r="B3540">
        <v>2.2959172254600002</v>
      </c>
    </row>
    <row r="3541" spans="1:2">
      <c r="A3541">
        <v>8</v>
      </c>
      <c r="B3541">
        <v>2.2139569128300001</v>
      </c>
    </row>
    <row r="3542" spans="1:2">
      <c r="A3542">
        <v>4</v>
      </c>
      <c r="B3542">
        <v>2.5869154012600002</v>
      </c>
    </row>
    <row r="3543" spans="1:2">
      <c r="A3543">
        <v>2</v>
      </c>
      <c r="B3543">
        <v>3.0762850141100002</v>
      </c>
    </row>
    <row r="3544" spans="1:2">
      <c r="A3544">
        <v>9</v>
      </c>
      <c r="B3544">
        <v>2.8529210822</v>
      </c>
    </row>
    <row r="3545" spans="1:2">
      <c r="A3545">
        <v>5</v>
      </c>
      <c r="B3545">
        <v>2.2263752534300001</v>
      </c>
    </row>
    <row r="3546" spans="1:2">
      <c r="A3546">
        <v>7</v>
      </c>
      <c r="B3546">
        <v>2.0363052926699998</v>
      </c>
    </row>
    <row r="3547" spans="1:2">
      <c r="A3547">
        <v>5</v>
      </c>
      <c r="B3547">
        <v>1.3621266433899999</v>
      </c>
    </row>
    <row r="3548" spans="1:2">
      <c r="A3548">
        <v>9</v>
      </c>
      <c r="B3548">
        <v>1.9483414369400001</v>
      </c>
    </row>
    <row r="3549" spans="1:2">
      <c r="A3549">
        <v>2</v>
      </c>
      <c r="B3549">
        <v>2.0402518551000002</v>
      </c>
    </row>
    <row r="3550" spans="1:2">
      <c r="A3550">
        <v>4</v>
      </c>
      <c r="B3550">
        <v>2.21568507356</v>
      </c>
    </row>
    <row r="3551" spans="1:2">
      <c r="A3551">
        <v>4</v>
      </c>
      <c r="B3551">
        <v>1.47761558386</v>
      </c>
    </row>
    <row r="3552" spans="1:2">
      <c r="A3552">
        <v>6</v>
      </c>
      <c r="B3552">
        <v>2.12342020031</v>
      </c>
    </row>
    <row r="3553" spans="1:2">
      <c r="A3553">
        <v>5</v>
      </c>
      <c r="B3553">
        <v>2.2113663287600001</v>
      </c>
    </row>
    <row r="3554" spans="1:2">
      <c r="A3554">
        <v>7</v>
      </c>
      <c r="B3554">
        <v>2.76830776127</v>
      </c>
    </row>
    <row r="3555" spans="1:2">
      <c r="A3555">
        <v>3</v>
      </c>
      <c r="B3555">
        <v>3.7721846214800001</v>
      </c>
    </row>
    <row r="3556" spans="1:2">
      <c r="A3556">
        <v>7</v>
      </c>
      <c r="B3556">
        <v>2.2183064395700001</v>
      </c>
    </row>
    <row r="3557" spans="1:2">
      <c r="A3557">
        <v>5</v>
      </c>
      <c r="B3557">
        <v>2.06689687198</v>
      </c>
    </row>
    <row r="3558" spans="1:2">
      <c r="A3558">
        <v>3</v>
      </c>
      <c r="B3558">
        <v>1.68729746933</v>
      </c>
    </row>
    <row r="3559" spans="1:2">
      <c r="A3559">
        <v>4</v>
      </c>
      <c r="B3559">
        <v>1.96748235211</v>
      </c>
    </row>
    <row r="3560" spans="1:2">
      <c r="A3560">
        <v>6</v>
      </c>
      <c r="B3560">
        <v>1.78090419793</v>
      </c>
    </row>
    <row r="3561" spans="1:2">
      <c r="A3561">
        <v>2</v>
      </c>
      <c r="B3561">
        <v>2.1875919424300001</v>
      </c>
    </row>
    <row r="3562" spans="1:2">
      <c r="A3562">
        <v>6</v>
      </c>
      <c r="B3562">
        <v>3.31677900608</v>
      </c>
    </row>
    <row r="3563" spans="1:2">
      <c r="A3563">
        <v>8</v>
      </c>
      <c r="B3563">
        <v>2.2445462432699999</v>
      </c>
    </row>
    <row r="3564" spans="1:2">
      <c r="A3564">
        <v>4</v>
      </c>
      <c r="B3564">
        <v>1.3591740940999999</v>
      </c>
    </row>
    <row r="3565" spans="1:2">
      <c r="A3565">
        <v>1</v>
      </c>
      <c r="B3565">
        <v>1.4227104188499999</v>
      </c>
    </row>
    <row r="3566" spans="1:2">
      <c r="A3566">
        <v>6</v>
      </c>
      <c r="B3566">
        <v>1.5035626557299999</v>
      </c>
    </row>
    <row r="3567" spans="1:2">
      <c r="A3567">
        <v>2</v>
      </c>
      <c r="B3567">
        <v>1.8613095554900001</v>
      </c>
    </row>
    <row r="3568" spans="1:2">
      <c r="A3568">
        <v>6</v>
      </c>
      <c r="B3568">
        <v>1.7812577739</v>
      </c>
    </row>
    <row r="3569" spans="1:2">
      <c r="A3569">
        <v>4</v>
      </c>
      <c r="B3569">
        <v>1.4997368469000001</v>
      </c>
    </row>
    <row r="3570" spans="1:2">
      <c r="A3570">
        <v>5</v>
      </c>
      <c r="B3570">
        <v>1.7089611279400001</v>
      </c>
    </row>
    <row r="3571" spans="1:2">
      <c r="A3571">
        <v>2</v>
      </c>
      <c r="B3571">
        <v>2.8019934706299998</v>
      </c>
    </row>
    <row r="3572" spans="1:2">
      <c r="A3572">
        <v>6</v>
      </c>
      <c r="B3572">
        <v>5.28502164994</v>
      </c>
    </row>
    <row r="3573" spans="1:2">
      <c r="A3573">
        <v>7</v>
      </c>
      <c r="B3573">
        <v>2.2864458929599998</v>
      </c>
    </row>
    <row r="3574" spans="1:2">
      <c r="A3574">
        <v>7</v>
      </c>
      <c r="B3574">
        <v>1.72185608533</v>
      </c>
    </row>
    <row r="3575" spans="1:2">
      <c r="A3575">
        <v>5</v>
      </c>
      <c r="B3575">
        <v>2.2029114188099999</v>
      </c>
    </row>
    <row r="3576" spans="1:2">
      <c r="A3576">
        <v>4</v>
      </c>
      <c r="B3576">
        <v>4.4335871121099997</v>
      </c>
    </row>
    <row r="3577" spans="1:2">
      <c r="A3577">
        <v>7</v>
      </c>
      <c r="B3577">
        <v>2.17488453574</v>
      </c>
    </row>
    <row r="3578" spans="1:2">
      <c r="A3578">
        <v>7</v>
      </c>
      <c r="B3578">
        <v>2.4999482169</v>
      </c>
    </row>
    <row r="3579" spans="1:2">
      <c r="A3579">
        <v>8</v>
      </c>
      <c r="B3579">
        <v>1.7618923238099999</v>
      </c>
    </row>
    <row r="3580" spans="1:2">
      <c r="A3580">
        <v>6</v>
      </c>
      <c r="B3580">
        <v>3.22213124002</v>
      </c>
    </row>
    <row r="3581" spans="1:2">
      <c r="A3581">
        <v>4</v>
      </c>
      <c r="B3581">
        <v>2.9329443993200002</v>
      </c>
    </row>
    <row r="3582" spans="1:2">
      <c r="A3582">
        <v>1</v>
      </c>
      <c r="B3582">
        <v>1.9963380750899999</v>
      </c>
    </row>
    <row r="3583" spans="1:2">
      <c r="A3583">
        <v>5</v>
      </c>
      <c r="B3583">
        <v>1.90703243643</v>
      </c>
    </row>
    <row r="3584" spans="1:2">
      <c r="A3584">
        <v>5</v>
      </c>
      <c r="B3584">
        <v>1.6048895544399999</v>
      </c>
    </row>
    <row r="3585" spans="1:2">
      <c r="A3585">
        <v>3</v>
      </c>
      <c r="B3585">
        <v>2.61115670547</v>
      </c>
    </row>
    <row r="3586" spans="1:2">
      <c r="A3586">
        <v>9</v>
      </c>
      <c r="B3586">
        <v>2.2412395039000002</v>
      </c>
    </row>
    <row r="3587" spans="1:2">
      <c r="A3587">
        <v>3</v>
      </c>
      <c r="B3587">
        <v>1.47179450158</v>
      </c>
    </row>
    <row r="3588" spans="1:2">
      <c r="A3588">
        <v>3</v>
      </c>
      <c r="B3588">
        <v>1.6782235138099999</v>
      </c>
    </row>
    <row r="3589" spans="1:2">
      <c r="A3589">
        <v>7</v>
      </c>
      <c r="B3589">
        <v>3.5441338938200002</v>
      </c>
    </row>
    <row r="3590" spans="1:2">
      <c r="A3590">
        <v>4</v>
      </c>
      <c r="B3590">
        <v>2.8637180836999998</v>
      </c>
    </row>
    <row r="3591" spans="1:2">
      <c r="A3591">
        <v>4</v>
      </c>
      <c r="B3591">
        <v>4.6209030921399998</v>
      </c>
    </row>
    <row r="3592" spans="1:2">
      <c r="A3592">
        <v>4</v>
      </c>
      <c r="B3592">
        <v>1.7808372623199999</v>
      </c>
    </row>
    <row r="3593" spans="1:2">
      <c r="A3593">
        <v>3</v>
      </c>
      <c r="B3593">
        <v>4.6503585669699996</v>
      </c>
    </row>
    <row r="3594" spans="1:2">
      <c r="A3594">
        <v>7</v>
      </c>
      <c r="B3594">
        <v>3.4431797624299998</v>
      </c>
    </row>
    <row r="3595" spans="1:2">
      <c r="A3595">
        <v>4</v>
      </c>
      <c r="B3595">
        <v>1.8131980273499999</v>
      </c>
    </row>
    <row r="3596" spans="1:2">
      <c r="A3596">
        <v>6</v>
      </c>
      <c r="B3596">
        <v>1.9319192783500001</v>
      </c>
    </row>
    <row r="3597" spans="1:2">
      <c r="A3597">
        <v>7</v>
      </c>
      <c r="B3597">
        <v>1.87391786125</v>
      </c>
    </row>
    <row r="3598" spans="1:2">
      <c r="A3598">
        <v>4</v>
      </c>
      <c r="B3598">
        <v>1.7794563647899999</v>
      </c>
    </row>
    <row r="3599" spans="1:2">
      <c r="A3599">
        <v>5</v>
      </c>
      <c r="B3599">
        <v>1.74999258544</v>
      </c>
    </row>
    <row r="3600" spans="1:2">
      <c r="A3600">
        <v>4</v>
      </c>
      <c r="B3600">
        <v>3.3386338987399999</v>
      </c>
    </row>
    <row r="3601" spans="1:2">
      <c r="A3601">
        <v>2</v>
      </c>
      <c r="B3601">
        <v>3.89755121501</v>
      </c>
    </row>
    <row r="3602" spans="1:2">
      <c r="A3602">
        <v>3</v>
      </c>
      <c r="B3602">
        <v>1.84159547421</v>
      </c>
    </row>
    <row r="3603" spans="1:2">
      <c r="A3603">
        <v>5</v>
      </c>
      <c r="B3603">
        <v>1.72384014703</v>
      </c>
    </row>
    <row r="3604" spans="1:2">
      <c r="A3604">
        <v>2</v>
      </c>
      <c r="B3604">
        <v>2.8164619264600002</v>
      </c>
    </row>
    <row r="3605" spans="1:2">
      <c r="A3605">
        <v>3</v>
      </c>
      <c r="B3605">
        <v>2.4822482034000002</v>
      </c>
    </row>
    <row r="3606" spans="1:2">
      <c r="A3606">
        <v>5</v>
      </c>
      <c r="B3606">
        <v>2.0847521212500002</v>
      </c>
    </row>
    <row r="3607" spans="1:2">
      <c r="A3607">
        <v>6</v>
      </c>
      <c r="B3607">
        <v>2.29078506381</v>
      </c>
    </row>
    <row r="3608" spans="1:2">
      <c r="A3608">
        <v>7</v>
      </c>
      <c r="B3608">
        <v>2.1977435761800002</v>
      </c>
    </row>
    <row r="3609" spans="1:2">
      <c r="A3609">
        <v>3</v>
      </c>
      <c r="B3609">
        <v>2.86670308288</v>
      </c>
    </row>
    <row r="3610" spans="1:2">
      <c r="A3610">
        <v>1</v>
      </c>
      <c r="B3610">
        <v>3.7311406865999999</v>
      </c>
    </row>
    <row r="3611" spans="1:2">
      <c r="A3611">
        <v>3</v>
      </c>
      <c r="B3611">
        <v>6.5213218792500003</v>
      </c>
    </row>
    <row r="3612" spans="1:2">
      <c r="A3612">
        <v>2</v>
      </c>
      <c r="B3612">
        <v>1.7078360743100001</v>
      </c>
    </row>
    <row r="3613" spans="1:2">
      <c r="A3613">
        <v>7</v>
      </c>
      <c r="B3613">
        <v>1.7421414458</v>
      </c>
    </row>
    <row r="3614" spans="1:2">
      <c r="A3614">
        <v>5</v>
      </c>
      <c r="B3614">
        <v>2.1878442162599998</v>
      </c>
    </row>
    <row r="3615" spans="1:2">
      <c r="A3615">
        <v>4</v>
      </c>
      <c r="B3615">
        <v>1.5597305941799999</v>
      </c>
    </row>
    <row r="3616" spans="1:2">
      <c r="A3616">
        <v>6</v>
      </c>
      <c r="B3616">
        <v>1.82368761351</v>
      </c>
    </row>
    <row r="3617" spans="1:2">
      <c r="A3617">
        <v>3</v>
      </c>
      <c r="B3617">
        <v>1.7416038490600001</v>
      </c>
    </row>
    <row r="3618" spans="1:2">
      <c r="A3618">
        <v>2</v>
      </c>
      <c r="B3618">
        <v>2.1366742955800002</v>
      </c>
    </row>
    <row r="3619" spans="1:2">
      <c r="A3619">
        <v>1</v>
      </c>
      <c r="B3619">
        <v>2.0039347807799999</v>
      </c>
    </row>
    <row r="3620" spans="1:2">
      <c r="A3620">
        <v>4</v>
      </c>
      <c r="B3620">
        <v>1.40482061219</v>
      </c>
    </row>
    <row r="3621" spans="1:2">
      <c r="A3621">
        <v>4</v>
      </c>
      <c r="B3621">
        <v>2.2240617385700001</v>
      </c>
    </row>
    <row r="3622" spans="1:2">
      <c r="A3622">
        <v>5</v>
      </c>
      <c r="B3622">
        <v>2.0259543390300001</v>
      </c>
    </row>
    <row r="3623" spans="1:2">
      <c r="A3623">
        <v>7</v>
      </c>
      <c r="B3623">
        <v>2.07476727314</v>
      </c>
    </row>
    <row r="3624" spans="1:2">
      <c r="A3624">
        <v>3</v>
      </c>
      <c r="B3624">
        <v>0.80714441353999999</v>
      </c>
    </row>
    <row r="3625" spans="1:2">
      <c r="A3625">
        <v>8</v>
      </c>
      <c r="B3625">
        <v>2.0826421435000002</v>
      </c>
    </row>
    <row r="3626" spans="1:2">
      <c r="A3626">
        <v>8</v>
      </c>
      <c r="B3626">
        <v>2.33040549042</v>
      </c>
    </row>
    <row r="3627" spans="1:2">
      <c r="A3627">
        <v>2</v>
      </c>
      <c r="B3627">
        <v>1.9701205537099999</v>
      </c>
    </row>
    <row r="3628" spans="1:2">
      <c r="A3628">
        <v>8</v>
      </c>
      <c r="B3628">
        <v>2.2778611801799999</v>
      </c>
    </row>
    <row r="3629" spans="1:2">
      <c r="A3629">
        <v>4</v>
      </c>
      <c r="B3629">
        <v>1.8483270887800001</v>
      </c>
    </row>
    <row r="3630" spans="1:2">
      <c r="A3630">
        <v>3</v>
      </c>
      <c r="B3630">
        <v>5.2989411454999997</v>
      </c>
    </row>
    <row r="3631" spans="1:2">
      <c r="A3631">
        <v>5</v>
      </c>
      <c r="B3631">
        <v>2.0310105690600002</v>
      </c>
    </row>
    <row r="3632" spans="1:2">
      <c r="A3632">
        <v>0</v>
      </c>
      <c r="B3632">
        <v>2.6818033088700002</v>
      </c>
    </row>
    <row r="3633" spans="1:2">
      <c r="A3633">
        <v>4</v>
      </c>
      <c r="B3633">
        <v>1.8426691714500001</v>
      </c>
    </row>
    <row r="3634" spans="1:2">
      <c r="A3634">
        <v>5</v>
      </c>
      <c r="B3634">
        <v>1.43204653454</v>
      </c>
    </row>
    <row r="3635" spans="1:2">
      <c r="A3635">
        <v>4</v>
      </c>
      <c r="B3635">
        <v>2.2316615459900002</v>
      </c>
    </row>
    <row r="3636" spans="1:2">
      <c r="A3636">
        <v>6</v>
      </c>
      <c r="B3636">
        <v>1.41010329119</v>
      </c>
    </row>
    <row r="3637" spans="1:2">
      <c r="A3637">
        <v>8</v>
      </c>
      <c r="B3637">
        <v>1.3417002274200001</v>
      </c>
    </row>
    <row r="3638" spans="1:2">
      <c r="A3638">
        <v>6</v>
      </c>
      <c r="B3638">
        <v>1.82234821938</v>
      </c>
    </row>
    <row r="3639" spans="1:2">
      <c r="A3639">
        <v>3</v>
      </c>
      <c r="B3639">
        <v>1.6985129265100001</v>
      </c>
    </row>
    <row r="3640" spans="1:2">
      <c r="A3640">
        <v>5</v>
      </c>
      <c r="B3640">
        <v>3.1691433071000001</v>
      </c>
    </row>
    <row r="3641" spans="1:2">
      <c r="A3641">
        <v>5</v>
      </c>
      <c r="B3641">
        <v>2.40696790901</v>
      </c>
    </row>
    <row r="3642" spans="1:2">
      <c r="A3642">
        <v>6</v>
      </c>
      <c r="B3642">
        <v>2.6640661844900002</v>
      </c>
    </row>
    <row r="3643" spans="1:2">
      <c r="A3643">
        <v>6</v>
      </c>
      <c r="B3643">
        <v>2.3176282168900002</v>
      </c>
    </row>
    <row r="3644" spans="1:2">
      <c r="A3644">
        <v>3</v>
      </c>
      <c r="B3644">
        <v>3.5225908661199998</v>
      </c>
    </row>
    <row r="3645" spans="1:2">
      <c r="A3645">
        <v>5</v>
      </c>
      <c r="B3645">
        <v>2.7759872367199998</v>
      </c>
    </row>
    <row r="3646" spans="1:2">
      <c r="A3646">
        <v>4</v>
      </c>
      <c r="B3646">
        <v>1.82196471273</v>
      </c>
    </row>
    <row r="3647" spans="1:2">
      <c r="A3647">
        <v>5</v>
      </c>
      <c r="B3647">
        <v>1.3768325530800001</v>
      </c>
    </row>
    <row r="3648" spans="1:2">
      <c r="A3648">
        <v>3</v>
      </c>
      <c r="B3648">
        <v>1.5299096912500001</v>
      </c>
    </row>
    <row r="3649" spans="1:2">
      <c r="A3649">
        <v>7</v>
      </c>
      <c r="B3649">
        <v>1.4910338359599999</v>
      </c>
    </row>
    <row r="3650" spans="1:2">
      <c r="A3650">
        <v>5</v>
      </c>
      <c r="B3650">
        <v>1.67436347958</v>
      </c>
    </row>
    <row r="3651" spans="1:2">
      <c r="A3651">
        <v>6</v>
      </c>
      <c r="B3651">
        <v>1.8088485519599999</v>
      </c>
    </row>
    <row r="3652" spans="1:2">
      <c r="A3652">
        <v>9</v>
      </c>
      <c r="B3652">
        <v>3.2156329183299999</v>
      </c>
    </row>
    <row r="3653" spans="1:2">
      <c r="A3653">
        <v>4</v>
      </c>
      <c r="B3653">
        <v>1.5044031688899999</v>
      </c>
    </row>
    <row r="3654" spans="1:2">
      <c r="A3654">
        <v>3</v>
      </c>
      <c r="B3654">
        <v>1.4166159058900001</v>
      </c>
    </row>
    <row r="3655" spans="1:2">
      <c r="A3655">
        <v>7</v>
      </c>
      <c r="B3655">
        <v>1.5693046665999999</v>
      </c>
    </row>
    <row r="3656" spans="1:2">
      <c r="A3656">
        <v>4</v>
      </c>
      <c r="B3656">
        <v>1.2638614399100001</v>
      </c>
    </row>
    <row r="3657" spans="1:2">
      <c r="A3657">
        <v>2</v>
      </c>
      <c r="B3657">
        <v>1.1893467948400001</v>
      </c>
    </row>
    <row r="3658" spans="1:2">
      <c r="A3658">
        <v>5</v>
      </c>
      <c r="B3658">
        <v>1.73719843198</v>
      </c>
    </row>
    <row r="3659" spans="1:2">
      <c r="A3659">
        <v>6</v>
      </c>
      <c r="B3659">
        <v>1.50994780054</v>
      </c>
    </row>
    <row r="3660" spans="1:2">
      <c r="A3660">
        <v>4</v>
      </c>
      <c r="B3660">
        <v>4.1774105066600002</v>
      </c>
    </row>
    <row r="3661" spans="1:2">
      <c r="A3661">
        <v>8</v>
      </c>
      <c r="B3661">
        <v>3.93451185288</v>
      </c>
    </row>
    <row r="3662" spans="1:2">
      <c r="A3662">
        <v>9</v>
      </c>
      <c r="B3662">
        <v>2.1975028768499998</v>
      </c>
    </row>
    <row r="3663" spans="1:2">
      <c r="A3663">
        <v>4</v>
      </c>
      <c r="B3663">
        <v>2.58124941767</v>
      </c>
    </row>
    <row r="3664" spans="1:2">
      <c r="A3664">
        <v>5</v>
      </c>
      <c r="B3664">
        <v>1.7194140575300001</v>
      </c>
    </row>
    <row r="3665" spans="1:2">
      <c r="A3665">
        <v>4</v>
      </c>
      <c r="B3665">
        <v>2.9651899570700002</v>
      </c>
    </row>
    <row r="3666" spans="1:2">
      <c r="A3666">
        <v>3</v>
      </c>
      <c r="B3666">
        <v>2.16256686938</v>
      </c>
    </row>
    <row r="3667" spans="1:2">
      <c r="A3667">
        <v>2</v>
      </c>
      <c r="B3667">
        <v>1.7555725762700001</v>
      </c>
    </row>
    <row r="3668" spans="1:2">
      <c r="A3668">
        <v>4</v>
      </c>
      <c r="B3668">
        <v>1.5548393391599999</v>
      </c>
    </row>
    <row r="3669" spans="1:2">
      <c r="A3669">
        <v>4</v>
      </c>
      <c r="B3669">
        <v>3.5069981434800002</v>
      </c>
    </row>
    <row r="3670" spans="1:2">
      <c r="A3670">
        <v>4</v>
      </c>
      <c r="B3670">
        <v>1.5208339226800001</v>
      </c>
    </row>
    <row r="3671" spans="1:2">
      <c r="A3671">
        <v>5</v>
      </c>
      <c r="B3671">
        <v>1.9686937604100001</v>
      </c>
    </row>
    <row r="3672" spans="1:2">
      <c r="A3672">
        <v>4</v>
      </c>
      <c r="B3672">
        <v>1.5635488392200001</v>
      </c>
    </row>
    <row r="3673" spans="1:2">
      <c r="A3673">
        <v>2</v>
      </c>
      <c r="B3673">
        <v>4.2884824910399999</v>
      </c>
    </row>
    <row r="3674" spans="1:2">
      <c r="A3674">
        <v>6</v>
      </c>
      <c r="B3674">
        <v>2.2746561174300002</v>
      </c>
    </row>
    <row r="3675" spans="1:2">
      <c r="A3675">
        <v>4</v>
      </c>
      <c r="B3675">
        <v>2.17808836153</v>
      </c>
    </row>
    <row r="3676" spans="1:2">
      <c r="A3676">
        <v>3</v>
      </c>
      <c r="B3676">
        <v>2.6189092493400001</v>
      </c>
    </row>
    <row r="3677" spans="1:2">
      <c r="A3677">
        <v>4</v>
      </c>
      <c r="B3677">
        <v>1.70917963008</v>
      </c>
    </row>
    <row r="3678" spans="1:2">
      <c r="A3678">
        <v>6</v>
      </c>
      <c r="B3678">
        <v>2.7041443316599998</v>
      </c>
    </row>
    <row r="3679" spans="1:2">
      <c r="A3679">
        <v>3</v>
      </c>
      <c r="B3679">
        <v>2.5790504046099998</v>
      </c>
    </row>
    <row r="3680" spans="1:2">
      <c r="A3680">
        <v>4</v>
      </c>
      <c r="B3680">
        <v>2.5991139270699999</v>
      </c>
    </row>
    <row r="3681" spans="1:2">
      <c r="A3681">
        <v>8</v>
      </c>
      <c r="B3681">
        <v>2.1009962466699998</v>
      </c>
    </row>
    <row r="3682" spans="1:2">
      <c r="A3682">
        <v>3</v>
      </c>
      <c r="B3682">
        <v>2.2953105617</v>
      </c>
    </row>
    <row r="3683" spans="1:2">
      <c r="A3683">
        <v>1</v>
      </c>
      <c r="B3683">
        <v>2.0747483352699998</v>
      </c>
    </row>
    <row r="3684" spans="1:2">
      <c r="A3684">
        <v>4</v>
      </c>
      <c r="B3684">
        <v>2.1128877162299999</v>
      </c>
    </row>
    <row r="3685" spans="1:2">
      <c r="A3685">
        <v>6</v>
      </c>
      <c r="B3685">
        <v>2.17495550248</v>
      </c>
    </row>
    <row r="3686" spans="1:2">
      <c r="A3686">
        <v>6</v>
      </c>
      <c r="B3686">
        <v>3.0836513591500001</v>
      </c>
    </row>
    <row r="3687" spans="1:2">
      <c r="A3687">
        <v>4</v>
      </c>
      <c r="B3687">
        <v>2.3594318893500001</v>
      </c>
    </row>
    <row r="3688" spans="1:2">
      <c r="A3688">
        <v>5</v>
      </c>
      <c r="B3688">
        <v>1.3697192114200001</v>
      </c>
    </row>
    <row r="3689" spans="1:2">
      <c r="A3689">
        <v>6</v>
      </c>
      <c r="B3689">
        <v>2.1689171603999999</v>
      </c>
    </row>
    <row r="3690" spans="1:2">
      <c r="A3690">
        <v>3</v>
      </c>
      <c r="B3690">
        <v>2.1245484027199999</v>
      </c>
    </row>
    <row r="3691" spans="1:2">
      <c r="A3691">
        <v>3</v>
      </c>
      <c r="B3691">
        <v>2.1348803963199998</v>
      </c>
    </row>
    <row r="3692" spans="1:2">
      <c r="A3692">
        <v>4</v>
      </c>
      <c r="B3692">
        <v>1.63021000339</v>
      </c>
    </row>
    <row r="3693" spans="1:2">
      <c r="A3693">
        <v>5</v>
      </c>
      <c r="B3693">
        <v>2.8515089738200001</v>
      </c>
    </row>
    <row r="3694" spans="1:2">
      <c r="A3694">
        <v>4</v>
      </c>
      <c r="B3694">
        <v>2.9545148704700002</v>
      </c>
    </row>
    <row r="3695" spans="1:2">
      <c r="A3695">
        <v>2</v>
      </c>
      <c r="B3695">
        <v>5.5312170375100003</v>
      </c>
    </row>
    <row r="3696" spans="1:2">
      <c r="A3696">
        <v>2</v>
      </c>
      <c r="B3696">
        <v>2.9089019835799999</v>
      </c>
    </row>
    <row r="3697" spans="1:2">
      <c r="A3697">
        <v>1</v>
      </c>
      <c r="B3697">
        <v>1.75530612352</v>
      </c>
    </row>
    <row r="3698" spans="1:2">
      <c r="A3698">
        <v>1</v>
      </c>
      <c r="B3698">
        <v>1.85062242683</v>
      </c>
    </row>
    <row r="3699" spans="1:2">
      <c r="A3699">
        <v>9</v>
      </c>
      <c r="B3699">
        <v>4.2603553952200004</v>
      </c>
    </row>
    <row r="3700" spans="1:2">
      <c r="A3700">
        <v>5</v>
      </c>
      <c r="B3700">
        <v>2.1209427753000001</v>
      </c>
    </row>
    <row r="3701" spans="1:2">
      <c r="A3701">
        <v>6</v>
      </c>
      <c r="B3701">
        <v>1.6529853131000001</v>
      </c>
    </row>
    <row r="3702" spans="1:2">
      <c r="A3702">
        <v>2</v>
      </c>
      <c r="B3702">
        <v>2.2085871695399999</v>
      </c>
    </row>
    <row r="3703" spans="1:2">
      <c r="A3703">
        <v>5</v>
      </c>
      <c r="B3703">
        <v>1.34691285153</v>
      </c>
    </row>
    <row r="3704" spans="1:2">
      <c r="A3704">
        <v>3</v>
      </c>
      <c r="B3704">
        <v>1.5831383736</v>
      </c>
    </row>
    <row r="3705" spans="1:2">
      <c r="A3705">
        <v>3</v>
      </c>
      <c r="B3705">
        <v>1.79369394223</v>
      </c>
    </row>
    <row r="3706" spans="1:2">
      <c r="A3706">
        <v>8</v>
      </c>
      <c r="B3706">
        <v>2.9088290533499999</v>
      </c>
    </row>
    <row r="3707" spans="1:2">
      <c r="A3707">
        <v>4</v>
      </c>
      <c r="B3707">
        <v>3.73875034298</v>
      </c>
    </row>
    <row r="3708" spans="1:2">
      <c r="A3708">
        <v>6</v>
      </c>
      <c r="B3708">
        <v>2.0719204323499998</v>
      </c>
    </row>
    <row r="3709" spans="1:2">
      <c r="A3709">
        <v>5</v>
      </c>
      <c r="B3709">
        <v>1.6510771602600001</v>
      </c>
    </row>
    <row r="3710" spans="1:2">
      <c r="A3710">
        <v>3</v>
      </c>
      <c r="B3710">
        <v>1.9676827419</v>
      </c>
    </row>
    <row r="3711" spans="1:2">
      <c r="A3711">
        <v>4</v>
      </c>
      <c r="B3711">
        <v>1.87399236641</v>
      </c>
    </row>
    <row r="3712" spans="1:2">
      <c r="A3712">
        <v>8</v>
      </c>
      <c r="B3712">
        <v>2.3421289964700001</v>
      </c>
    </row>
    <row r="3713" spans="1:2">
      <c r="A3713">
        <v>7</v>
      </c>
      <c r="B3713">
        <v>2.02635786442</v>
      </c>
    </row>
    <row r="3714" spans="1:2">
      <c r="A3714">
        <v>6</v>
      </c>
      <c r="B3714">
        <v>2.36856706377</v>
      </c>
    </row>
    <row r="3715" spans="1:2">
      <c r="A3715">
        <v>3</v>
      </c>
      <c r="B3715">
        <v>1.29018668417</v>
      </c>
    </row>
    <row r="3716" spans="1:2">
      <c r="A3716">
        <v>8</v>
      </c>
      <c r="B3716">
        <v>4.2371326953699997</v>
      </c>
    </row>
    <row r="3717" spans="1:2">
      <c r="A3717">
        <v>0</v>
      </c>
      <c r="B3717">
        <v>1.98980285305</v>
      </c>
    </row>
    <row r="3718" spans="1:2">
      <c r="A3718">
        <v>4</v>
      </c>
      <c r="B3718">
        <v>1.2571080133100001</v>
      </c>
    </row>
    <row r="3719" spans="1:2">
      <c r="A3719">
        <v>6</v>
      </c>
      <c r="B3719">
        <v>1.34865935052</v>
      </c>
    </row>
    <row r="3720" spans="1:2">
      <c r="A3720">
        <v>7</v>
      </c>
      <c r="B3720">
        <v>3.3163296880600002</v>
      </c>
    </row>
    <row r="3721" spans="1:2">
      <c r="A3721">
        <v>4</v>
      </c>
      <c r="B3721">
        <v>3.4673223811199998</v>
      </c>
    </row>
    <row r="3722" spans="1:2">
      <c r="A3722">
        <v>2</v>
      </c>
      <c r="B3722">
        <v>2.5291715539199999</v>
      </c>
    </row>
    <row r="3723" spans="1:2">
      <c r="A3723">
        <v>5</v>
      </c>
      <c r="B3723">
        <v>1.60603158194</v>
      </c>
    </row>
    <row r="3724" spans="1:2">
      <c r="A3724">
        <v>6</v>
      </c>
      <c r="B3724">
        <v>2.9172220724</v>
      </c>
    </row>
    <row r="3725" spans="1:2">
      <c r="A3725">
        <v>3</v>
      </c>
      <c r="B3725">
        <v>3.1789890668399998</v>
      </c>
    </row>
    <row r="3726" spans="1:2">
      <c r="A3726">
        <v>4</v>
      </c>
      <c r="B3726">
        <v>2.53227127712</v>
      </c>
    </row>
    <row r="3727" spans="1:2">
      <c r="A3727">
        <v>8</v>
      </c>
      <c r="B3727">
        <v>1.7989095535799999</v>
      </c>
    </row>
    <row r="3728" spans="1:2">
      <c r="A3728">
        <v>5</v>
      </c>
      <c r="B3728">
        <v>2.6724818645699999</v>
      </c>
    </row>
    <row r="3729" spans="1:2">
      <c r="A3729">
        <v>3</v>
      </c>
      <c r="B3729">
        <v>2.0267961053599999</v>
      </c>
    </row>
    <row r="3730" spans="1:2">
      <c r="A3730">
        <v>7</v>
      </c>
      <c r="B3730">
        <v>2.2250773686</v>
      </c>
    </row>
    <row r="3731" spans="1:2">
      <c r="A3731">
        <v>1</v>
      </c>
      <c r="B3731">
        <v>2.55886726058</v>
      </c>
    </row>
    <row r="3732" spans="1:2">
      <c r="A3732">
        <v>3</v>
      </c>
      <c r="B3732">
        <v>1.9107468037699999</v>
      </c>
    </row>
    <row r="3733" spans="1:2">
      <c r="A3733">
        <v>7</v>
      </c>
      <c r="B3733">
        <v>1.79752141633</v>
      </c>
    </row>
    <row r="3734" spans="1:2">
      <c r="A3734">
        <v>5</v>
      </c>
      <c r="B3734">
        <v>2.13626751378</v>
      </c>
    </row>
    <row r="3735" spans="1:2">
      <c r="A3735">
        <v>4</v>
      </c>
      <c r="B3735">
        <v>2.84061705913</v>
      </c>
    </row>
    <row r="3736" spans="1:2">
      <c r="A3736">
        <v>6</v>
      </c>
      <c r="B3736">
        <v>3.8846910656899998</v>
      </c>
    </row>
    <row r="3737" spans="1:2">
      <c r="A3737">
        <v>8</v>
      </c>
      <c r="B3737">
        <v>2.6966068167200001</v>
      </c>
    </row>
    <row r="3738" spans="1:2">
      <c r="A3738">
        <v>4</v>
      </c>
      <c r="B3738">
        <v>2.6218602956399999</v>
      </c>
    </row>
    <row r="3739" spans="1:2">
      <c r="A3739">
        <v>4</v>
      </c>
      <c r="B3739">
        <v>2.0044259040300001</v>
      </c>
    </row>
    <row r="3740" spans="1:2">
      <c r="A3740">
        <v>4</v>
      </c>
      <c r="B3740">
        <v>1.4879081616800001</v>
      </c>
    </row>
    <row r="3741" spans="1:2">
      <c r="A3741">
        <v>5</v>
      </c>
      <c r="B3741">
        <v>1.6367788084499999</v>
      </c>
    </row>
    <row r="3742" spans="1:2">
      <c r="A3742">
        <v>6</v>
      </c>
      <c r="B3742">
        <v>4.5192873411300001</v>
      </c>
    </row>
    <row r="3743" spans="1:2">
      <c r="A3743">
        <v>2</v>
      </c>
      <c r="B3743">
        <v>1.7480651597700001</v>
      </c>
    </row>
    <row r="3744" spans="1:2">
      <c r="A3744">
        <v>5</v>
      </c>
      <c r="B3744">
        <v>2.5100935562700002</v>
      </c>
    </row>
    <row r="3745" spans="1:2">
      <c r="A3745">
        <v>3</v>
      </c>
      <c r="B3745">
        <v>1.71237597932</v>
      </c>
    </row>
    <row r="3746" spans="1:2">
      <c r="A3746">
        <v>7</v>
      </c>
      <c r="B3746">
        <v>2.4277550774900001</v>
      </c>
    </row>
    <row r="3747" spans="1:2">
      <c r="A3747">
        <v>2</v>
      </c>
      <c r="B3747">
        <v>3.8367183278099999</v>
      </c>
    </row>
    <row r="3748" spans="1:2">
      <c r="A3748">
        <v>4</v>
      </c>
      <c r="B3748">
        <v>1.8739211946300001</v>
      </c>
    </row>
    <row r="3749" spans="1:2">
      <c r="A3749">
        <v>2</v>
      </c>
      <c r="B3749">
        <v>1.94821133427</v>
      </c>
    </row>
    <row r="3750" spans="1:2">
      <c r="A3750">
        <v>2</v>
      </c>
      <c r="B3750">
        <v>4.3035301737299996</v>
      </c>
    </row>
    <row r="3751" spans="1:2">
      <c r="A3751">
        <v>3</v>
      </c>
      <c r="B3751">
        <v>1.7266513700199999</v>
      </c>
    </row>
    <row r="3752" spans="1:2">
      <c r="A3752">
        <v>5</v>
      </c>
      <c r="B3752">
        <v>1.6531419280399999</v>
      </c>
    </row>
    <row r="3753" spans="1:2">
      <c r="A3753">
        <v>4</v>
      </c>
      <c r="B3753">
        <v>1.7309470359700001</v>
      </c>
    </row>
    <row r="3754" spans="1:2">
      <c r="A3754">
        <v>5</v>
      </c>
      <c r="B3754">
        <v>2.02230623106</v>
      </c>
    </row>
    <row r="3755" spans="1:2">
      <c r="A3755">
        <v>8</v>
      </c>
      <c r="B3755">
        <v>1.97693506875</v>
      </c>
    </row>
    <row r="3756" spans="1:2">
      <c r="A3756">
        <v>5</v>
      </c>
      <c r="B3756">
        <v>2.0034510545600002</v>
      </c>
    </row>
    <row r="3757" spans="1:2">
      <c r="A3757">
        <v>9</v>
      </c>
      <c r="B3757">
        <v>2.4167832474200002</v>
      </c>
    </row>
    <row r="3758" spans="1:2">
      <c r="A3758">
        <v>5</v>
      </c>
      <c r="B3758">
        <v>1.4987027121900001</v>
      </c>
    </row>
    <row r="3759" spans="1:2">
      <c r="A3759">
        <v>5</v>
      </c>
      <c r="B3759">
        <v>1.5407035357400001</v>
      </c>
    </row>
    <row r="3760" spans="1:2">
      <c r="A3760">
        <v>2</v>
      </c>
      <c r="B3760">
        <v>2.23983653748</v>
      </c>
    </row>
    <row r="3761" spans="1:2">
      <c r="A3761">
        <v>3</v>
      </c>
      <c r="B3761">
        <v>1.63864391152</v>
      </c>
    </row>
    <row r="3762" spans="1:2">
      <c r="A3762">
        <v>7</v>
      </c>
      <c r="B3762">
        <v>2.2124877212</v>
      </c>
    </row>
    <row r="3763" spans="1:2">
      <c r="A3763">
        <v>6</v>
      </c>
      <c r="B3763">
        <v>2.5902606687900001</v>
      </c>
    </row>
    <row r="3764" spans="1:2">
      <c r="A3764">
        <v>4</v>
      </c>
      <c r="B3764">
        <v>2.1253711200800001</v>
      </c>
    </row>
    <row r="3765" spans="1:2">
      <c r="A3765">
        <v>2</v>
      </c>
      <c r="B3765">
        <v>1.56361410447</v>
      </c>
    </row>
    <row r="3766" spans="1:2">
      <c r="A3766">
        <v>5</v>
      </c>
      <c r="B3766">
        <v>1.7976617807199999</v>
      </c>
    </row>
    <row r="3767" spans="1:2">
      <c r="A3767">
        <v>4</v>
      </c>
      <c r="B3767">
        <v>1.59688678545</v>
      </c>
    </row>
    <row r="3768" spans="1:2">
      <c r="A3768">
        <v>7</v>
      </c>
      <c r="B3768">
        <v>2.4563541778000002</v>
      </c>
    </row>
    <row r="3769" spans="1:2">
      <c r="A3769">
        <v>3</v>
      </c>
      <c r="B3769">
        <v>5.3649272976500004</v>
      </c>
    </row>
    <row r="3770" spans="1:2">
      <c r="A3770">
        <v>4</v>
      </c>
      <c r="B3770">
        <v>1.6208332596199999</v>
      </c>
    </row>
    <row r="3771" spans="1:2">
      <c r="A3771">
        <v>4</v>
      </c>
      <c r="B3771">
        <v>1.6540052804300001</v>
      </c>
    </row>
    <row r="3772" spans="1:2">
      <c r="A3772">
        <v>4</v>
      </c>
      <c r="B3772">
        <v>1.8843426127</v>
      </c>
    </row>
    <row r="3773" spans="1:2">
      <c r="A3773">
        <v>1</v>
      </c>
      <c r="B3773">
        <v>2.7500017755899999</v>
      </c>
    </row>
    <row r="3774" spans="1:2">
      <c r="A3774">
        <v>6</v>
      </c>
      <c r="B3774">
        <v>3.5599109949700001</v>
      </c>
    </row>
    <row r="3775" spans="1:2">
      <c r="A3775">
        <v>6</v>
      </c>
      <c r="B3775">
        <v>1.6156087777899999</v>
      </c>
    </row>
    <row r="3776" spans="1:2">
      <c r="A3776">
        <v>5</v>
      </c>
      <c r="B3776">
        <v>2.1214045239999999</v>
      </c>
    </row>
    <row r="3777" spans="1:2">
      <c r="A3777">
        <v>5</v>
      </c>
      <c r="B3777">
        <v>2.9776149090500001</v>
      </c>
    </row>
    <row r="3778" spans="1:2">
      <c r="A3778">
        <v>4</v>
      </c>
      <c r="B3778">
        <v>1.9867386124099999</v>
      </c>
    </row>
    <row r="3779" spans="1:2">
      <c r="A3779">
        <v>4</v>
      </c>
      <c r="B3779">
        <v>2.9211970161799998</v>
      </c>
    </row>
    <row r="3780" spans="1:2">
      <c r="A3780">
        <v>9</v>
      </c>
      <c r="B3780">
        <v>2.27799636013</v>
      </c>
    </row>
    <row r="3781" spans="1:2">
      <c r="A3781">
        <v>7</v>
      </c>
      <c r="B3781">
        <v>3.75483426609</v>
      </c>
    </row>
    <row r="3782" spans="1:2">
      <c r="A3782">
        <v>3</v>
      </c>
      <c r="B3782">
        <v>1.0647496080300001</v>
      </c>
    </row>
    <row r="3783" spans="1:2">
      <c r="A3783">
        <v>3</v>
      </c>
      <c r="B3783">
        <v>1.9647602585799999</v>
      </c>
    </row>
    <row r="3784" spans="1:2">
      <c r="A3784">
        <v>7</v>
      </c>
      <c r="B3784">
        <v>1.9846966163999999</v>
      </c>
    </row>
    <row r="3785" spans="1:2">
      <c r="A3785">
        <v>8</v>
      </c>
      <c r="B3785">
        <v>2.2399516906799999</v>
      </c>
    </row>
    <row r="3786" spans="1:2">
      <c r="A3786">
        <v>3</v>
      </c>
      <c r="B3786">
        <v>1.4404022919699999</v>
      </c>
    </row>
    <row r="3787" spans="1:2">
      <c r="A3787">
        <v>6</v>
      </c>
      <c r="B3787">
        <v>2.14509621377</v>
      </c>
    </row>
    <row r="3788" spans="1:2">
      <c r="A3788">
        <v>2</v>
      </c>
      <c r="B3788">
        <v>1.87300455918</v>
      </c>
    </row>
    <row r="3789" spans="1:2">
      <c r="A3789">
        <v>3</v>
      </c>
      <c r="B3789">
        <v>2.2586865713400002</v>
      </c>
    </row>
    <row r="3790" spans="1:2">
      <c r="A3790">
        <v>4</v>
      </c>
      <c r="B3790">
        <v>2.65003612237</v>
      </c>
    </row>
    <row r="3791" spans="1:2">
      <c r="A3791">
        <v>3</v>
      </c>
      <c r="B3791">
        <v>2.4249140303800001</v>
      </c>
    </row>
    <row r="3792" spans="1:2">
      <c r="A3792">
        <v>4</v>
      </c>
      <c r="B3792">
        <v>1.7969854348000001</v>
      </c>
    </row>
    <row r="3793" spans="1:2">
      <c r="A3793">
        <v>4</v>
      </c>
      <c r="B3793">
        <v>1.84527201307</v>
      </c>
    </row>
    <row r="3794" spans="1:2">
      <c r="A3794">
        <v>3</v>
      </c>
      <c r="B3794">
        <v>1.95989031514</v>
      </c>
    </row>
    <row r="3795" spans="1:2">
      <c r="A3795">
        <v>6</v>
      </c>
      <c r="B3795">
        <v>1.9710462341699999</v>
      </c>
    </row>
    <row r="3796" spans="1:2">
      <c r="A3796">
        <v>1</v>
      </c>
      <c r="B3796">
        <v>2.6010563580900001</v>
      </c>
    </row>
    <row r="3797" spans="1:2">
      <c r="A3797">
        <v>2</v>
      </c>
      <c r="B3797">
        <v>2.2731770672599998</v>
      </c>
    </row>
    <row r="3798" spans="1:2">
      <c r="A3798">
        <v>4</v>
      </c>
      <c r="B3798">
        <v>1.9699407339299999</v>
      </c>
    </row>
    <row r="3799" spans="1:2">
      <c r="A3799">
        <v>3</v>
      </c>
      <c r="B3799">
        <v>1.6473545773</v>
      </c>
    </row>
    <row r="3800" spans="1:2">
      <c r="A3800">
        <v>3</v>
      </c>
      <c r="B3800">
        <v>1.96230811638</v>
      </c>
    </row>
    <row r="3801" spans="1:2">
      <c r="A3801">
        <v>3</v>
      </c>
      <c r="B3801">
        <v>2.1485140346399998</v>
      </c>
    </row>
    <row r="3802" spans="1:2">
      <c r="A3802">
        <v>8</v>
      </c>
      <c r="B3802">
        <v>2.4264701298200002</v>
      </c>
    </row>
    <row r="3803" spans="1:2">
      <c r="A3803">
        <v>4</v>
      </c>
      <c r="B3803">
        <v>1.4800621114200001</v>
      </c>
    </row>
    <row r="3804" spans="1:2">
      <c r="A3804">
        <v>1</v>
      </c>
      <c r="B3804">
        <v>1.6431961363000001</v>
      </c>
    </row>
    <row r="3805" spans="1:2">
      <c r="A3805">
        <v>5</v>
      </c>
      <c r="B3805">
        <v>1.5674420280000001</v>
      </c>
    </row>
    <row r="3806" spans="1:2">
      <c r="A3806">
        <v>4</v>
      </c>
      <c r="B3806">
        <v>2.03232039261</v>
      </c>
    </row>
    <row r="3807" spans="1:2">
      <c r="A3807">
        <v>9</v>
      </c>
      <c r="B3807">
        <v>3.44004467221</v>
      </c>
    </row>
    <row r="3808" spans="1:2">
      <c r="A3808">
        <v>8</v>
      </c>
      <c r="B3808">
        <v>1.57750945871</v>
      </c>
    </row>
    <row r="3809" spans="1:2">
      <c r="A3809">
        <v>4</v>
      </c>
      <c r="B3809">
        <v>2.7418506688700002</v>
      </c>
    </row>
    <row r="3810" spans="1:2">
      <c r="A3810">
        <v>6</v>
      </c>
      <c r="B3810">
        <v>1.5767757757</v>
      </c>
    </row>
    <row r="3811" spans="1:2">
      <c r="A3811">
        <v>7</v>
      </c>
      <c r="B3811">
        <v>2.02122571111</v>
      </c>
    </row>
    <row r="3812" spans="1:2">
      <c r="A3812">
        <v>2</v>
      </c>
      <c r="B3812">
        <v>1.9813207795300001</v>
      </c>
    </row>
    <row r="3813" spans="1:2">
      <c r="A3813">
        <v>6</v>
      </c>
      <c r="B3813">
        <v>1.7099066861600001</v>
      </c>
    </row>
    <row r="3814" spans="1:2">
      <c r="A3814">
        <v>6</v>
      </c>
      <c r="B3814">
        <v>1.5347052945799999</v>
      </c>
    </row>
    <row r="3815" spans="1:2">
      <c r="A3815">
        <v>5</v>
      </c>
      <c r="B3815">
        <v>2.3670260541000001</v>
      </c>
    </row>
    <row r="3816" spans="1:2">
      <c r="A3816">
        <v>3</v>
      </c>
      <c r="B3816">
        <v>4.5505204750499999</v>
      </c>
    </row>
    <row r="3817" spans="1:2">
      <c r="A3817">
        <v>5</v>
      </c>
      <c r="B3817">
        <v>2.31630187789</v>
      </c>
    </row>
    <row r="3818" spans="1:2">
      <c r="A3818">
        <v>4</v>
      </c>
      <c r="B3818">
        <v>3.1949861115</v>
      </c>
    </row>
    <row r="3819" spans="1:2">
      <c r="A3819">
        <v>2</v>
      </c>
      <c r="B3819">
        <v>6.3444149532100003</v>
      </c>
    </row>
    <row r="3820" spans="1:2">
      <c r="A3820">
        <v>8</v>
      </c>
      <c r="B3820">
        <v>4.32859667506</v>
      </c>
    </row>
    <row r="3821" spans="1:2">
      <c r="A3821">
        <v>6</v>
      </c>
      <c r="B3821">
        <v>1.66506774497</v>
      </c>
    </row>
    <row r="3822" spans="1:2">
      <c r="A3822">
        <v>4</v>
      </c>
      <c r="B3822">
        <v>1.99918849392</v>
      </c>
    </row>
    <row r="3823" spans="1:2">
      <c r="A3823">
        <v>3</v>
      </c>
      <c r="B3823">
        <v>1.92501641838</v>
      </c>
    </row>
    <row r="3824" spans="1:2">
      <c r="A3824">
        <v>6</v>
      </c>
      <c r="B3824">
        <v>2.9835756945499998</v>
      </c>
    </row>
    <row r="3825" spans="1:2">
      <c r="A3825">
        <v>3</v>
      </c>
      <c r="B3825">
        <v>2.5303181781499999</v>
      </c>
    </row>
    <row r="3826" spans="1:2">
      <c r="A3826">
        <v>5</v>
      </c>
      <c r="B3826">
        <v>1.82221709994</v>
      </c>
    </row>
    <row r="3827" spans="1:2">
      <c r="A3827">
        <v>6</v>
      </c>
      <c r="B3827">
        <v>1.20405511397</v>
      </c>
    </row>
    <row r="3828" spans="1:2">
      <c r="A3828">
        <v>2</v>
      </c>
      <c r="B3828">
        <v>1.79628356313</v>
      </c>
    </row>
    <row r="3829" spans="1:2">
      <c r="A3829">
        <v>4</v>
      </c>
      <c r="B3829">
        <v>1.79247131253</v>
      </c>
    </row>
    <row r="3830" spans="1:2">
      <c r="A3830">
        <v>2</v>
      </c>
      <c r="B3830">
        <v>1.9695883162800001</v>
      </c>
    </row>
    <row r="3831" spans="1:2">
      <c r="A3831">
        <v>5</v>
      </c>
      <c r="B3831">
        <v>1.1283545508499999</v>
      </c>
    </row>
    <row r="3832" spans="1:2">
      <c r="A3832">
        <v>3</v>
      </c>
      <c r="B3832">
        <v>3.7946899958500002</v>
      </c>
    </row>
    <row r="3833" spans="1:2">
      <c r="A3833">
        <v>3</v>
      </c>
      <c r="B3833">
        <v>1.29916960098</v>
      </c>
    </row>
    <row r="3834" spans="1:2">
      <c r="A3834">
        <v>7</v>
      </c>
      <c r="B3834">
        <v>3.3254023535599999</v>
      </c>
    </row>
    <row r="3835" spans="1:2">
      <c r="A3835">
        <v>3</v>
      </c>
      <c r="B3835">
        <v>5.1147243464800001</v>
      </c>
    </row>
    <row r="3836" spans="1:2">
      <c r="A3836">
        <v>0</v>
      </c>
      <c r="B3836">
        <v>3.0804729682600001</v>
      </c>
    </row>
    <row r="3837" spans="1:2">
      <c r="A3837">
        <v>5</v>
      </c>
      <c r="B3837">
        <v>1.4063345922399999</v>
      </c>
    </row>
    <row r="3838" spans="1:2">
      <c r="A3838">
        <v>4</v>
      </c>
      <c r="B3838">
        <v>1.1445714542000001</v>
      </c>
    </row>
    <row r="3839" spans="1:2">
      <c r="A3839">
        <v>7</v>
      </c>
      <c r="B3839">
        <v>2.9222603540500001</v>
      </c>
    </row>
    <row r="3840" spans="1:2">
      <c r="A3840">
        <v>2</v>
      </c>
      <c r="B3840">
        <v>1.5697374069800001</v>
      </c>
    </row>
    <row r="3841" spans="1:2">
      <c r="A3841">
        <v>1</v>
      </c>
      <c r="B3841">
        <v>2.4246051909199999</v>
      </c>
    </row>
    <row r="3842" spans="1:2">
      <c r="A3842">
        <v>5</v>
      </c>
      <c r="B3842">
        <v>1.5931851031099999</v>
      </c>
    </row>
    <row r="3843" spans="1:2">
      <c r="A3843">
        <v>2</v>
      </c>
      <c r="B3843">
        <v>2.1295265812399999</v>
      </c>
    </row>
    <row r="3844" spans="1:2">
      <c r="A3844">
        <v>9</v>
      </c>
      <c r="B3844">
        <v>2.2006070661599999</v>
      </c>
    </row>
    <row r="3845" spans="1:2">
      <c r="A3845">
        <v>1</v>
      </c>
      <c r="B3845">
        <v>2.8415276675799999</v>
      </c>
    </row>
    <row r="3846" spans="1:2">
      <c r="A3846">
        <v>7</v>
      </c>
      <c r="B3846">
        <v>4.6374581787500002</v>
      </c>
    </row>
    <row r="3847" spans="1:2">
      <c r="A3847">
        <v>3</v>
      </c>
      <c r="B3847">
        <v>1.24922804011</v>
      </c>
    </row>
    <row r="3848" spans="1:2">
      <c r="A3848">
        <v>6</v>
      </c>
      <c r="B3848">
        <v>3.4328342672400001</v>
      </c>
    </row>
    <row r="3849" spans="1:2">
      <c r="A3849">
        <v>2</v>
      </c>
      <c r="B3849">
        <v>3.0835078678299999</v>
      </c>
    </row>
    <row r="3850" spans="1:2">
      <c r="A3850">
        <v>6</v>
      </c>
      <c r="B3850">
        <v>2.04367234437</v>
      </c>
    </row>
    <row r="3851" spans="1:2">
      <c r="A3851">
        <v>2</v>
      </c>
      <c r="B3851">
        <v>4.4932983074299999</v>
      </c>
    </row>
    <row r="3852" spans="1:2">
      <c r="A3852">
        <v>4</v>
      </c>
      <c r="B3852">
        <v>1.9109452892600001</v>
      </c>
    </row>
    <row r="3853" spans="1:2">
      <c r="A3853">
        <v>8</v>
      </c>
      <c r="B3853">
        <v>2.3799733496600002</v>
      </c>
    </row>
    <row r="3854" spans="1:2">
      <c r="A3854">
        <v>7</v>
      </c>
      <c r="B3854">
        <v>1.5027850514800001</v>
      </c>
    </row>
    <row r="3855" spans="1:2">
      <c r="A3855">
        <v>5</v>
      </c>
      <c r="B3855">
        <v>2.1591271762600002</v>
      </c>
    </row>
    <row r="3856" spans="1:2">
      <c r="A3856">
        <v>4</v>
      </c>
      <c r="B3856">
        <v>1.9568874994500001</v>
      </c>
    </row>
    <row r="3857" spans="1:2">
      <c r="A3857">
        <v>6</v>
      </c>
      <c r="B3857">
        <v>4.7630809239199996</v>
      </c>
    </row>
    <row r="3858" spans="1:2">
      <c r="A3858">
        <v>4</v>
      </c>
      <c r="B3858">
        <v>2.1859935513200002</v>
      </c>
    </row>
    <row r="3859" spans="1:2">
      <c r="A3859">
        <v>3</v>
      </c>
      <c r="B3859">
        <v>1.3402120284700001</v>
      </c>
    </row>
    <row r="3860" spans="1:2">
      <c r="A3860">
        <v>4</v>
      </c>
      <c r="B3860">
        <v>1.4079841568</v>
      </c>
    </row>
    <row r="3861" spans="1:2">
      <c r="A3861">
        <v>5</v>
      </c>
      <c r="B3861">
        <v>2.44856756693</v>
      </c>
    </row>
    <row r="3862" spans="1:2">
      <c r="A3862">
        <v>2</v>
      </c>
      <c r="B3862">
        <v>2.4164637140799998</v>
      </c>
    </row>
    <row r="3863" spans="1:2">
      <c r="A3863">
        <v>6</v>
      </c>
      <c r="B3863">
        <v>2.8219114091900002</v>
      </c>
    </row>
    <row r="3864" spans="1:2">
      <c r="A3864">
        <v>3</v>
      </c>
      <c r="B3864">
        <v>2.0123078919999999</v>
      </c>
    </row>
    <row r="3865" spans="1:2">
      <c r="A3865">
        <v>3</v>
      </c>
      <c r="B3865">
        <v>1.52418838015</v>
      </c>
    </row>
    <row r="3866" spans="1:2">
      <c r="A3866">
        <v>7</v>
      </c>
      <c r="B3866">
        <v>1.82788467587</v>
      </c>
    </row>
    <row r="3867" spans="1:2">
      <c r="A3867">
        <v>4</v>
      </c>
      <c r="B3867">
        <v>1.79252942918</v>
      </c>
    </row>
    <row r="3868" spans="1:2">
      <c r="A3868">
        <v>5</v>
      </c>
      <c r="B3868">
        <v>1.5487474086299999</v>
      </c>
    </row>
    <row r="3869" spans="1:2">
      <c r="A3869">
        <v>6</v>
      </c>
      <c r="B3869">
        <v>2.2569185113399999</v>
      </c>
    </row>
    <row r="3870" spans="1:2">
      <c r="A3870">
        <v>8</v>
      </c>
      <c r="B3870">
        <v>2.1599763805499999</v>
      </c>
    </row>
    <row r="3871" spans="1:2">
      <c r="A3871">
        <v>5</v>
      </c>
      <c r="B3871">
        <v>1.5075469374899999</v>
      </c>
    </row>
    <row r="3872" spans="1:2">
      <c r="A3872">
        <v>4</v>
      </c>
      <c r="B3872">
        <v>1.4076910342</v>
      </c>
    </row>
    <row r="3873" spans="1:2">
      <c r="A3873">
        <v>1</v>
      </c>
      <c r="B3873">
        <v>3.3071997315099999</v>
      </c>
    </row>
    <row r="3874" spans="1:2">
      <c r="A3874">
        <v>5</v>
      </c>
      <c r="B3874">
        <v>2.1017654275500002</v>
      </c>
    </row>
    <row r="3875" spans="1:2">
      <c r="A3875">
        <v>5</v>
      </c>
      <c r="B3875">
        <v>1.63190332366</v>
      </c>
    </row>
    <row r="3876" spans="1:2">
      <c r="A3876">
        <v>7</v>
      </c>
      <c r="B3876">
        <v>3.8157063529999999</v>
      </c>
    </row>
    <row r="3877" spans="1:2">
      <c r="A3877">
        <v>8</v>
      </c>
      <c r="B3877">
        <v>2.7351293617599999</v>
      </c>
    </row>
    <row r="3878" spans="1:2">
      <c r="A3878">
        <v>7</v>
      </c>
      <c r="B3878">
        <v>1.41913764863</v>
      </c>
    </row>
    <row r="3879" spans="1:2">
      <c r="A3879">
        <v>4</v>
      </c>
      <c r="B3879">
        <v>1.8195610867300001</v>
      </c>
    </row>
    <row r="3880" spans="1:2">
      <c r="A3880">
        <v>3</v>
      </c>
      <c r="B3880">
        <v>5.4500816931199996</v>
      </c>
    </row>
    <row r="3881" spans="1:2">
      <c r="A3881">
        <v>4</v>
      </c>
      <c r="B3881">
        <v>2.6241693814599998</v>
      </c>
    </row>
    <row r="3882" spans="1:2">
      <c r="A3882">
        <v>5</v>
      </c>
      <c r="B3882">
        <v>1.87131772041</v>
      </c>
    </row>
    <row r="3883" spans="1:2">
      <c r="A3883">
        <v>4</v>
      </c>
      <c r="B3883">
        <v>1.9018313099999999</v>
      </c>
    </row>
    <row r="3884" spans="1:2">
      <c r="A3884">
        <v>5</v>
      </c>
      <c r="B3884">
        <v>1.58843158308</v>
      </c>
    </row>
    <row r="3885" spans="1:2">
      <c r="A3885">
        <v>4</v>
      </c>
      <c r="B3885">
        <v>3.22285667973</v>
      </c>
    </row>
    <row r="3886" spans="1:2">
      <c r="A3886">
        <v>4</v>
      </c>
      <c r="B3886">
        <v>2.0454651946700002</v>
      </c>
    </row>
    <row r="3887" spans="1:2">
      <c r="A3887">
        <v>4</v>
      </c>
      <c r="B3887">
        <v>2.1964001517799998</v>
      </c>
    </row>
    <row r="3888" spans="1:2">
      <c r="A3888">
        <v>4</v>
      </c>
      <c r="B3888">
        <v>3.3336691678000001</v>
      </c>
    </row>
    <row r="3889" spans="1:2">
      <c r="A3889">
        <v>4</v>
      </c>
      <c r="B3889">
        <v>2.5295092912100001</v>
      </c>
    </row>
    <row r="3890" spans="1:2">
      <c r="A3890">
        <v>4</v>
      </c>
      <c r="B3890">
        <v>2.0587823840800001</v>
      </c>
    </row>
    <row r="3891" spans="1:2">
      <c r="A3891">
        <v>3</v>
      </c>
      <c r="B3891">
        <v>1.81930718789</v>
      </c>
    </row>
    <row r="3892" spans="1:2">
      <c r="A3892">
        <v>3</v>
      </c>
      <c r="B3892">
        <v>1.8075304376300001</v>
      </c>
    </row>
    <row r="3893" spans="1:2">
      <c r="A3893">
        <v>3</v>
      </c>
      <c r="B3893">
        <v>2.2381258241099999</v>
      </c>
    </row>
    <row r="3894" spans="1:2">
      <c r="A3894">
        <v>2</v>
      </c>
      <c r="B3894">
        <v>1.67686472076</v>
      </c>
    </row>
    <row r="3895" spans="1:2">
      <c r="A3895">
        <v>4</v>
      </c>
      <c r="B3895">
        <v>2.0631868252899999</v>
      </c>
    </row>
    <row r="3896" spans="1:2">
      <c r="A3896">
        <v>1</v>
      </c>
      <c r="B3896">
        <v>1.93798750812</v>
      </c>
    </row>
    <row r="3897" spans="1:2">
      <c r="A3897">
        <v>2</v>
      </c>
      <c r="B3897">
        <v>2.4117333048099998</v>
      </c>
    </row>
    <row r="3898" spans="1:2">
      <c r="A3898">
        <v>1</v>
      </c>
      <c r="B3898">
        <v>2.6288329845899998</v>
      </c>
    </row>
    <row r="3899" spans="1:2">
      <c r="A3899">
        <v>3</v>
      </c>
      <c r="B3899">
        <v>2.4505678831100002</v>
      </c>
    </row>
    <row r="3900" spans="1:2">
      <c r="A3900">
        <v>5</v>
      </c>
      <c r="B3900">
        <v>1.53896987506</v>
      </c>
    </row>
    <row r="3901" spans="1:2">
      <c r="A3901">
        <v>5</v>
      </c>
      <c r="B3901">
        <v>1.55186810958</v>
      </c>
    </row>
    <row r="3902" spans="1:2">
      <c r="A3902">
        <v>4</v>
      </c>
      <c r="B3902">
        <v>1.84232559051</v>
      </c>
    </row>
    <row r="3903" spans="1:2">
      <c r="A3903">
        <v>5</v>
      </c>
      <c r="B3903">
        <v>2.8125435735300002</v>
      </c>
    </row>
    <row r="3904" spans="1:2">
      <c r="A3904">
        <v>8</v>
      </c>
      <c r="B3904">
        <v>1.9006708480500001</v>
      </c>
    </row>
    <row r="3905" spans="1:2">
      <c r="A3905">
        <v>1</v>
      </c>
      <c r="B3905">
        <v>1.84356300482</v>
      </c>
    </row>
    <row r="3906" spans="1:2">
      <c r="A3906">
        <v>3</v>
      </c>
      <c r="B3906">
        <v>1.8753059064299999</v>
      </c>
    </row>
    <row r="3907" spans="1:2">
      <c r="A3907">
        <v>7</v>
      </c>
      <c r="B3907">
        <v>3.2412777685099998</v>
      </c>
    </row>
    <row r="3908" spans="1:2">
      <c r="A3908">
        <v>10</v>
      </c>
      <c r="B3908">
        <v>2.2911539842800002</v>
      </c>
    </row>
    <row r="3909" spans="1:2">
      <c r="A3909">
        <v>6</v>
      </c>
      <c r="B3909">
        <v>3.49378407803</v>
      </c>
    </row>
    <row r="3910" spans="1:2">
      <c r="A3910">
        <v>7</v>
      </c>
      <c r="B3910">
        <v>1.61664670235</v>
      </c>
    </row>
    <row r="3911" spans="1:2">
      <c r="A3911">
        <v>2</v>
      </c>
      <c r="B3911">
        <v>1.61959641569</v>
      </c>
    </row>
    <row r="3912" spans="1:2">
      <c r="A3912">
        <v>10</v>
      </c>
      <c r="B3912">
        <v>2.49264721176</v>
      </c>
    </row>
    <row r="3913" spans="1:2">
      <c r="A3913">
        <v>4</v>
      </c>
      <c r="B3913">
        <v>2.1267826354300001</v>
      </c>
    </row>
    <row r="3914" spans="1:2">
      <c r="A3914">
        <v>6</v>
      </c>
      <c r="B3914">
        <v>2.0973541707900001</v>
      </c>
    </row>
    <row r="3915" spans="1:2">
      <c r="A3915">
        <v>1</v>
      </c>
      <c r="B3915">
        <v>1.93767900109</v>
      </c>
    </row>
    <row r="3916" spans="1:2">
      <c r="A3916">
        <v>10</v>
      </c>
      <c r="B3916">
        <v>4.4630886916300003</v>
      </c>
    </row>
    <row r="3917" spans="1:2">
      <c r="A3917">
        <v>5</v>
      </c>
      <c r="B3917">
        <v>2.4269539656400001</v>
      </c>
    </row>
    <row r="3918" spans="1:2">
      <c r="A3918">
        <v>9</v>
      </c>
      <c r="B3918">
        <v>1.61373143975</v>
      </c>
    </row>
    <row r="3919" spans="1:2">
      <c r="A3919">
        <v>3</v>
      </c>
      <c r="B3919">
        <v>1.42519463726</v>
      </c>
    </row>
    <row r="3920" spans="1:2">
      <c r="A3920">
        <v>5</v>
      </c>
      <c r="B3920">
        <v>1.89096909781</v>
      </c>
    </row>
    <row r="3921" spans="1:2">
      <c r="A3921">
        <v>6</v>
      </c>
      <c r="B3921">
        <v>2.0486673150299999</v>
      </c>
    </row>
    <row r="3922" spans="1:2">
      <c r="A3922">
        <v>7</v>
      </c>
      <c r="B3922">
        <v>2.1671144198599999</v>
      </c>
    </row>
    <row r="3923" spans="1:2">
      <c r="A3923">
        <v>2</v>
      </c>
      <c r="B3923">
        <v>1.5429275677600001</v>
      </c>
    </row>
    <row r="3924" spans="1:2">
      <c r="A3924">
        <v>5</v>
      </c>
      <c r="B3924">
        <v>1.87713461401</v>
      </c>
    </row>
    <row r="3925" spans="1:2">
      <c r="A3925">
        <v>3</v>
      </c>
      <c r="B3925">
        <v>1.5715567131399999</v>
      </c>
    </row>
    <row r="3926" spans="1:2">
      <c r="A3926">
        <v>3</v>
      </c>
      <c r="B3926">
        <v>1.8051069656500001</v>
      </c>
    </row>
    <row r="3927" spans="1:2">
      <c r="A3927">
        <v>6</v>
      </c>
      <c r="B3927">
        <v>1.52573506919</v>
      </c>
    </row>
    <row r="3928" spans="1:2">
      <c r="A3928">
        <v>3</v>
      </c>
      <c r="B3928">
        <v>1.80219717951</v>
      </c>
    </row>
    <row r="3929" spans="1:2">
      <c r="A3929">
        <v>4</v>
      </c>
      <c r="B3929">
        <v>2.1909712486499999</v>
      </c>
    </row>
    <row r="3930" spans="1:2">
      <c r="A3930">
        <v>4</v>
      </c>
      <c r="B3930">
        <v>3.4721379419999998</v>
      </c>
    </row>
    <row r="3931" spans="1:2">
      <c r="A3931">
        <v>7</v>
      </c>
      <c r="B3931">
        <v>2.6667918511000002</v>
      </c>
    </row>
    <row r="3932" spans="1:2">
      <c r="A3932">
        <v>3</v>
      </c>
      <c r="B3932">
        <v>2.2385206163400002</v>
      </c>
    </row>
    <row r="3933" spans="1:2">
      <c r="A3933">
        <v>6</v>
      </c>
      <c r="B3933">
        <v>1.5899660870000001</v>
      </c>
    </row>
    <row r="3934" spans="1:2">
      <c r="A3934">
        <v>4</v>
      </c>
      <c r="B3934">
        <v>1.73592180243</v>
      </c>
    </row>
    <row r="3935" spans="1:2">
      <c r="A3935">
        <v>3</v>
      </c>
      <c r="B3935">
        <v>1.9726365479100001</v>
      </c>
    </row>
    <row r="3936" spans="1:2">
      <c r="A3936">
        <v>2</v>
      </c>
      <c r="B3936">
        <v>2.4490584706699998</v>
      </c>
    </row>
    <row r="3937" spans="1:2">
      <c r="A3937">
        <v>1</v>
      </c>
      <c r="B3937">
        <v>1.42641013758</v>
      </c>
    </row>
    <row r="3938" spans="1:2">
      <c r="A3938">
        <v>4</v>
      </c>
      <c r="B3938">
        <v>3.6846777017800001</v>
      </c>
    </row>
    <row r="3939" spans="1:2">
      <c r="A3939">
        <v>4</v>
      </c>
      <c r="B3939">
        <v>2.5256503692700001</v>
      </c>
    </row>
    <row r="3940" spans="1:2">
      <c r="A3940">
        <v>4</v>
      </c>
      <c r="B3940">
        <v>1.7148950415699999</v>
      </c>
    </row>
    <row r="3941" spans="1:2">
      <c r="A3941">
        <v>5</v>
      </c>
      <c r="B3941">
        <v>2.35705577952</v>
      </c>
    </row>
    <row r="3942" spans="1:2">
      <c r="A3942">
        <v>2</v>
      </c>
      <c r="B3942">
        <v>2.5806214752800001</v>
      </c>
    </row>
    <row r="3943" spans="1:2">
      <c r="A3943">
        <v>6</v>
      </c>
      <c r="B3943">
        <v>2.1777479667700002</v>
      </c>
    </row>
    <row r="3944" spans="1:2">
      <c r="A3944">
        <v>4</v>
      </c>
      <c r="B3944">
        <v>2.05847020624</v>
      </c>
    </row>
    <row r="3945" spans="1:2">
      <c r="A3945">
        <v>5</v>
      </c>
      <c r="B3945">
        <v>5.0991006482200003</v>
      </c>
    </row>
    <row r="3946" spans="1:2">
      <c r="A3946">
        <v>6</v>
      </c>
      <c r="B3946">
        <v>2.5548512434699999</v>
      </c>
    </row>
    <row r="3947" spans="1:2">
      <c r="A3947">
        <v>6</v>
      </c>
      <c r="B3947">
        <v>2.14217273042</v>
      </c>
    </row>
    <row r="3948" spans="1:2">
      <c r="A3948">
        <v>7</v>
      </c>
      <c r="B3948">
        <v>2.2060900550600002</v>
      </c>
    </row>
    <row r="3949" spans="1:2">
      <c r="A3949">
        <v>5</v>
      </c>
      <c r="B3949">
        <v>1.9926648949500001</v>
      </c>
    </row>
    <row r="3950" spans="1:2">
      <c r="A3950">
        <v>0</v>
      </c>
      <c r="B3950">
        <v>2.9833881475699999</v>
      </c>
    </row>
    <row r="3951" spans="1:2">
      <c r="A3951">
        <v>3</v>
      </c>
      <c r="B3951">
        <v>2.6160337343000002</v>
      </c>
    </row>
    <row r="3952" spans="1:2">
      <c r="A3952">
        <v>4</v>
      </c>
      <c r="B3952">
        <v>2.3266720967899999</v>
      </c>
    </row>
    <row r="3953" spans="1:2">
      <c r="A3953">
        <v>4</v>
      </c>
      <c r="B3953">
        <v>1.7314736526700001</v>
      </c>
    </row>
    <row r="3954" spans="1:2">
      <c r="A3954">
        <v>9</v>
      </c>
      <c r="B3954">
        <v>3.86876462652</v>
      </c>
    </row>
    <row r="3955" spans="1:2">
      <c r="A3955">
        <v>1</v>
      </c>
      <c r="B3955">
        <v>3.4616323006399998</v>
      </c>
    </row>
    <row r="3956" spans="1:2">
      <c r="A3956">
        <v>3</v>
      </c>
      <c r="B3956">
        <v>2.1563458125400001</v>
      </c>
    </row>
    <row r="3957" spans="1:2">
      <c r="A3957">
        <v>5</v>
      </c>
      <c r="B3957">
        <v>2.18664005243</v>
      </c>
    </row>
    <row r="3958" spans="1:2">
      <c r="A3958">
        <v>7</v>
      </c>
      <c r="B3958">
        <v>1.71897986968</v>
      </c>
    </row>
    <row r="3959" spans="1:2">
      <c r="A3959">
        <v>2</v>
      </c>
      <c r="B3959">
        <v>1.6956170350199999</v>
      </c>
    </row>
    <row r="3960" spans="1:2">
      <c r="A3960">
        <v>5</v>
      </c>
      <c r="B3960">
        <v>1.9848753830300001</v>
      </c>
    </row>
    <row r="3961" spans="1:2">
      <c r="A3961">
        <v>5</v>
      </c>
      <c r="B3961">
        <v>1.9930179537999999</v>
      </c>
    </row>
    <row r="3962" spans="1:2">
      <c r="A3962">
        <v>5</v>
      </c>
      <c r="B3962">
        <v>2.2768804083799998</v>
      </c>
    </row>
    <row r="3963" spans="1:2">
      <c r="A3963">
        <v>5</v>
      </c>
      <c r="B3963">
        <v>2.2613745512199999</v>
      </c>
    </row>
    <row r="3964" spans="1:2">
      <c r="A3964">
        <v>0</v>
      </c>
      <c r="B3964">
        <v>2.1236787972400002</v>
      </c>
    </row>
    <row r="3965" spans="1:2">
      <c r="A3965">
        <v>6</v>
      </c>
      <c r="B3965">
        <v>2.2016680911200002</v>
      </c>
    </row>
    <row r="3966" spans="1:2">
      <c r="A3966">
        <v>4</v>
      </c>
      <c r="B3966">
        <v>2.2443781302499999</v>
      </c>
    </row>
    <row r="3967" spans="1:2">
      <c r="A3967">
        <v>5</v>
      </c>
      <c r="B3967">
        <v>2.0038130446200002</v>
      </c>
    </row>
    <row r="3968" spans="1:2">
      <c r="A3968">
        <v>4</v>
      </c>
      <c r="B3968">
        <v>1.6761417413099999</v>
      </c>
    </row>
    <row r="3969" spans="1:2">
      <c r="A3969">
        <v>8</v>
      </c>
      <c r="B3969">
        <v>2.29429403999</v>
      </c>
    </row>
    <row r="3970" spans="1:2">
      <c r="A3970">
        <v>8</v>
      </c>
      <c r="B3970">
        <v>1.3867828017199999</v>
      </c>
    </row>
    <row r="3971" spans="1:2">
      <c r="A3971">
        <v>6</v>
      </c>
      <c r="B3971">
        <v>3.3403007838300001</v>
      </c>
    </row>
    <row r="3972" spans="1:2">
      <c r="A3972">
        <v>2</v>
      </c>
      <c r="B3972">
        <v>1.22910068546</v>
      </c>
    </row>
    <row r="3973" spans="1:2">
      <c r="A3973">
        <v>6</v>
      </c>
      <c r="B3973">
        <v>2.0795761596600002</v>
      </c>
    </row>
    <row r="3974" spans="1:2">
      <c r="A3974">
        <v>4</v>
      </c>
      <c r="B3974">
        <v>3.5313643348300001</v>
      </c>
    </row>
    <row r="3975" spans="1:2">
      <c r="A3975">
        <v>2</v>
      </c>
      <c r="B3975">
        <v>2.4355550847999998</v>
      </c>
    </row>
    <row r="3976" spans="1:2">
      <c r="A3976">
        <v>7</v>
      </c>
      <c r="B3976">
        <v>2.4332450637199998</v>
      </c>
    </row>
    <row r="3977" spans="1:2">
      <c r="A3977">
        <v>5</v>
      </c>
      <c r="B3977">
        <v>2.1104678825100001</v>
      </c>
    </row>
    <row r="3978" spans="1:2">
      <c r="A3978">
        <v>7</v>
      </c>
      <c r="B3978">
        <v>1.9562218169500001</v>
      </c>
    </row>
    <row r="3979" spans="1:2">
      <c r="A3979">
        <v>1</v>
      </c>
      <c r="B3979">
        <v>2.1038781340499999</v>
      </c>
    </row>
    <row r="3980" spans="1:2">
      <c r="A3980">
        <v>4</v>
      </c>
      <c r="B3980">
        <v>1.47173394723</v>
      </c>
    </row>
    <row r="3981" spans="1:2">
      <c r="A3981">
        <v>1</v>
      </c>
      <c r="B3981">
        <v>2.1330899211299998</v>
      </c>
    </row>
    <row r="3982" spans="1:2">
      <c r="A3982">
        <v>4</v>
      </c>
      <c r="B3982">
        <v>2.0262258990199999</v>
      </c>
    </row>
    <row r="3983" spans="1:2">
      <c r="A3983">
        <v>6</v>
      </c>
      <c r="B3983">
        <v>2.5537212312199999</v>
      </c>
    </row>
    <row r="3984" spans="1:2">
      <c r="A3984">
        <v>5</v>
      </c>
      <c r="B3984">
        <v>2.5293687704700001</v>
      </c>
    </row>
    <row r="3985" spans="1:2">
      <c r="A3985">
        <v>7</v>
      </c>
      <c r="B3985">
        <v>2.10198840805</v>
      </c>
    </row>
    <row r="3986" spans="1:2">
      <c r="A3986">
        <v>5</v>
      </c>
      <c r="B3986">
        <v>2.3864968953000001</v>
      </c>
    </row>
    <row r="3987" spans="1:2">
      <c r="A3987">
        <v>7</v>
      </c>
      <c r="B3987">
        <v>2.1008833303199999</v>
      </c>
    </row>
    <row r="3988" spans="1:2">
      <c r="A3988">
        <v>5</v>
      </c>
      <c r="B3988">
        <v>2.4132649048300001</v>
      </c>
    </row>
    <row r="3989" spans="1:2">
      <c r="A3989">
        <v>2</v>
      </c>
      <c r="B3989">
        <v>1.8516503557799999</v>
      </c>
    </row>
    <row r="3990" spans="1:2">
      <c r="A3990">
        <v>6</v>
      </c>
      <c r="B3990">
        <v>2.2008905691499998</v>
      </c>
    </row>
    <row r="3991" spans="1:2">
      <c r="A3991">
        <v>5</v>
      </c>
      <c r="B3991">
        <v>3.66417357552</v>
      </c>
    </row>
    <row r="3992" spans="1:2">
      <c r="A3992">
        <v>4</v>
      </c>
      <c r="B3992">
        <v>1.8001940624999999</v>
      </c>
    </row>
    <row r="3993" spans="1:2">
      <c r="A3993">
        <v>6</v>
      </c>
      <c r="B3993">
        <v>2.0669669916300002</v>
      </c>
    </row>
    <row r="3994" spans="1:2">
      <c r="A3994">
        <v>9</v>
      </c>
      <c r="B3994">
        <v>2.6054324808499998</v>
      </c>
    </row>
    <row r="3995" spans="1:2">
      <c r="A3995">
        <v>4</v>
      </c>
      <c r="B3995">
        <v>1.8857495375</v>
      </c>
    </row>
    <row r="3996" spans="1:2">
      <c r="A3996">
        <v>2</v>
      </c>
      <c r="B3996">
        <v>2.2742590949600001</v>
      </c>
    </row>
    <row r="3997" spans="1:2">
      <c r="A3997">
        <v>5</v>
      </c>
      <c r="B3997">
        <v>2.8058149165200001</v>
      </c>
    </row>
    <row r="3998" spans="1:2">
      <c r="A3998">
        <v>6</v>
      </c>
      <c r="B3998">
        <v>2.3878850715</v>
      </c>
    </row>
    <row r="3999" spans="1:2">
      <c r="A3999">
        <v>7</v>
      </c>
      <c r="B3999">
        <v>1.7462385763799999</v>
      </c>
    </row>
    <row r="4000" spans="1:2">
      <c r="A4000">
        <v>6</v>
      </c>
      <c r="B4000">
        <v>1.84321943253</v>
      </c>
    </row>
    <row r="4001" spans="1:2">
      <c r="A4001">
        <v>5</v>
      </c>
      <c r="B4001">
        <v>1.43547120793</v>
      </c>
    </row>
    <row r="4002" spans="1:2">
      <c r="A4002">
        <v>1</v>
      </c>
      <c r="B4002">
        <v>4.5095440670700002</v>
      </c>
    </row>
    <row r="4003" spans="1:2">
      <c r="A4003">
        <v>7</v>
      </c>
      <c r="B4003">
        <v>1.4239213885399999</v>
      </c>
    </row>
    <row r="4004" spans="1:2">
      <c r="A4004">
        <v>3</v>
      </c>
      <c r="B4004">
        <v>1.84575376207</v>
      </c>
    </row>
    <row r="4005" spans="1:2">
      <c r="A4005">
        <v>0</v>
      </c>
      <c r="B4005">
        <v>2.4272546177000001</v>
      </c>
    </row>
    <row r="4006" spans="1:2">
      <c r="A4006">
        <v>6</v>
      </c>
      <c r="B4006">
        <v>1.34346720414</v>
      </c>
    </row>
    <row r="4007" spans="1:2">
      <c r="A4007">
        <v>4</v>
      </c>
      <c r="B4007">
        <v>1.31055290248</v>
      </c>
    </row>
    <row r="4008" spans="1:2">
      <c r="A4008">
        <v>6</v>
      </c>
      <c r="B4008">
        <v>1.7485802049200001</v>
      </c>
    </row>
    <row r="4009" spans="1:2">
      <c r="A4009">
        <v>6</v>
      </c>
      <c r="B4009">
        <v>1.8361571973999999</v>
      </c>
    </row>
    <row r="4010" spans="1:2">
      <c r="A4010">
        <v>6</v>
      </c>
      <c r="B4010">
        <v>1.4133715171300001</v>
      </c>
    </row>
    <row r="4011" spans="1:2">
      <c r="A4011">
        <v>1</v>
      </c>
      <c r="B4011">
        <v>2.5186200165699999</v>
      </c>
    </row>
    <row r="4012" spans="1:2">
      <c r="A4012">
        <v>3</v>
      </c>
      <c r="B4012">
        <v>2.15760100367</v>
      </c>
    </row>
    <row r="4013" spans="1:2">
      <c r="A4013">
        <v>6</v>
      </c>
      <c r="B4013">
        <v>2.5088933467899999</v>
      </c>
    </row>
    <row r="4014" spans="1:2">
      <c r="A4014">
        <v>4</v>
      </c>
      <c r="B4014">
        <v>1.6084572715100001</v>
      </c>
    </row>
    <row r="4015" spans="1:2">
      <c r="A4015">
        <v>5</v>
      </c>
      <c r="B4015">
        <v>1.3753304236599999</v>
      </c>
    </row>
    <row r="4016" spans="1:2">
      <c r="A4016">
        <v>6</v>
      </c>
      <c r="B4016">
        <v>1.83232722284</v>
      </c>
    </row>
    <row r="4017" spans="1:2">
      <c r="A4017">
        <v>4</v>
      </c>
      <c r="B4017">
        <v>2.6625448614799998</v>
      </c>
    </row>
    <row r="4018" spans="1:2">
      <c r="A4018">
        <v>3</v>
      </c>
      <c r="B4018">
        <v>2.6835008070200002</v>
      </c>
    </row>
    <row r="4019" spans="1:2">
      <c r="A4019">
        <v>3</v>
      </c>
      <c r="B4019">
        <v>1.50653755216</v>
      </c>
    </row>
    <row r="4020" spans="1:2">
      <c r="A4020">
        <v>3</v>
      </c>
      <c r="B4020">
        <v>3.0344305189499998</v>
      </c>
    </row>
    <row r="4021" spans="1:2">
      <c r="A4021">
        <v>1</v>
      </c>
      <c r="B4021">
        <v>4.3530046110800003</v>
      </c>
    </row>
    <row r="4022" spans="1:2">
      <c r="A4022">
        <v>3</v>
      </c>
      <c r="B4022">
        <v>1.81355758099</v>
      </c>
    </row>
    <row r="4023" spans="1:2">
      <c r="A4023">
        <v>2</v>
      </c>
      <c r="B4023">
        <v>1.6476877567199999</v>
      </c>
    </row>
    <row r="4024" spans="1:2">
      <c r="A4024">
        <v>4</v>
      </c>
      <c r="B4024">
        <v>1.69180772372</v>
      </c>
    </row>
    <row r="4025" spans="1:2">
      <c r="A4025">
        <v>6</v>
      </c>
      <c r="B4025">
        <v>1.51473444801</v>
      </c>
    </row>
    <row r="4026" spans="1:2">
      <c r="A4026">
        <v>6</v>
      </c>
      <c r="B4026">
        <v>2.4900476568699998</v>
      </c>
    </row>
    <row r="4027" spans="1:2">
      <c r="A4027">
        <v>9</v>
      </c>
      <c r="B4027">
        <v>2.5707147526399998</v>
      </c>
    </row>
    <row r="4028" spans="1:2">
      <c r="A4028">
        <v>5</v>
      </c>
      <c r="B4028">
        <v>2.3185275288799998</v>
      </c>
    </row>
    <row r="4029" spans="1:2">
      <c r="A4029">
        <v>8</v>
      </c>
      <c r="B4029">
        <v>2.9701931345300001</v>
      </c>
    </row>
    <row r="4030" spans="1:2">
      <c r="A4030">
        <v>5</v>
      </c>
      <c r="B4030">
        <v>1.8566135047000001</v>
      </c>
    </row>
    <row r="4031" spans="1:2">
      <c r="A4031">
        <v>6</v>
      </c>
      <c r="B4031">
        <v>1.55196398204</v>
      </c>
    </row>
    <row r="4032" spans="1:2">
      <c r="A4032">
        <v>5</v>
      </c>
      <c r="B4032">
        <v>1.6024716665800001</v>
      </c>
    </row>
    <row r="4033" spans="1:2">
      <c r="A4033">
        <v>5</v>
      </c>
      <c r="B4033">
        <v>2.8910776794899999</v>
      </c>
    </row>
    <row r="4034" spans="1:2">
      <c r="A4034">
        <v>7</v>
      </c>
      <c r="B4034">
        <v>1.36098901851</v>
      </c>
    </row>
    <row r="4035" spans="1:2">
      <c r="A4035">
        <v>7</v>
      </c>
      <c r="B4035">
        <v>2.33350705415</v>
      </c>
    </row>
    <row r="4036" spans="1:2">
      <c r="A4036">
        <v>4</v>
      </c>
      <c r="B4036">
        <v>1.4216567036000001</v>
      </c>
    </row>
    <row r="4037" spans="1:2">
      <c r="A4037">
        <v>3</v>
      </c>
      <c r="B4037">
        <v>1.9439474400800001</v>
      </c>
    </row>
    <row r="4038" spans="1:2">
      <c r="A4038">
        <v>8</v>
      </c>
      <c r="B4038">
        <v>2.3428908488500002</v>
      </c>
    </row>
    <row r="4039" spans="1:2">
      <c r="A4039">
        <v>3</v>
      </c>
      <c r="B4039">
        <v>3.2365186830699999</v>
      </c>
    </row>
    <row r="4040" spans="1:2">
      <c r="A4040">
        <v>4</v>
      </c>
      <c r="B4040">
        <v>2.3054784742800001</v>
      </c>
    </row>
    <row r="4041" spans="1:2">
      <c r="A4041">
        <v>5</v>
      </c>
      <c r="B4041">
        <v>2.27267775879</v>
      </c>
    </row>
    <row r="4042" spans="1:2">
      <c r="A4042">
        <v>3</v>
      </c>
      <c r="B4042">
        <v>2.5406490919100002</v>
      </c>
    </row>
    <row r="4043" spans="1:2">
      <c r="A4043">
        <v>5</v>
      </c>
      <c r="B4043">
        <v>2.1592462752500001</v>
      </c>
    </row>
    <row r="4044" spans="1:2">
      <c r="A4044">
        <v>6</v>
      </c>
      <c r="B4044">
        <v>2.72637050816</v>
      </c>
    </row>
    <row r="4045" spans="1:2">
      <c r="A4045">
        <v>1</v>
      </c>
      <c r="B4045">
        <v>1.33964058345</v>
      </c>
    </row>
    <row r="4046" spans="1:2">
      <c r="A4046">
        <v>5</v>
      </c>
      <c r="B4046">
        <v>1.4489713821200001</v>
      </c>
    </row>
    <row r="4047" spans="1:2">
      <c r="A4047">
        <v>6</v>
      </c>
      <c r="B4047">
        <v>1.5086698120699999</v>
      </c>
    </row>
    <row r="4048" spans="1:2">
      <c r="A4048">
        <v>5</v>
      </c>
      <c r="B4048">
        <v>2.4607273998800001</v>
      </c>
    </row>
    <row r="4049" spans="1:2">
      <c r="A4049">
        <v>2</v>
      </c>
      <c r="B4049">
        <v>2.1714914279199999</v>
      </c>
    </row>
    <row r="4050" spans="1:2">
      <c r="A4050">
        <v>6</v>
      </c>
      <c r="B4050">
        <v>2.2725906507400002</v>
      </c>
    </row>
    <row r="4051" spans="1:2">
      <c r="A4051">
        <v>5</v>
      </c>
      <c r="B4051">
        <v>2.8041264889400002</v>
      </c>
    </row>
    <row r="4052" spans="1:2">
      <c r="A4052">
        <v>8</v>
      </c>
      <c r="B4052">
        <v>4.3385434406299996</v>
      </c>
    </row>
    <row r="4053" spans="1:2">
      <c r="A4053">
        <v>1</v>
      </c>
      <c r="B4053">
        <v>2.43043164403</v>
      </c>
    </row>
    <row r="4054" spans="1:2">
      <c r="A4054">
        <v>6</v>
      </c>
      <c r="B4054">
        <v>1.70028636842</v>
      </c>
    </row>
    <row r="4055" spans="1:2">
      <c r="A4055">
        <v>4</v>
      </c>
      <c r="B4055">
        <v>2.8563994052299999</v>
      </c>
    </row>
    <row r="4056" spans="1:2">
      <c r="A4056">
        <v>5</v>
      </c>
      <c r="B4056">
        <v>1.6098640791800001</v>
      </c>
    </row>
    <row r="4057" spans="1:2">
      <c r="A4057">
        <v>4</v>
      </c>
      <c r="B4057">
        <v>1.73084976603</v>
      </c>
    </row>
    <row r="4058" spans="1:2">
      <c r="A4058">
        <v>1</v>
      </c>
      <c r="B4058">
        <v>3.0267807688300001</v>
      </c>
    </row>
    <row r="4059" spans="1:2">
      <c r="A4059">
        <v>3</v>
      </c>
      <c r="B4059">
        <v>1.61319179627</v>
      </c>
    </row>
    <row r="4060" spans="1:2">
      <c r="A4060">
        <v>8</v>
      </c>
      <c r="B4060">
        <v>2.22555373934</v>
      </c>
    </row>
    <row r="4061" spans="1:2">
      <c r="A4061">
        <v>5</v>
      </c>
      <c r="B4061">
        <v>4.2716873851599999</v>
      </c>
    </row>
    <row r="4062" spans="1:2">
      <c r="A4062">
        <v>1</v>
      </c>
      <c r="B4062">
        <v>2.03850166362</v>
      </c>
    </row>
    <row r="4063" spans="1:2">
      <c r="A4063">
        <v>7</v>
      </c>
      <c r="B4063">
        <v>1.3345424670699999</v>
      </c>
    </row>
    <row r="4064" spans="1:2">
      <c r="A4064">
        <v>2</v>
      </c>
      <c r="B4064">
        <v>2.3465012828299998</v>
      </c>
    </row>
    <row r="4065" spans="1:2">
      <c r="A4065">
        <v>4</v>
      </c>
      <c r="B4065">
        <v>2.3607871082599998</v>
      </c>
    </row>
    <row r="4066" spans="1:2">
      <c r="A4066">
        <v>5</v>
      </c>
      <c r="B4066">
        <v>4.15448082139</v>
      </c>
    </row>
    <row r="4067" spans="1:2">
      <c r="A4067">
        <v>6</v>
      </c>
      <c r="B4067">
        <v>1.8319948990299999</v>
      </c>
    </row>
    <row r="4068" spans="1:2">
      <c r="A4068">
        <v>4</v>
      </c>
      <c r="B4068">
        <v>1.7305276198599999</v>
      </c>
    </row>
    <row r="4069" spans="1:2">
      <c r="A4069">
        <v>7</v>
      </c>
      <c r="B4069">
        <v>1.83537372785</v>
      </c>
    </row>
    <row r="4070" spans="1:2">
      <c r="A4070">
        <v>4</v>
      </c>
      <c r="B4070">
        <v>2.2547363765299999</v>
      </c>
    </row>
    <row r="4071" spans="1:2">
      <c r="A4071">
        <v>4</v>
      </c>
      <c r="B4071">
        <v>2.8574811646999998</v>
      </c>
    </row>
    <row r="4072" spans="1:2">
      <c r="A4072">
        <v>2</v>
      </c>
      <c r="B4072">
        <v>2.7620566275399998</v>
      </c>
    </row>
    <row r="4073" spans="1:2">
      <c r="A4073">
        <v>2</v>
      </c>
      <c r="B4073">
        <v>2.95310539907</v>
      </c>
    </row>
    <row r="4074" spans="1:2">
      <c r="A4074">
        <v>9</v>
      </c>
      <c r="B4074">
        <v>2.4668682576099998</v>
      </c>
    </row>
    <row r="4075" spans="1:2">
      <c r="A4075">
        <v>3</v>
      </c>
      <c r="B4075">
        <v>1.9210673199499999</v>
      </c>
    </row>
    <row r="4076" spans="1:2">
      <c r="A4076">
        <v>1</v>
      </c>
      <c r="B4076">
        <v>1.9345871886499999</v>
      </c>
    </row>
    <row r="4077" spans="1:2">
      <c r="A4077">
        <v>4</v>
      </c>
      <c r="B4077">
        <v>2.2791710389399999</v>
      </c>
    </row>
    <row r="4078" spans="1:2">
      <c r="A4078">
        <v>5</v>
      </c>
      <c r="B4078">
        <v>2.3101774501799999</v>
      </c>
    </row>
    <row r="4079" spans="1:2">
      <c r="A4079">
        <v>6</v>
      </c>
      <c r="B4079">
        <v>1.9519222038499999</v>
      </c>
    </row>
    <row r="4080" spans="1:2">
      <c r="A4080">
        <v>1</v>
      </c>
      <c r="B4080">
        <v>2.3355291609600002</v>
      </c>
    </row>
    <row r="4081" spans="1:2">
      <c r="A4081">
        <v>5</v>
      </c>
      <c r="B4081">
        <v>2.3621378990899999</v>
      </c>
    </row>
    <row r="4082" spans="1:2">
      <c r="A4082">
        <v>1</v>
      </c>
      <c r="B4082">
        <v>5.0948460295100002</v>
      </c>
    </row>
    <row r="4083" spans="1:2">
      <c r="A4083">
        <v>6</v>
      </c>
      <c r="B4083">
        <v>1.5816917022100001</v>
      </c>
    </row>
    <row r="4084" spans="1:2">
      <c r="A4084">
        <v>6</v>
      </c>
      <c r="B4084">
        <v>2.2507052326600001</v>
      </c>
    </row>
    <row r="4085" spans="1:2">
      <c r="A4085">
        <v>1</v>
      </c>
      <c r="B4085">
        <v>2.8832956329299999</v>
      </c>
    </row>
    <row r="4086" spans="1:2">
      <c r="A4086">
        <v>3</v>
      </c>
      <c r="B4086">
        <v>3.0949870610199999</v>
      </c>
    </row>
    <row r="4087" spans="1:2">
      <c r="A4087">
        <v>5</v>
      </c>
      <c r="B4087">
        <v>1.25092039706</v>
      </c>
    </row>
    <row r="4088" spans="1:2">
      <c r="A4088">
        <v>7</v>
      </c>
      <c r="B4088">
        <v>2.7068040302499998</v>
      </c>
    </row>
    <row r="4089" spans="1:2">
      <c r="A4089">
        <v>3</v>
      </c>
      <c r="B4089">
        <v>4.3580803547500002</v>
      </c>
    </row>
    <row r="4090" spans="1:2">
      <c r="A4090">
        <v>4</v>
      </c>
      <c r="B4090">
        <v>2.1712507383799999</v>
      </c>
    </row>
    <row r="4091" spans="1:2">
      <c r="A4091">
        <v>7</v>
      </c>
      <c r="B4091">
        <v>2.2422574347199999</v>
      </c>
    </row>
    <row r="4092" spans="1:2">
      <c r="A4092">
        <v>3</v>
      </c>
      <c r="B4092">
        <v>1.32971702134</v>
      </c>
    </row>
    <row r="4093" spans="1:2">
      <c r="A4093">
        <v>3</v>
      </c>
      <c r="B4093">
        <v>1.6990431458499999</v>
      </c>
    </row>
    <row r="4094" spans="1:2">
      <c r="A4094">
        <v>3</v>
      </c>
      <c r="B4094">
        <v>2.0653738644700002</v>
      </c>
    </row>
    <row r="4095" spans="1:2">
      <c r="A4095">
        <v>0</v>
      </c>
      <c r="B4095">
        <v>1.9896821097599999</v>
      </c>
    </row>
    <row r="4096" spans="1:2">
      <c r="A4096">
        <v>4</v>
      </c>
      <c r="B4096">
        <v>1.4410251701800001</v>
      </c>
    </row>
    <row r="4097" spans="1:2">
      <c r="A4097">
        <v>4</v>
      </c>
      <c r="B4097">
        <v>2.8120447728300002</v>
      </c>
    </row>
    <row r="4098" spans="1:2">
      <c r="A4098">
        <v>3</v>
      </c>
      <c r="B4098">
        <v>1.49828082331</v>
      </c>
    </row>
    <row r="4099" spans="1:2">
      <c r="A4099">
        <v>7</v>
      </c>
      <c r="B4099">
        <v>1.9638222484300001</v>
      </c>
    </row>
    <row r="4100" spans="1:2">
      <c r="A4100">
        <v>5</v>
      </c>
      <c r="B4100">
        <v>1.6170476413999999</v>
      </c>
    </row>
    <row r="4101" spans="1:2">
      <c r="A4101">
        <v>2</v>
      </c>
      <c r="B4101">
        <v>1.7308525003999999</v>
      </c>
    </row>
    <row r="4102" spans="1:2">
      <c r="A4102">
        <v>4</v>
      </c>
      <c r="B4102">
        <v>1.5524966336699999</v>
      </c>
    </row>
    <row r="4103" spans="1:2">
      <c r="A4103">
        <v>6</v>
      </c>
      <c r="B4103">
        <v>2.1869829790100002</v>
      </c>
    </row>
    <row r="4104" spans="1:2">
      <c r="A4104">
        <v>8</v>
      </c>
      <c r="B4104">
        <v>2.17460561011</v>
      </c>
    </row>
    <row r="4105" spans="1:2">
      <c r="A4105">
        <v>0</v>
      </c>
      <c r="B4105">
        <v>1.94088665334</v>
      </c>
    </row>
    <row r="4106" spans="1:2">
      <c r="A4106">
        <v>8</v>
      </c>
      <c r="B4106">
        <v>2.6099271219500002</v>
      </c>
    </row>
    <row r="4107" spans="1:2">
      <c r="A4107">
        <v>3</v>
      </c>
      <c r="B4107">
        <v>3.2976484475499999</v>
      </c>
    </row>
    <row r="4108" spans="1:2">
      <c r="A4108">
        <v>5</v>
      </c>
      <c r="B4108">
        <v>2.6565976069900001</v>
      </c>
    </row>
    <row r="4109" spans="1:2">
      <c r="A4109">
        <v>3</v>
      </c>
      <c r="B4109">
        <v>1.8286903563200001</v>
      </c>
    </row>
    <row r="4110" spans="1:2">
      <c r="A4110">
        <v>2</v>
      </c>
      <c r="B4110">
        <v>2.0719724469899998</v>
      </c>
    </row>
    <row r="4111" spans="1:2">
      <c r="A4111">
        <v>4</v>
      </c>
      <c r="B4111">
        <v>1.7410214429699999</v>
      </c>
    </row>
    <row r="4112" spans="1:2">
      <c r="A4112">
        <v>6</v>
      </c>
      <c r="B4112">
        <v>3.8551047703600001</v>
      </c>
    </row>
    <row r="4113" spans="1:2">
      <c r="A4113">
        <v>5</v>
      </c>
      <c r="B4113">
        <v>3.1280164180900001</v>
      </c>
    </row>
    <row r="4114" spans="1:2">
      <c r="A4114">
        <v>4</v>
      </c>
      <c r="B4114">
        <v>1.2714573742699999</v>
      </c>
    </row>
    <row r="4115" spans="1:2">
      <c r="A4115">
        <v>6</v>
      </c>
      <c r="B4115">
        <v>1.4648051418300001</v>
      </c>
    </row>
    <row r="4116" spans="1:2">
      <c r="A4116">
        <v>4</v>
      </c>
      <c r="B4116">
        <v>1.6264850018400001</v>
      </c>
    </row>
    <row r="4117" spans="1:2">
      <c r="A4117">
        <v>3</v>
      </c>
      <c r="B4117">
        <v>2.2350191963300001</v>
      </c>
    </row>
    <row r="4118" spans="1:2">
      <c r="A4118">
        <v>6</v>
      </c>
      <c r="B4118">
        <v>3.2000535014999998</v>
      </c>
    </row>
    <row r="4119" spans="1:2">
      <c r="A4119">
        <v>2</v>
      </c>
      <c r="B4119">
        <v>1.53108719486</v>
      </c>
    </row>
    <row r="4120" spans="1:2">
      <c r="A4120">
        <v>7</v>
      </c>
      <c r="B4120">
        <v>1.8009250691500001</v>
      </c>
    </row>
    <row r="4121" spans="1:2">
      <c r="A4121">
        <v>1</v>
      </c>
      <c r="B4121">
        <v>2.1809541932799998</v>
      </c>
    </row>
    <row r="4122" spans="1:2">
      <c r="A4122">
        <v>6</v>
      </c>
      <c r="B4122">
        <v>2.06751942015</v>
      </c>
    </row>
    <row r="4123" spans="1:2">
      <c r="A4123">
        <v>7</v>
      </c>
      <c r="B4123">
        <v>2.4189559137000001</v>
      </c>
    </row>
    <row r="4124" spans="1:2">
      <c r="A4124">
        <v>5</v>
      </c>
      <c r="B4124">
        <v>1.60534275577</v>
      </c>
    </row>
    <row r="4125" spans="1:2">
      <c r="A4125">
        <v>4</v>
      </c>
      <c r="B4125">
        <v>1.8723043230800001</v>
      </c>
    </row>
    <row r="4126" spans="1:2">
      <c r="A4126">
        <v>7</v>
      </c>
      <c r="B4126">
        <v>2.31065619536</v>
      </c>
    </row>
    <row r="4127" spans="1:2">
      <c r="A4127">
        <v>8</v>
      </c>
      <c r="B4127">
        <v>1.12156315685</v>
      </c>
    </row>
    <row r="4128" spans="1:2">
      <c r="A4128">
        <v>9</v>
      </c>
      <c r="B4128">
        <v>2.8336259676500002</v>
      </c>
    </row>
    <row r="4129" spans="1:2">
      <c r="A4129">
        <v>2</v>
      </c>
      <c r="B4129">
        <v>2.4821400226299999</v>
      </c>
    </row>
    <row r="4130" spans="1:2">
      <c r="A4130">
        <v>1</v>
      </c>
      <c r="B4130">
        <v>1.2575522531500001</v>
      </c>
    </row>
    <row r="4131" spans="1:2">
      <c r="A4131">
        <v>6</v>
      </c>
      <c r="B4131">
        <v>1.80817511388</v>
      </c>
    </row>
    <row r="4132" spans="1:2">
      <c r="A4132">
        <v>5</v>
      </c>
      <c r="B4132">
        <v>1.96158591662</v>
      </c>
    </row>
    <row r="4133" spans="1:2">
      <c r="A4133">
        <v>4</v>
      </c>
      <c r="B4133">
        <v>2.01197956684</v>
      </c>
    </row>
    <row r="4134" spans="1:2">
      <c r="A4134">
        <v>4</v>
      </c>
      <c r="B4134">
        <v>1.9228020273299999</v>
      </c>
    </row>
    <row r="4135" spans="1:2">
      <c r="A4135">
        <v>6</v>
      </c>
      <c r="B4135">
        <v>1.83957275411</v>
      </c>
    </row>
    <row r="4136" spans="1:2">
      <c r="A4136">
        <v>6</v>
      </c>
      <c r="B4136">
        <v>2.26598272743</v>
      </c>
    </row>
    <row r="4137" spans="1:2">
      <c r="A4137">
        <v>2</v>
      </c>
      <c r="B4137">
        <v>2.1284333026</v>
      </c>
    </row>
    <row r="4138" spans="1:2">
      <c r="A4138">
        <v>6</v>
      </c>
      <c r="B4138">
        <v>1.37216496163</v>
      </c>
    </row>
    <row r="4139" spans="1:2">
      <c r="A4139">
        <v>3</v>
      </c>
      <c r="B4139">
        <v>2.5055250883700002</v>
      </c>
    </row>
    <row r="4140" spans="1:2">
      <c r="A4140">
        <v>1</v>
      </c>
      <c r="B4140">
        <v>1.80453175045</v>
      </c>
    </row>
    <row r="4141" spans="1:2">
      <c r="A4141">
        <v>5</v>
      </c>
      <c r="B4141">
        <v>1.82072382788</v>
      </c>
    </row>
    <row r="4142" spans="1:2">
      <c r="A4142">
        <v>9</v>
      </c>
      <c r="B4142">
        <v>3.17334014916</v>
      </c>
    </row>
    <row r="4143" spans="1:2">
      <c r="A4143">
        <v>6</v>
      </c>
      <c r="B4143">
        <v>1.97236317365</v>
      </c>
    </row>
    <row r="4144" spans="1:2">
      <c r="A4144">
        <v>3</v>
      </c>
      <c r="B4144">
        <v>4.9400895255400004</v>
      </c>
    </row>
    <row r="4145" spans="1:2">
      <c r="A4145">
        <v>6</v>
      </c>
      <c r="B4145">
        <v>2.0501386068</v>
      </c>
    </row>
    <row r="4146" spans="1:2">
      <c r="A4146">
        <v>4</v>
      </c>
      <c r="B4146">
        <v>1.8407402453999999</v>
      </c>
    </row>
    <row r="4147" spans="1:2">
      <c r="A4147">
        <v>3</v>
      </c>
      <c r="B4147">
        <v>1.7792775708699999</v>
      </c>
    </row>
    <row r="4148" spans="1:2">
      <c r="A4148">
        <v>5</v>
      </c>
      <c r="B4148">
        <v>1.7045538125299999</v>
      </c>
    </row>
    <row r="4149" spans="1:2">
      <c r="A4149">
        <v>7</v>
      </c>
      <c r="B4149">
        <v>3.3839150885699998</v>
      </c>
    </row>
    <row r="4150" spans="1:2">
      <c r="A4150">
        <v>6</v>
      </c>
      <c r="B4150">
        <v>1.6259925391900001</v>
      </c>
    </row>
    <row r="4151" spans="1:2">
      <c r="A4151">
        <v>3</v>
      </c>
      <c r="B4151">
        <v>2.36147286342</v>
      </c>
    </row>
    <row r="4152" spans="1:2">
      <c r="A4152">
        <v>2</v>
      </c>
      <c r="B4152">
        <v>2.9824727811599998</v>
      </c>
    </row>
    <row r="4153" spans="1:2">
      <c r="A4153">
        <v>5</v>
      </c>
      <c r="B4153">
        <v>1.81175992127</v>
      </c>
    </row>
    <row r="4154" spans="1:2">
      <c r="A4154">
        <v>7</v>
      </c>
      <c r="B4154">
        <v>2.2333098498899999</v>
      </c>
    </row>
    <row r="4155" spans="1:2">
      <c r="A4155">
        <v>7</v>
      </c>
      <c r="B4155">
        <v>2.2403346179199999</v>
      </c>
    </row>
    <row r="4156" spans="1:2">
      <c r="A4156">
        <v>4</v>
      </c>
      <c r="B4156">
        <v>2.9826089055899998</v>
      </c>
    </row>
    <row r="4157" spans="1:2">
      <c r="A4157">
        <v>5</v>
      </c>
      <c r="B4157">
        <v>1.6002650228999999</v>
      </c>
    </row>
    <row r="4158" spans="1:2">
      <c r="A4158">
        <v>3</v>
      </c>
      <c r="B4158">
        <v>2.8182191897900002</v>
      </c>
    </row>
    <row r="4159" spans="1:2">
      <c r="A4159">
        <v>6</v>
      </c>
      <c r="B4159">
        <v>2.3756284294199999</v>
      </c>
    </row>
    <row r="4160" spans="1:2">
      <c r="A4160">
        <v>5</v>
      </c>
      <c r="B4160">
        <v>2.0914454176100001</v>
      </c>
    </row>
    <row r="4161" spans="1:2">
      <c r="A4161">
        <v>7</v>
      </c>
      <c r="B4161">
        <v>1.9045213184500001</v>
      </c>
    </row>
    <row r="4162" spans="1:2">
      <c r="A4162">
        <v>4</v>
      </c>
      <c r="B4162">
        <v>1.6829515241999999</v>
      </c>
    </row>
    <row r="4163" spans="1:2">
      <c r="A4163">
        <v>2</v>
      </c>
      <c r="B4163">
        <v>1.71871611381</v>
      </c>
    </row>
    <row r="4164" spans="1:2">
      <c r="A4164">
        <v>3</v>
      </c>
      <c r="B4164">
        <v>2.9372827021800001</v>
      </c>
    </row>
    <row r="4165" spans="1:2">
      <c r="A4165">
        <v>4</v>
      </c>
      <c r="B4165">
        <v>1.75300216963</v>
      </c>
    </row>
    <row r="4166" spans="1:2">
      <c r="A4166">
        <v>3</v>
      </c>
      <c r="B4166">
        <v>1.6056688587700001</v>
      </c>
    </row>
    <row r="4167" spans="1:2">
      <c r="A4167">
        <v>7</v>
      </c>
      <c r="B4167">
        <v>2.0247940022000002</v>
      </c>
    </row>
    <row r="4168" spans="1:2">
      <c r="A4168">
        <v>3</v>
      </c>
      <c r="B4168">
        <v>2.66077664649</v>
      </c>
    </row>
    <row r="4169" spans="1:2">
      <c r="A4169">
        <v>7</v>
      </c>
      <c r="B4169">
        <v>3.8047533798100002</v>
      </c>
    </row>
    <row r="4170" spans="1:2">
      <c r="A4170">
        <v>5</v>
      </c>
      <c r="B4170">
        <v>1.8156010899299999</v>
      </c>
    </row>
    <row r="4171" spans="1:2">
      <c r="A4171">
        <v>4</v>
      </c>
      <c r="B4171">
        <v>1.9951022068399999</v>
      </c>
    </row>
    <row r="4172" spans="1:2">
      <c r="A4172">
        <v>2</v>
      </c>
      <c r="B4172">
        <v>2.5588261051100001</v>
      </c>
    </row>
    <row r="4173" spans="1:2">
      <c r="A4173">
        <v>1</v>
      </c>
      <c r="B4173">
        <v>2.0426264322700001</v>
      </c>
    </row>
    <row r="4174" spans="1:2">
      <c r="A4174">
        <v>4</v>
      </c>
      <c r="B4174">
        <v>2.9444885058299999</v>
      </c>
    </row>
    <row r="4175" spans="1:2">
      <c r="A4175">
        <v>6</v>
      </c>
      <c r="B4175">
        <v>3.8086863683100001</v>
      </c>
    </row>
    <row r="4176" spans="1:2">
      <c r="A4176">
        <v>4</v>
      </c>
      <c r="B4176">
        <v>1.7487222116700001</v>
      </c>
    </row>
    <row r="4177" spans="1:2">
      <c r="A4177">
        <v>3</v>
      </c>
      <c r="B4177">
        <v>1.89414534938</v>
      </c>
    </row>
    <row r="4178" spans="1:2">
      <c r="A4178">
        <v>6</v>
      </c>
      <c r="B4178">
        <v>2.3368674754400001</v>
      </c>
    </row>
    <row r="4179" spans="1:2">
      <c r="A4179">
        <v>3</v>
      </c>
      <c r="B4179">
        <v>1.9290194631499999</v>
      </c>
    </row>
    <row r="4180" spans="1:2">
      <c r="A4180">
        <v>2</v>
      </c>
      <c r="B4180">
        <v>2.6542989383400002</v>
      </c>
    </row>
    <row r="4181" spans="1:2">
      <c r="A4181">
        <v>7</v>
      </c>
      <c r="B4181">
        <v>2.4395830897000002</v>
      </c>
    </row>
    <row r="4182" spans="1:2">
      <c r="A4182">
        <v>3</v>
      </c>
      <c r="B4182">
        <v>1.4398568764299999</v>
      </c>
    </row>
    <row r="4183" spans="1:2">
      <c r="A4183">
        <v>5</v>
      </c>
      <c r="B4183">
        <v>2.08494641858</v>
      </c>
    </row>
    <row r="4184" spans="1:2">
      <c r="A4184">
        <v>8</v>
      </c>
      <c r="B4184">
        <v>3.7171757111099999</v>
      </c>
    </row>
    <row r="4185" spans="1:2">
      <c r="A4185">
        <v>3</v>
      </c>
      <c r="B4185">
        <v>4.2286278925299996</v>
      </c>
    </row>
    <row r="4186" spans="1:2">
      <c r="A4186">
        <v>2</v>
      </c>
      <c r="B4186">
        <v>1.27674698833</v>
      </c>
    </row>
    <row r="4187" spans="1:2">
      <c r="A4187">
        <v>6</v>
      </c>
      <c r="B4187">
        <v>2.2441079373199999</v>
      </c>
    </row>
    <row r="4188" spans="1:2">
      <c r="A4188">
        <v>5</v>
      </c>
      <c r="B4188">
        <v>5.2155060106400004</v>
      </c>
    </row>
    <row r="4189" spans="1:2">
      <c r="A4189">
        <v>5</v>
      </c>
      <c r="B4189">
        <v>1.8370496924699999</v>
      </c>
    </row>
    <row r="4190" spans="1:2">
      <c r="A4190">
        <v>6</v>
      </c>
      <c r="B4190">
        <v>1.69902249283</v>
      </c>
    </row>
    <row r="4191" spans="1:2">
      <c r="A4191">
        <v>5</v>
      </c>
      <c r="B4191">
        <v>1.8044498411800001</v>
      </c>
    </row>
    <row r="4192" spans="1:2">
      <c r="A4192">
        <v>6</v>
      </c>
      <c r="B4192">
        <v>2.3055572470799999</v>
      </c>
    </row>
    <row r="4193" spans="1:2">
      <c r="A4193">
        <v>6</v>
      </c>
      <c r="B4193">
        <v>3.5108412477500002</v>
      </c>
    </row>
    <row r="4194" spans="1:2">
      <c r="A4194">
        <v>6</v>
      </c>
      <c r="B4194">
        <v>1.43500860828</v>
      </c>
    </row>
    <row r="4195" spans="1:2">
      <c r="A4195">
        <v>7</v>
      </c>
      <c r="B4195">
        <v>5.3244814455</v>
      </c>
    </row>
    <row r="4196" spans="1:2">
      <c r="A4196">
        <v>5</v>
      </c>
      <c r="B4196">
        <v>1.9317381661599999</v>
      </c>
    </row>
    <row r="4197" spans="1:2">
      <c r="A4197">
        <v>3</v>
      </c>
      <c r="B4197">
        <v>1.7073052827699999</v>
      </c>
    </row>
    <row r="4198" spans="1:2">
      <c r="A4198">
        <v>2</v>
      </c>
      <c r="B4198">
        <v>2.8846590269800001</v>
      </c>
    </row>
    <row r="4199" spans="1:2">
      <c r="A4199">
        <v>7</v>
      </c>
      <c r="B4199">
        <v>2.8121649395500001</v>
      </c>
    </row>
    <row r="4200" spans="1:2">
      <c r="A4200">
        <v>4</v>
      </c>
      <c r="B4200">
        <v>1.34694459078</v>
      </c>
    </row>
    <row r="4201" spans="1:2">
      <c r="A4201">
        <v>3</v>
      </c>
      <c r="B4201">
        <v>2.70701231996</v>
      </c>
    </row>
    <row r="4202" spans="1:2">
      <c r="A4202">
        <v>2</v>
      </c>
      <c r="B4202">
        <v>2.2245529414599998</v>
      </c>
    </row>
    <row r="4203" spans="1:2">
      <c r="A4203">
        <v>2</v>
      </c>
      <c r="B4203">
        <v>1.7636934682700001</v>
      </c>
    </row>
    <row r="4204" spans="1:2">
      <c r="A4204">
        <v>5</v>
      </c>
      <c r="B4204">
        <v>2.0093057408399999</v>
      </c>
    </row>
    <row r="4205" spans="1:2">
      <c r="A4205">
        <v>2</v>
      </c>
      <c r="B4205">
        <v>2.2155091107799998</v>
      </c>
    </row>
    <row r="4206" spans="1:2">
      <c r="A4206">
        <v>3</v>
      </c>
      <c r="B4206">
        <v>1.8946970625099999</v>
      </c>
    </row>
    <row r="4207" spans="1:2">
      <c r="A4207">
        <v>6</v>
      </c>
      <c r="B4207">
        <v>3.2518022478800002</v>
      </c>
    </row>
    <row r="4208" spans="1:2">
      <c r="A4208">
        <v>2</v>
      </c>
      <c r="B4208">
        <v>1.94401977852</v>
      </c>
    </row>
    <row r="4209" spans="1:2">
      <c r="A4209">
        <v>7</v>
      </c>
      <c r="B4209">
        <v>3.62961631206</v>
      </c>
    </row>
    <row r="4210" spans="1:2">
      <c r="A4210">
        <v>2</v>
      </c>
      <c r="B4210">
        <v>3.16498578177</v>
      </c>
    </row>
    <row r="4211" spans="1:2">
      <c r="A4211">
        <v>7</v>
      </c>
      <c r="B4211">
        <v>2.2129675599400001</v>
      </c>
    </row>
    <row r="4212" spans="1:2">
      <c r="A4212">
        <v>4</v>
      </c>
      <c r="B4212">
        <v>2.7809374517699998</v>
      </c>
    </row>
    <row r="4213" spans="1:2">
      <c r="A4213">
        <v>5</v>
      </c>
      <c r="B4213">
        <v>1.8726665283699999</v>
      </c>
    </row>
    <row r="4214" spans="1:2">
      <c r="A4214">
        <v>5</v>
      </c>
      <c r="B4214">
        <v>1.8649740514499999</v>
      </c>
    </row>
    <row r="4215" spans="1:2">
      <c r="A4215">
        <v>2</v>
      </c>
      <c r="B4215">
        <v>2.8462675745000001</v>
      </c>
    </row>
    <row r="4216" spans="1:2">
      <c r="A4216">
        <v>3</v>
      </c>
      <c r="B4216">
        <v>1.42738164402</v>
      </c>
    </row>
    <row r="4217" spans="1:2">
      <c r="A4217">
        <v>7</v>
      </c>
      <c r="B4217">
        <v>1.526204823</v>
      </c>
    </row>
    <row r="4218" spans="1:2">
      <c r="A4218">
        <v>1</v>
      </c>
      <c r="B4218">
        <v>3.9798164751099998</v>
      </c>
    </row>
    <row r="4219" spans="1:2">
      <c r="A4219">
        <v>1</v>
      </c>
      <c r="B4219">
        <v>2.5221921512700001</v>
      </c>
    </row>
    <row r="4220" spans="1:2">
      <c r="A4220">
        <v>3</v>
      </c>
      <c r="B4220">
        <v>2.8846716450400001</v>
      </c>
    </row>
    <row r="4221" spans="1:2">
      <c r="A4221">
        <v>7</v>
      </c>
      <c r="B4221">
        <v>3.8172816263999998</v>
      </c>
    </row>
    <row r="4222" spans="1:2">
      <c r="A4222">
        <v>3</v>
      </c>
      <c r="B4222">
        <v>2.6955327842900001</v>
      </c>
    </row>
    <row r="4223" spans="1:2">
      <c r="A4223">
        <v>1</v>
      </c>
      <c r="B4223">
        <v>2.1514872171800001</v>
      </c>
    </row>
    <row r="4224" spans="1:2">
      <c r="A4224">
        <v>8</v>
      </c>
      <c r="B4224">
        <v>2.9665936371699999</v>
      </c>
    </row>
    <row r="4225" spans="1:2">
      <c r="A4225">
        <v>5</v>
      </c>
      <c r="B4225">
        <v>1.5556744364999999</v>
      </c>
    </row>
    <row r="4226" spans="1:2">
      <c r="A4226">
        <v>3</v>
      </c>
      <c r="B4226">
        <v>1.81377138325</v>
      </c>
    </row>
    <row r="4227" spans="1:2">
      <c r="A4227">
        <v>3</v>
      </c>
      <c r="B4227">
        <v>3.24324690649</v>
      </c>
    </row>
    <row r="4228" spans="1:2">
      <c r="A4228">
        <v>7</v>
      </c>
      <c r="B4228">
        <v>1.4988201101700001</v>
      </c>
    </row>
    <row r="4229" spans="1:2">
      <c r="A4229">
        <v>0</v>
      </c>
      <c r="B4229">
        <v>2.5461668994900002</v>
      </c>
    </row>
    <row r="4230" spans="1:2">
      <c r="A4230">
        <v>3</v>
      </c>
      <c r="B4230">
        <v>1.71648568903</v>
      </c>
    </row>
    <row r="4231" spans="1:2">
      <c r="A4231">
        <v>4</v>
      </c>
      <c r="B4231">
        <v>2.1357496789099999</v>
      </c>
    </row>
    <row r="4232" spans="1:2">
      <c r="A4232">
        <v>6</v>
      </c>
      <c r="B4232">
        <v>2.0434605546900002</v>
      </c>
    </row>
    <row r="4233" spans="1:2">
      <c r="A4233">
        <v>8</v>
      </c>
      <c r="B4233">
        <v>1.70650804986</v>
      </c>
    </row>
    <row r="4234" spans="1:2">
      <c r="A4234">
        <v>8</v>
      </c>
      <c r="B4234">
        <v>3.11036368666</v>
      </c>
    </row>
    <row r="4235" spans="1:2">
      <c r="A4235">
        <v>2</v>
      </c>
      <c r="B4235">
        <v>2.3379059093999999</v>
      </c>
    </row>
    <row r="4236" spans="1:2">
      <c r="A4236">
        <v>1</v>
      </c>
      <c r="B4236">
        <v>2.1626219447900001</v>
      </c>
    </row>
    <row r="4237" spans="1:2">
      <c r="A4237">
        <v>0</v>
      </c>
      <c r="B4237">
        <v>4.0734206944000002</v>
      </c>
    </row>
    <row r="4238" spans="1:2">
      <c r="A4238">
        <v>5</v>
      </c>
      <c r="B4238">
        <v>1.4199666050199999</v>
      </c>
    </row>
    <row r="4239" spans="1:2">
      <c r="A4239">
        <v>3</v>
      </c>
      <c r="B4239">
        <v>3.5569165314000002</v>
      </c>
    </row>
    <row r="4240" spans="1:2">
      <c r="A4240">
        <v>2</v>
      </c>
      <c r="B4240">
        <v>2.37469122719</v>
      </c>
    </row>
    <row r="4241" spans="1:2">
      <c r="A4241">
        <v>5</v>
      </c>
      <c r="B4241">
        <v>4.0959063194500001</v>
      </c>
    </row>
    <row r="4242" spans="1:2">
      <c r="A4242">
        <v>7</v>
      </c>
      <c r="B4242">
        <v>1.6921214177499999</v>
      </c>
    </row>
    <row r="4243" spans="1:2">
      <c r="A4243">
        <v>1</v>
      </c>
      <c r="B4243">
        <v>3.8619420718100002</v>
      </c>
    </row>
    <row r="4244" spans="1:2">
      <c r="A4244">
        <v>5</v>
      </c>
      <c r="B4244">
        <v>1.9996374585800001</v>
      </c>
    </row>
    <row r="4245" spans="1:2">
      <c r="A4245">
        <v>5</v>
      </c>
      <c r="B4245">
        <v>2.9345522094200001</v>
      </c>
    </row>
    <row r="4246" spans="1:2">
      <c r="A4246">
        <v>1</v>
      </c>
      <c r="B4246">
        <v>1.76279005328</v>
      </c>
    </row>
    <row r="4247" spans="1:2">
      <c r="A4247">
        <v>1</v>
      </c>
      <c r="B4247">
        <v>1.5371375569600001</v>
      </c>
    </row>
    <row r="4248" spans="1:2">
      <c r="A4248">
        <v>5</v>
      </c>
      <c r="B4248">
        <v>1.7564030047300001</v>
      </c>
    </row>
    <row r="4249" spans="1:2">
      <c r="A4249">
        <v>7</v>
      </c>
      <c r="B4249">
        <v>2.3670900155400001</v>
      </c>
    </row>
    <row r="4250" spans="1:2">
      <c r="A4250">
        <v>4</v>
      </c>
      <c r="B4250">
        <v>2.0148569628900002</v>
      </c>
    </row>
    <row r="4251" spans="1:2">
      <c r="A4251">
        <v>1</v>
      </c>
      <c r="B4251">
        <v>2.8398032335900001</v>
      </c>
    </row>
    <row r="4252" spans="1:2">
      <c r="A4252">
        <v>3</v>
      </c>
      <c r="B4252">
        <v>1.74919686926</v>
      </c>
    </row>
    <row r="4253" spans="1:2">
      <c r="A4253">
        <v>5</v>
      </c>
      <c r="B4253">
        <v>3.2801652990800001</v>
      </c>
    </row>
    <row r="4254" spans="1:2">
      <c r="A4254">
        <v>3</v>
      </c>
      <c r="B4254">
        <v>2.2073069152100002</v>
      </c>
    </row>
    <row r="4255" spans="1:2">
      <c r="A4255">
        <v>8</v>
      </c>
      <c r="B4255">
        <v>2.55777370223</v>
      </c>
    </row>
    <row r="4256" spans="1:2">
      <c r="A4256">
        <v>9</v>
      </c>
      <c r="B4256">
        <v>2.2327160388</v>
      </c>
    </row>
    <row r="4257" spans="1:2">
      <c r="A4257">
        <v>1</v>
      </c>
      <c r="B4257">
        <v>3.2365831138500001</v>
      </c>
    </row>
    <row r="4258" spans="1:2">
      <c r="A4258">
        <v>6</v>
      </c>
      <c r="B4258">
        <v>1.8698796100799999</v>
      </c>
    </row>
    <row r="4259" spans="1:2">
      <c r="A4259">
        <v>3</v>
      </c>
      <c r="B4259">
        <v>3.0161736115200002</v>
      </c>
    </row>
    <row r="4260" spans="1:2">
      <c r="A4260">
        <v>5</v>
      </c>
      <c r="B4260">
        <v>2.04386729439</v>
      </c>
    </row>
    <row r="4261" spans="1:2">
      <c r="A4261">
        <v>4</v>
      </c>
      <c r="B4261">
        <v>4.8427069977699997</v>
      </c>
    </row>
    <row r="4262" spans="1:2">
      <c r="A4262">
        <v>3</v>
      </c>
      <c r="B4262">
        <v>2.2597437653000001</v>
      </c>
    </row>
    <row r="4263" spans="1:2">
      <c r="A4263">
        <v>3</v>
      </c>
      <c r="B4263">
        <v>2.3983189269</v>
      </c>
    </row>
    <row r="4264" spans="1:2">
      <c r="A4264">
        <v>5</v>
      </c>
      <c r="B4264">
        <v>2.00242212732</v>
      </c>
    </row>
    <row r="4265" spans="1:2">
      <c r="A4265">
        <v>8</v>
      </c>
      <c r="B4265">
        <v>1.98114316004</v>
      </c>
    </row>
    <row r="4266" spans="1:2">
      <c r="A4266">
        <v>5</v>
      </c>
      <c r="B4266">
        <v>1.9281434530299999</v>
      </c>
    </row>
    <row r="4267" spans="1:2">
      <c r="A4267">
        <v>2</v>
      </c>
      <c r="B4267">
        <v>2.7979180288699999</v>
      </c>
    </row>
    <row r="4268" spans="1:2">
      <c r="A4268">
        <v>2</v>
      </c>
      <c r="B4268">
        <v>1.64252469077</v>
      </c>
    </row>
    <row r="4269" spans="1:2">
      <c r="A4269">
        <v>2</v>
      </c>
      <c r="B4269">
        <v>1.91482950817</v>
      </c>
    </row>
    <row r="4270" spans="1:2">
      <c r="A4270">
        <v>4</v>
      </c>
      <c r="B4270">
        <v>1.61484570164</v>
      </c>
    </row>
    <row r="4271" spans="1:2">
      <c r="A4271">
        <v>7</v>
      </c>
      <c r="B4271">
        <v>3.0498545470199998</v>
      </c>
    </row>
    <row r="4272" spans="1:2">
      <c r="A4272">
        <v>3</v>
      </c>
      <c r="B4272">
        <v>2.1988173775500002</v>
      </c>
    </row>
    <row r="4273" spans="1:2">
      <c r="A4273">
        <v>3</v>
      </c>
      <c r="B4273">
        <v>1.2207365572</v>
      </c>
    </row>
    <row r="4274" spans="1:2">
      <c r="A4274">
        <v>1</v>
      </c>
      <c r="B4274">
        <v>2.9634913143300001</v>
      </c>
    </row>
    <row r="4275" spans="1:2">
      <c r="A4275">
        <v>6</v>
      </c>
      <c r="B4275">
        <v>1.7578292202600001</v>
      </c>
    </row>
    <row r="4276" spans="1:2">
      <c r="A4276">
        <v>4</v>
      </c>
      <c r="B4276">
        <v>2.1127723896499999</v>
      </c>
    </row>
    <row r="4277" spans="1:2">
      <c r="A4277">
        <v>5</v>
      </c>
      <c r="B4277">
        <v>1.5340153071</v>
      </c>
    </row>
    <row r="4278" spans="1:2">
      <c r="A4278">
        <v>9</v>
      </c>
      <c r="B4278">
        <v>3.1949808501199999</v>
      </c>
    </row>
    <row r="4279" spans="1:2">
      <c r="A4279">
        <v>6</v>
      </c>
      <c r="B4279">
        <v>2.4202450780300002</v>
      </c>
    </row>
    <row r="4280" spans="1:2">
      <c r="A4280">
        <v>2</v>
      </c>
      <c r="B4280">
        <v>2.7387055385100001</v>
      </c>
    </row>
    <row r="4281" spans="1:2">
      <c r="A4281">
        <v>4</v>
      </c>
      <c r="B4281">
        <v>3.4932088240299999</v>
      </c>
    </row>
    <row r="4282" spans="1:2">
      <c r="A4282">
        <v>5</v>
      </c>
      <c r="B4282">
        <v>2.9438694231999998</v>
      </c>
    </row>
    <row r="4283" spans="1:2">
      <c r="A4283">
        <v>2</v>
      </c>
      <c r="B4283">
        <v>2.6736586580399999</v>
      </c>
    </row>
    <row r="4284" spans="1:2">
      <c r="A4284">
        <v>6</v>
      </c>
      <c r="B4284">
        <v>1.86932154991</v>
      </c>
    </row>
    <row r="4285" spans="1:2">
      <c r="A4285">
        <v>0</v>
      </c>
      <c r="B4285">
        <v>3.5605056247800002</v>
      </c>
    </row>
    <row r="4286" spans="1:2">
      <c r="A4286">
        <v>4</v>
      </c>
      <c r="B4286">
        <v>2.1562483758700002</v>
      </c>
    </row>
    <row r="4287" spans="1:2">
      <c r="A4287">
        <v>4</v>
      </c>
      <c r="B4287">
        <v>1.31174044105</v>
      </c>
    </row>
    <row r="4288" spans="1:2">
      <c r="A4288">
        <v>6</v>
      </c>
      <c r="B4288">
        <v>1.53468238258</v>
      </c>
    </row>
    <row r="4289" spans="1:2">
      <c r="A4289">
        <v>4</v>
      </c>
      <c r="B4289">
        <v>1.90945060541</v>
      </c>
    </row>
    <row r="4290" spans="1:2">
      <c r="A4290">
        <v>4</v>
      </c>
      <c r="B4290">
        <v>1.79507948217</v>
      </c>
    </row>
    <row r="4291" spans="1:2">
      <c r="A4291">
        <v>4</v>
      </c>
      <c r="B4291">
        <v>1.6688448983299999</v>
      </c>
    </row>
    <row r="4292" spans="1:2">
      <c r="A4292">
        <v>6</v>
      </c>
      <c r="B4292">
        <v>1.9015770335</v>
      </c>
    </row>
    <row r="4293" spans="1:2">
      <c r="A4293">
        <v>7</v>
      </c>
      <c r="B4293">
        <v>3.6468212680100001</v>
      </c>
    </row>
    <row r="4294" spans="1:2">
      <c r="A4294">
        <v>2</v>
      </c>
      <c r="B4294">
        <v>5.8549738750499998</v>
      </c>
    </row>
    <row r="4295" spans="1:2">
      <c r="A4295">
        <v>2</v>
      </c>
      <c r="B4295">
        <v>3.3116136590999998</v>
      </c>
    </row>
    <row r="4296" spans="1:2">
      <c r="A4296">
        <v>4</v>
      </c>
      <c r="B4296">
        <v>3.04175000027</v>
      </c>
    </row>
    <row r="4297" spans="1:2">
      <c r="A4297">
        <v>3</v>
      </c>
      <c r="B4297">
        <v>2.5156220497400001</v>
      </c>
    </row>
    <row r="4298" spans="1:2">
      <c r="A4298">
        <v>4</v>
      </c>
      <c r="B4298">
        <v>3.4596036478199998</v>
      </c>
    </row>
    <row r="4299" spans="1:2">
      <c r="A4299">
        <v>5</v>
      </c>
      <c r="B4299">
        <v>1.82624965986</v>
      </c>
    </row>
    <row r="4300" spans="1:2">
      <c r="A4300">
        <v>3</v>
      </c>
      <c r="B4300">
        <v>3.08277904329</v>
      </c>
    </row>
    <row r="4301" spans="1:2">
      <c r="A4301">
        <v>6</v>
      </c>
      <c r="B4301">
        <v>1.37842319382</v>
      </c>
    </row>
    <row r="4302" spans="1:2">
      <c r="A4302">
        <v>6</v>
      </c>
      <c r="B4302">
        <v>2.0744044418200001</v>
      </c>
    </row>
    <row r="4303" spans="1:2">
      <c r="A4303">
        <v>5</v>
      </c>
      <c r="B4303">
        <v>1.7996417388899999</v>
      </c>
    </row>
    <row r="4304" spans="1:2">
      <c r="A4304">
        <v>1</v>
      </c>
      <c r="B4304">
        <v>3.7350223944700001</v>
      </c>
    </row>
    <row r="4305" spans="1:2">
      <c r="A4305">
        <v>3</v>
      </c>
      <c r="B4305">
        <v>1.3159054770800001</v>
      </c>
    </row>
    <row r="4306" spans="1:2">
      <c r="A4306">
        <v>6</v>
      </c>
      <c r="B4306">
        <v>1.7910073420299999</v>
      </c>
    </row>
    <row r="4307" spans="1:2">
      <c r="A4307">
        <v>7</v>
      </c>
      <c r="B4307">
        <v>2.5940163661</v>
      </c>
    </row>
    <row r="4308" spans="1:2">
      <c r="A4308">
        <v>7</v>
      </c>
      <c r="B4308">
        <v>1.4653523642099999</v>
      </c>
    </row>
    <row r="4309" spans="1:2">
      <c r="A4309">
        <v>6</v>
      </c>
      <c r="B4309">
        <v>1.9012860491300001</v>
      </c>
    </row>
    <row r="4310" spans="1:2">
      <c r="A4310">
        <v>5</v>
      </c>
      <c r="B4310">
        <v>1.6446261587</v>
      </c>
    </row>
    <row r="4311" spans="1:2">
      <c r="A4311">
        <v>5</v>
      </c>
      <c r="B4311">
        <v>1.75693551949</v>
      </c>
    </row>
    <row r="4312" spans="1:2">
      <c r="A4312">
        <v>2</v>
      </c>
      <c r="B4312">
        <v>2.8262451941800002</v>
      </c>
    </row>
    <row r="4313" spans="1:2">
      <c r="A4313">
        <v>2</v>
      </c>
      <c r="B4313">
        <v>3.1404492849299999</v>
      </c>
    </row>
    <row r="4314" spans="1:2">
      <c r="A4314">
        <v>5</v>
      </c>
      <c r="B4314">
        <v>1.7788272009599999</v>
      </c>
    </row>
    <row r="4315" spans="1:2">
      <c r="A4315">
        <v>7</v>
      </c>
      <c r="B4315">
        <v>1.94993022103</v>
      </c>
    </row>
    <row r="4316" spans="1:2">
      <c r="A4316">
        <v>5</v>
      </c>
      <c r="B4316">
        <v>1.45253167098</v>
      </c>
    </row>
    <row r="4317" spans="1:2">
      <c r="A4317">
        <v>6</v>
      </c>
      <c r="B4317">
        <v>2.4956118943400001</v>
      </c>
    </row>
    <row r="4318" spans="1:2">
      <c r="A4318">
        <v>3</v>
      </c>
      <c r="B4318">
        <v>1.8341723677299999</v>
      </c>
    </row>
    <row r="4319" spans="1:2">
      <c r="A4319">
        <v>5</v>
      </c>
      <c r="B4319">
        <v>1.3380183101400001</v>
      </c>
    </row>
    <row r="4320" spans="1:2">
      <c r="A4320">
        <v>8</v>
      </c>
      <c r="B4320">
        <v>2.6174840729</v>
      </c>
    </row>
    <row r="4321" spans="1:2">
      <c r="A4321">
        <v>4</v>
      </c>
      <c r="B4321">
        <v>3.6636485461300001</v>
      </c>
    </row>
    <row r="4322" spans="1:2">
      <c r="A4322">
        <v>8</v>
      </c>
      <c r="B4322">
        <v>2.0926117559700002</v>
      </c>
    </row>
    <row r="4323" spans="1:2">
      <c r="A4323">
        <v>7</v>
      </c>
      <c r="B4323">
        <v>3.3527387387399998</v>
      </c>
    </row>
    <row r="4324" spans="1:2">
      <c r="A4324">
        <v>4</v>
      </c>
      <c r="B4324">
        <v>1.4978349075699999</v>
      </c>
    </row>
    <row r="4325" spans="1:2">
      <c r="A4325">
        <v>4</v>
      </c>
      <c r="B4325">
        <v>2.8033218093399999</v>
      </c>
    </row>
    <row r="4326" spans="1:2">
      <c r="A4326">
        <v>3</v>
      </c>
      <c r="B4326">
        <v>2.2192544773499998</v>
      </c>
    </row>
    <row r="4327" spans="1:2">
      <c r="A4327">
        <v>4</v>
      </c>
      <c r="B4327">
        <v>2.51600985357</v>
      </c>
    </row>
    <row r="4328" spans="1:2">
      <c r="A4328">
        <v>6</v>
      </c>
      <c r="B4328">
        <v>2.4523814112400002</v>
      </c>
    </row>
    <row r="4329" spans="1:2">
      <c r="A4329">
        <v>5</v>
      </c>
      <c r="B4329">
        <v>2.2289554285099999</v>
      </c>
    </row>
    <row r="4330" spans="1:2">
      <c r="A4330">
        <v>1</v>
      </c>
      <c r="B4330">
        <v>2.2522097330399999</v>
      </c>
    </row>
    <row r="4331" spans="1:2">
      <c r="A4331">
        <v>5</v>
      </c>
      <c r="B4331">
        <v>2.4251314283299998</v>
      </c>
    </row>
    <row r="4332" spans="1:2">
      <c r="A4332">
        <v>8</v>
      </c>
      <c r="B4332">
        <v>2.4029248245399999</v>
      </c>
    </row>
    <row r="4333" spans="1:2">
      <c r="A4333">
        <v>2</v>
      </c>
      <c r="B4333">
        <v>1.64017320781</v>
      </c>
    </row>
    <row r="4334" spans="1:2">
      <c r="A4334">
        <v>7</v>
      </c>
      <c r="B4334">
        <v>1.9133913386800001</v>
      </c>
    </row>
    <row r="4335" spans="1:2">
      <c r="A4335">
        <v>4</v>
      </c>
      <c r="B4335">
        <v>1.8372380397100001</v>
      </c>
    </row>
    <row r="4336" spans="1:2">
      <c r="A4336">
        <v>5</v>
      </c>
      <c r="B4336">
        <v>2.0206602250599999</v>
      </c>
    </row>
    <row r="4337" spans="1:2">
      <c r="A4337">
        <v>6</v>
      </c>
      <c r="B4337">
        <v>2.6966979600399998</v>
      </c>
    </row>
    <row r="4338" spans="1:2">
      <c r="A4338">
        <v>3</v>
      </c>
      <c r="B4338">
        <v>2.4001462611400002</v>
      </c>
    </row>
    <row r="4339" spans="1:2">
      <c r="A4339">
        <v>3</v>
      </c>
      <c r="B4339">
        <v>1.89673688049</v>
      </c>
    </row>
    <row r="4340" spans="1:2">
      <c r="A4340">
        <v>4</v>
      </c>
      <c r="B4340">
        <v>1.7555236644500001</v>
      </c>
    </row>
    <row r="4341" spans="1:2">
      <c r="A4341">
        <v>5</v>
      </c>
      <c r="B4341">
        <v>2.43276824935</v>
      </c>
    </row>
    <row r="4342" spans="1:2">
      <c r="A4342">
        <v>2</v>
      </c>
      <c r="B4342">
        <v>2.3483630445300001</v>
      </c>
    </row>
    <row r="4343" spans="1:2">
      <c r="A4343">
        <v>0</v>
      </c>
      <c r="B4343">
        <v>3.05928689422</v>
      </c>
    </row>
    <row r="4344" spans="1:2">
      <c r="A4344">
        <v>6</v>
      </c>
      <c r="B4344">
        <v>1.9931826506799999</v>
      </c>
    </row>
    <row r="4345" spans="1:2">
      <c r="A4345">
        <v>4</v>
      </c>
      <c r="B4345">
        <v>1.61829694274</v>
      </c>
    </row>
    <row r="4346" spans="1:2">
      <c r="A4346">
        <v>3</v>
      </c>
      <c r="B4346">
        <v>3.2774883157599999</v>
      </c>
    </row>
    <row r="4347" spans="1:2">
      <c r="A4347">
        <v>6</v>
      </c>
      <c r="B4347">
        <v>1.85027205997</v>
      </c>
    </row>
    <row r="4348" spans="1:2">
      <c r="A4348">
        <v>3</v>
      </c>
      <c r="B4348">
        <v>1.2998148201799999</v>
      </c>
    </row>
    <row r="4349" spans="1:2">
      <c r="A4349">
        <v>5</v>
      </c>
      <c r="B4349">
        <v>1.56893242462</v>
      </c>
    </row>
    <row r="4350" spans="1:2">
      <c r="A4350">
        <v>2</v>
      </c>
      <c r="B4350">
        <v>3.9885176149000001</v>
      </c>
    </row>
    <row r="4351" spans="1:2">
      <c r="A4351">
        <v>6</v>
      </c>
      <c r="B4351">
        <v>1.8048895332199999</v>
      </c>
    </row>
    <row r="4352" spans="1:2">
      <c r="A4352">
        <v>7</v>
      </c>
      <c r="B4352">
        <v>1.9951834477999999</v>
      </c>
    </row>
    <row r="4353" spans="1:2">
      <c r="A4353">
        <v>2</v>
      </c>
      <c r="B4353">
        <v>1.55924213181</v>
      </c>
    </row>
    <row r="4354" spans="1:2">
      <c r="A4354">
        <v>5</v>
      </c>
      <c r="B4354">
        <v>1.73932460555</v>
      </c>
    </row>
    <row r="4355" spans="1:2">
      <c r="A4355">
        <v>7</v>
      </c>
      <c r="B4355">
        <v>2.1593296295300002</v>
      </c>
    </row>
    <row r="4356" spans="1:2">
      <c r="A4356">
        <v>3</v>
      </c>
      <c r="B4356">
        <v>3.2283286380499998</v>
      </c>
    </row>
    <row r="4357" spans="1:2">
      <c r="A4357">
        <v>4</v>
      </c>
      <c r="B4357">
        <v>1.8184688117100001</v>
      </c>
    </row>
    <row r="4358" spans="1:2">
      <c r="A4358">
        <v>1</v>
      </c>
      <c r="B4358">
        <v>2.6078290845800001</v>
      </c>
    </row>
    <row r="4359" spans="1:2">
      <c r="A4359">
        <v>5</v>
      </c>
      <c r="B4359">
        <v>1.8575540107899999</v>
      </c>
    </row>
    <row r="4360" spans="1:2">
      <c r="A4360">
        <v>6</v>
      </c>
      <c r="B4360">
        <v>3.6555209655900001</v>
      </c>
    </row>
    <row r="4361" spans="1:2">
      <c r="A4361">
        <v>5</v>
      </c>
      <c r="B4361">
        <v>1.54846931309</v>
      </c>
    </row>
    <row r="4362" spans="1:2">
      <c r="A4362">
        <v>2</v>
      </c>
      <c r="B4362">
        <v>1.45430867988</v>
      </c>
    </row>
    <row r="4363" spans="1:2">
      <c r="A4363">
        <v>6</v>
      </c>
      <c r="B4363">
        <v>2.40815035976</v>
      </c>
    </row>
    <row r="4364" spans="1:2">
      <c r="A4364">
        <v>6</v>
      </c>
      <c r="B4364">
        <v>1.98188166296</v>
      </c>
    </row>
    <row r="4365" spans="1:2">
      <c r="A4365">
        <v>4</v>
      </c>
      <c r="B4365">
        <v>3.1278819794900001</v>
      </c>
    </row>
    <row r="4366" spans="1:2">
      <c r="A4366">
        <v>3</v>
      </c>
      <c r="B4366">
        <v>1.54885687428</v>
      </c>
    </row>
    <row r="4367" spans="1:2">
      <c r="A4367">
        <v>3</v>
      </c>
      <c r="B4367">
        <v>1.6870562139700001</v>
      </c>
    </row>
    <row r="4368" spans="1:2">
      <c r="A4368">
        <v>8</v>
      </c>
      <c r="B4368">
        <v>1.67215672493</v>
      </c>
    </row>
    <row r="4369" spans="1:2">
      <c r="A4369">
        <v>7</v>
      </c>
      <c r="B4369">
        <v>2.5007488017899999</v>
      </c>
    </row>
    <row r="4370" spans="1:2">
      <c r="A4370">
        <v>5</v>
      </c>
      <c r="B4370">
        <v>1.8168268443</v>
      </c>
    </row>
    <row r="4371" spans="1:2">
      <c r="A4371">
        <v>7</v>
      </c>
      <c r="B4371">
        <v>3.21859881495</v>
      </c>
    </row>
    <row r="4372" spans="1:2">
      <c r="A4372">
        <v>4</v>
      </c>
      <c r="B4372">
        <v>2.28361877703</v>
      </c>
    </row>
    <row r="4373" spans="1:2">
      <c r="A4373">
        <v>6</v>
      </c>
      <c r="B4373">
        <v>3.3938425749799999</v>
      </c>
    </row>
    <row r="4374" spans="1:2">
      <c r="A4374">
        <v>4</v>
      </c>
      <c r="B4374">
        <v>3.7912759519199999</v>
      </c>
    </row>
    <row r="4375" spans="1:2">
      <c r="A4375">
        <v>7</v>
      </c>
      <c r="B4375">
        <v>3.3570866693800001</v>
      </c>
    </row>
    <row r="4376" spans="1:2">
      <c r="A4376">
        <v>5</v>
      </c>
      <c r="B4376">
        <v>1.3776980323900001</v>
      </c>
    </row>
    <row r="4377" spans="1:2">
      <c r="A4377">
        <v>5</v>
      </c>
      <c r="B4377">
        <v>3.1178778146499999</v>
      </c>
    </row>
    <row r="4378" spans="1:2">
      <c r="A4378">
        <v>8</v>
      </c>
      <c r="B4378">
        <v>4.0217828615000002</v>
      </c>
    </row>
    <row r="4379" spans="1:2">
      <c r="A4379">
        <v>7</v>
      </c>
      <c r="B4379">
        <v>2.9129109548400001</v>
      </c>
    </row>
    <row r="4380" spans="1:2">
      <c r="A4380">
        <v>9</v>
      </c>
      <c r="B4380">
        <v>1.8813670274800001</v>
      </c>
    </row>
    <row r="4381" spans="1:2">
      <c r="A4381">
        <v>3</v>
      </c>
      <c r="B4381">
        <v>2.90523354286</v>
      </c>
    </row>
    <row r="4382" spans="1:2">
      <c r="A4382">
        <v>1</v>
      </c>
      <c r="B4382">
        <v>2.4178075128500001</v>
      </c>
    </row>
    <row r="4383" spans="1:2">
      <c r="A4383">
        <v>6</v>
      </c>
      <c r="B4383">
        <v>1.6150905930899999</v>
      </c>
    </row>
    <row r="4384" spans="1:2">
      <c r="A4384">
        <v>3</v>
      </c>
      <c r="B4384">
        <v>1.8114386864000001</v>
      </c>
    </row>
    <row r="4385" spans="1:2">
      <c r="A4385">
        <v>4</v>
      </c>
      <c r="B4385">
        <v>1.9975555362299999</v>
      </c>
    </row>
    <row r="4386" spans="1:2">
      <c r="A4386">
        <v>5</v>
      </c>
      <c r="B4386">
        <v>1.688494065</v>
      </c>
    </row>
    <row r="4387" spans="1:2">
      <c r="A4387">
        <v>2</v>
      </c>
      <c r="B4387">
        <v>1.7972460003299999</v>
      </c>
    </row>
    <row r="4388" spans="1:2">
      <c r="A4388">
        <v>5</v>
      </c>
      <c r="B4388">
        <v>2.6423238797500002</v>
      </c>
    </row>
    <row r="4389" spans="1:2">
      <c r="A4389">
        <v>2</v>
      </c>
      <c r="B4389">
        <v>1.7169123448800001</v>
      </c>
    </row>
    <row r="4390" spans="1:2">
      <c r="A4390">
        <v>7</v>
      </c>
      <c r="B4390">
        <v>3.7838407144600001</v>
      </c>
    </row>
    <row r="4391" spans="1:2">
      <c r="A4391">
        <v>3</v>
      </c>
      <c r="B4391">
        <v>2.1932743814600002</v>
      </c>
    </row>
    <row r="4392" spans="1:2">
      <c r="A4392">
        <v>4</v>
      </c>
      <c r="B4392">
        <v>3.0788648681600002</v>
      </c>
    </row>
    <row r="4393" spans="1:2">
      <c r="A4393">
        <v>4</v>
      </c>
      <c r="B4393">
        <v>1.9924491198400001</v>
      </c>
    </row>
    <row r="4394" spans="1:2">
      <c r="A4394">
        <v>5</v>
      </c>
      <c r="B4394">
        <v>2.0220481690000001</v>
      </c>
    </row>
    <row r="4395" spans="1:2">
      <c r="A4395">
        <v>6</v>
      </c>
      <c r="B4395">
        <v>1.5959821697500001</v>
      </c>
    </row>
    <row r="4396" spans="1:2">
      <c r="A4396">
        <v>4</v>
      </c>
      <c r="B4396">
        <v>2.2733031902600001</v>
      </c>
    </row>
    <row r="4397" spans="1:2">
      <c r="A4397">
        <v>4</v>
      </c>
      <c r="B4397">
        <v>1.4898121335000001</v>
      </c>
    </row>
    <row r="4398" spans="1:2">
      <c r="A4398">
        <v>6</v>
      </c>
      <c r="B4398">
        <v>2.3512839263699998</v>
      </c>
    </row>
    <row r="4399" spans="1:2">
      <c r="A4399">
        <v>7</v>
      </c>
      <c r="B4399">
        <v>1.3566419329799999</v>
      </c>
    </row>
    <row r="4400" spans="1:2">
      <c r="A4400">
        <v>3</v>
      </c>
      <c r="B4400">
        <v>1.46012126356</v>
      </c>
    </row>
    <row r="4401" spans="1:2">
      <c r="A4401">
        <v>6</v>
      </c>
      <c r="B4401">
        <v>1.3380865801999999</v>
      </c>
    </row>
    <row r="4402" spans="1:2">
      <c r="A4402">
        <v>2</v>
      </c>
      <c r="B4402">
        <v>1.96175681559</v>
      </c>
    </row>
    <row r="4403" spans="1:2">
      <c r="A4403">
        <v>2</v>
      </c>
      <c r="B4403">
        <v>3.0176149329299999</v>
      </c>
    </row>
    <row r="4404" spans="1:2">
      <c r="A4404">
        <v>7</v>
      </c>
      <c r="B4404">
        <v>5.0084546290400001</v>
      </c>
    </row>
    <row r="4405" spans="1:2">
      <c r="A4405">
        <v>4</v>
      </c>
      <c r="B4405">
        <v>1.3584385928</v>
      </c>
    </row>
    <row r="4406" spans="1:2">
      <c r="A4406">
        <v>3</v>
      </c>
      <c r="B4406">
        <v>3.4709114680900002</v>
      </c>
    </row>
    <row r="4407" spans="1:2">
      <c r="A4407">
        <v>5</v>
      </c>
      <c r="B4407">
        <v>1.4842173038699999</v>
      </c>
    </row>
    <row r="4408" spans="1:2">
      <c r="A4408">
        <v>2</v>
      </c>
      <c r="B4408">
        <v>1.9652120337600001</v>
      </c>
    </row>
    <row r="4409" spans="1:2">
      <c r="A4409">
        <v>5</v>
      </c>
      <c r="B4409">
        <v>2.1708297798</v>
      </c>
    </row>
    <row r="4410" spans="1:2">
      <c r="A4410">
        <v>6</v>
      </c>
      <c r="B4410">
        <v>2.64608251239</v>
      </c>
    </row>
    <row r="4411" spans="1:2">
      <c r="A4411">
        <v>7</v>
      </c>
      <c r="B4411">
        <v>2.05530652769</v>
      </c>
    </row>
    <row r="4412" spans="1:2">
      <c r="A4412">
        <v>5</v>
      </c>
      <c r="B4412">
        <v>1.74490607447</v>
      </c>
    </row>
    <row r="4413" spans="1:2">
      <c r="A4413">
        <v>5</v>
      </c>
      <c r="B4413">
        <v>1.6878845730000001</v>
      </c>
    </row>
    <row r="4414" spans="1:2">
      <c r="A4414">
        <v>5</v>
      </c>
      <c r="B4414">
        <v>1.3976145908099999</v>
      </c>
    </row>
    <row r="4415" spans="1:2">
      <c r="A4415">
        <v>7</v>
      </c>
      <c r="B4415">
        <v>1.85574454456</v>
      </c>
    </row>
    <row r="4416" spans="1:2">
      <c r="A4416">
        <v>1</v>
      </c>
      <c r="B4416">
        <v>2.46726102008</v>
      </c>
    </row>
    <row r="4417" spans="1:2">
      <c r="A4417">
        <v>2</v>
      </c>
      <c r="B4417">
        <v>2.0481690597200002</v>
      </c>
    </row>
    <row r="4418" spans="1:2">
      <c r="A4418">
        <v>5</v>
      </c>
      <c r="B4418">
        <v>1.79228498796</v>
      </c>
    </row>
    <row r="4419" spans="1:2">
      <c r="A4419">
        <v>4</v>
      </c>
      <c r="B4419">
        <v>1.57875332391</v>
      </c>
    </row>
    <row r="4420" spans="1:2">
      <c r="A4420">
        <v>8</v>
      </c>
      <c r="B4420">
        <v>2.57317834339</v>
      </c>
    </row>
    <row r="4421" spans="1:2">
      <c r="A4421">
        <v>5</v>
      </c>
      <c r="B4421">
        <v>3.7987947823299999</v>
      </c>
    </row>
    <row r="4422" spans="1:2">
      <c r="A4422">
        <v>7</v>
      </c>
      <c r="B4422">
        <v>1.3835560194000001</v>
      </c>
    </row>
    <row r="4423" spans="1:2">
      <c r="A4423">
        <v>6</v>
      </c>
      <c r="B4423">
        <v>2.5039238662900001</v>
      </c>
    </row>
    <row r="4424" spans="1:2">
      <c r="A4424">
        <v>3</v>
      </c>
      <c r="B4424">
        <v>1.5724861000999999</v>
      </c>
    </row>
    <row r="4425" spans="1:2">
      <c r="A4425">
        <v>2</v>
      </c>
      <c r="B4425">
        <v>2.45240359122</v>
      </c>
    </row>
    <row r="4426" spans="1:2">
      <c r="A4426">
        <v>6</v>
      </c>
      <c r="B4426">
        <v>2.18318099139</v>
      </c>
    </row>
    <row r="4427" spans="1:2">
      <c r="A4427">
        <v>3</v>
      </c>
      <c r="B4427">
        <v>2.9232587760099999</v>
      </c>
    </row>
    <row r="4428" spans="1:2">
      <c r="A4428">
        <v>4</v>
      </c>
      <c r="B4428">
        <v>1.7832635267100001</v>
      </c>
    </row>
    <row r="4429" spans="1:2">
      <c r="A4429">
        <v>7</v>
      </c>
      <c r="B4429">
        <v>1.85789511164</v>
      </c>
    </row>
    <row r="4430" spans="1:2">
      <c r="A4430">
        <v>6</v>
      </c>
      <c r="B4430">
        <v>1.6752278142000001</v>
      </c>
    </row>
    <row r="4431" spans="1:2">
      <c r="A4431">
        <v>7</v>
      </c>
      <c r="B4431">
        <v>2.0026960066799999</v>
      </c>
    </row>
    <row r="4432" spans="1:2">
      <c r="A4432">
        <v>2</v>
      </c>
      <c r="B4432">
        <v>2.7364359357299999</v>
      </c>
    </row>
    <row r="4433" spans="1:2">
      <c r="A4433">
        <v>3</v>
      </c>
      <c r="B4433">
        <v>2.5227865717400002</v>
      </c>
    </row>
    <row r="4434" spans="1:2">
      <c r="A4434">
        <v>5</v>
      </c>
      <c r="B4434">
        <v>2.2226587435199998</v>
      </c>
    </row>
    <row r="4435" spans="1:2">
      <c r="A4435">
        <v>6</v>
      </c>
      <c r="B4435">
        <v>3.4823032509599998</v>
      </c>
    </row>
    <row r="4436" spans="1:2">
      <c r="A4436">
        <v>10</v>
      </c>
      <c r="B4436">
        <v>2.2233174612200002</v>
      </c>
    </row>
    <row r="4437" spans="1:2">
      <c r="A4437">
        <v>4</v>
      </c>
      <c r="B4437">
        <v>2.5863566034700001</v>
      </c>
    </row>
    <row r="4438" spans="1:2">
      <c r="A4438">
        <v>2</v>
      </c>
      <c r="B4438">
        <v>2.3445729228599999</v>
      </c>
    </row>
    <row r="4439" spans="1:2">
      <c r="A4439">
        <v>6</v>
      </c>
      <c r="B4439">
        <v>2.5263898881500002</v>
      </c>
    </row>
    <row r="4440" spans="1:2">
      <c r="A4440">
        <v>7</v>
      </c>
      <c r="B4440">
        <v>2.9289688962199998</v>
      </c>
    </row>
    <row r="4441" spans="1:2">
      <c r="A4441">
        <v>3</v>
      </c>
      <c r="B4441">
        <v>1.8321712379199999</v>
      </c>
    </row>
    <row r="4442" spans="1:2">
      <c r="A4442">
        <v>4</v>
      </c>
      <c r="B4442">
        <v>2.3315678964600002</v>
      </c>
    </row>
    <row r="4443" spans="1:2">
      <c r="A4443">
        <v>3</v>
      </c>
      <c r="B4443">
        <v>2.1507857683</v>
      </c>
    </row>
    <row r="4444" spans="1:2">
      <c r="A4444">
        <v>6</v>
      </c>
      <c r="B4444">
        <v>2.0158726272699998</v>
      </c>
    </row>
    <row r="4445" spans="1:2">
      <c r="A4445">
        <v>6</v>
      </c>
      <c r="B4445">
        <v>1.76679438993</v>
      </c>
    </row>
    <row r="4446" spans="1:2">
      <c r="A4446">
        <v>6</v>
      </c>
      <c r="B4446">
        <v>1.8924232862399999</v>
      </c>
    </row>
    <row r="4447" spans="1:2">
      <c r="A4447">
        <v>1</v>
      </c>
      <c r="B4447">
        <v>2.2766972019799998</v>
      </c>
    </row>
    <row r="4448" spans="1:2">
      <c r="A4448">
        <v>4</v>
      </c>
      <c r="B4448">
        <v>1.47227487124</v>
      </c>
    </row>
    <row r="4449" spans="1:2">
      <c r="A4449">
        <v>3</v>
      </c>
      <c r="B4449">
        <v>1.6313120756999999</v>
      </c>
    </row>
    <row r="4450" spans="1:2">
      <c r="A4450">
        <v>6</v>
      </c>
      <c r="B4450">
        <v>3.7994967276599998</v>
      </c>
    </row>
    <row r="4451" spans="1:2">
      <c r="A4451">
        <v>6</v>
      </c>
      <c r="B4451">
        <v>2.26232017257</v>
      </c>
    </row>
    <row r="4452" spans="1:2">
      <c r="A4452">
        <v>3</v>
      </c>
      <c r="B4452">
        <v>2.29611452856</v>
      </c>
    </row>
    <row r="4453" spans="1:2">
      <c r="A4453">
        <v>4</v>
      </c>
      <c r="B4453">
        <v>2.4632221117599999</v>
      </c>
    </row>
    <row r="4454" spans="1:2">
      <c r="A4454">
        <v>5</v>
      </c>
      <c r="B4454">
        <v>4.0395868780699997</v>
      </c>
    </row>
    <row r="4455" spans="1:2">
      <c r="A4455">
        <v>3</v>
      </c>
      <c r="B4455">
        <v>1.81845990357</v>
      </c>
    </row>
    <row r="4456" spans="1:2">
      <c r="A4456">
        <v>4</v>
      </c>
      <c r="B4456">
        <v>2.2043184849899999</v>
      </c>
    </row>
    <row r="4457" spans="1:2">
      <c r="A4457">
        <v>7</v>
      </c>
      <c r="B4457">
        <v>2.6777026242400002</v>
      </c>
    </row>
    <row r="4458" spans="1:2">
      <c r="A4458">
        <v>6</v>
      </c>
      <c r="B4458">
        <v>1.9619213743299999</v>
      </c>
    </row>
    <row r="4459" spans="1:2">
      <c r="A4459">
        <v>4</v>
      </c>
      <c r="B4459">
        <v>1.4433823288800001</v>
      </c>
    </row>
    <row r="4460" spans="1:2">
      <c r="A4460">
        <v>6</v>
      </c>
      <c r="B4460">
        <v>2.8696287327099999</v>
      </c>
    </row>
    <row r="4461" spans="1:2">
      <c r="A4461">
        <v>6</v>
      </c>
      <c r="B4461">
        <v>1.9786017299800001</v>
      </c>
    </row>
    <row r="4462" spans="1:2">
      <c r="A4462">
        <v>4</v>
      </c>
      <c r="B4462">
        <v>2.1337538864100001</v>
      </c>
    </row>
    <row r="4463" spans="1:2">
      <c r="A4463">
        <v>5</v>
      </c>
      <c r="B4463">
        <v>1.98754715836</v>
      </c>
    </row>
    <row r="4464" spans="1:2">
      <c r="A4464">
        <v>3</v>
      </c>
      <c r="B4464">
        <v>1.40233715585</v>
      </c>
    </row>
    <row r="4465" spans="1:2">
      <c r="A4465">
        <v>5</v>
      </c>
      <c r="B4465">
        <v>1.84738779344</v>
      </c>
    </row>
    <row r="4466" spans="1:2">
      <c r="A4466">
        <v>6</v>
      </c>
      <c r="B4466">
        <v>4.5198280579299999</v>
      </c>
    </row>
    <row r="4467" spans="1:2">
      <c r="A4467">
        <v>1</v>
      </c>
      <c r="B4467">
        <v>1.8056483380399999</v>
      </c>
    </row>
    <row r="4468" spans="1:2">
      <c r="A4468">
        <v>4</v>
      </c>
      <c r="B4468">
        <v>2.8295556257399999</v>
      </c>
    </row>
    <row r="4469" spans="1:2">
      <c r="A4469">
        <v>4</v>
      </c>
      <c r="B4469">
        <v>2.0995223760099999</v>
      </c>
    </row>
    <row r="4470" spans="1:2">
      <c r="A4470">
        <v>1</v>
      </c>
      <c r="B4470">
        <v>2.1453029244500001</v>
      </c>
    </row>
    <row r="4471" spans="1:2">
      <c r="A4471">
        <v>2</v>
      </c>
      <c r="B4471">
        <v>2.5555099607399998</v>
      </c>
    </row>
    <row r="4472" spans="1:2">
      <c r="A4472">
        <v>5</v>
      </c>
      <c r="B4472">
        <v>2.2291615706300001</v>
      </c>
    </row>
    <row r="4473" spans="1:2">
      <c r="A4473">
        <v>5</v>
      </c>
      <c r="B4473">
        <v>1.8263809145300001</v>
      </c>
    </row>
    <row r="4474" spans="1:2">
      <c r="A4474">
        <v>4</v>
      </c>
      <c r="B4474">
        <v>2.5419833985900002</v>
      </c>
    </row>
    <row r="4475" spans="1:2">
      <c r="A4475">
        <v>4</v>
      </c>
      <c r="B4475">
        <v>1.6667401823300001</v>
      </c>
    </row>
    <row r="4476" spans="1:2">
      <c r="A4476">
        <v>7</v>
      </c>
      <c r="B4476">
        <v>2.00739579087</v>
      </c>
    </row>
    <row r="4477" spans="1:2">
      <c r="A4477">
        <v>6</v>
      </c>
      <c r="B4477">
        <v>3.1416613011600001</v>
      </c>
    </row>
    <row r="4478" spans="1:2">
      <c r="A4478">
        <v>6</v>
      </c>
      <c r="B4478">
        <v>1.6205604225800001</v>
      </c>
    </row>
    <row r="4479" spans="1:2">
      <c r="A4479">
        <v>6</v>
      </c>
      <c r="B4479">
        <v>1.59127895254</v>
      </c>
    </row>
    <row r="4480" spans="1:2">
      <c r="A4480">
        <v>5</v>
      </c>
      <c r="B4480">
        <v>4.9679376955599999</v>
      </c>
    </row>
    <row r="4481" spans="1:2">
      <c r="A4481">
        <v>1</v>
      </c>
      <c r="B4481">
        <v>2.2048686593400002</v>
      </c>
    </row>
    <row r="4482" spans="1:2">
      <c r="A4482">
        <v>5</v>
      </c>
      <c r="B4482">
        <v>3.3064167525600001</v>
      </c>
    </row>
    <row r="4483" spans="1:2">
      <c r="A4483">
        <v>4</v>
      </c>
      <c r="B4483">
        <v>2.0726713932699998</v>
      </c>
    </row>
    <row r="4484" spans="1:2">
      <c r="A4484">
        <v>3</v>
      </c>
      <c r="B4484">
        <v>2.2312341670000002</v>
      </c>
    </row>
    <row r="4485" spans="1:2">
      <c r="A4485">
        <v>5</v>
      </c>
      <c r="B4485">
        <v>1.6169745903899999</v>
      </c>
    </row>
    <row r="4486" spans="1:2">
      <c r="A4486">
        <v>3</v>
      </c>
      <c r="B4486">
        <v>1.38434366669</v>
      </c>
    </row>
    <row r="4487" spans="1:2">
      <c r="A4487">
        <v>6</v>
      </c>
      <c r="B4487">
        <v>2.8323540085399999</v>
      </c>
    </row>
    <row r="4488" spans="1:2">
      <c r="A4488">
        <v>6</v>
      </c>
      <c r="B4488">
        <v>2.1872804023799999</v>
      </c>
    </row>
    <row r="4489" spans="1:2">
      <c r="A4489">
        <v>7</v>
      </c>
      <c r="B4489">
        <v>1.66043868623</v>
      </c>
    </row>
    <row r="4490" spans="1:2">
      <c r="A4490">
        <v>2</v>
      </c>
      <c r="B4490">
        <v>1.95470499869</v>
      </c>
    </row>
    <row r="4491" spans="1:2">
      <c r="A4491">
        <v>4</v>
      </c>
      <c r="B4491">
        <v>1.2825325064399999</v>
      </c>
    </row>
    <row r="4492" spans="1:2">
      <c r="A4492">
        <v>1</v>
      </c>
      <c r="B4492">
        <v>3.2258618128399998</v>
      </c>
    </row>
    <row r="4493" spans="1:2">
      <c r="A4493">
        <v>4</v>
      </c>
      <c r="B4493">
        <v>1.7672214824900001</v>
      </c>
    </row>
    <row r="4494" spans="1:2">
      <c r="A4494">
        <v>2</v>
      </c>
      <c r="B4494">
        <v>1.85640380996</v>
      </c>
    </row>
    <row r="4495" spans="1:2">
      <c r="A4495">
        <v>1</v>
      </c>
      <c r="B4495">
        <v>2.4980090663899999</v>
      </c>
    </row>
    <row r="4496" spans="1:2">
      <c r="A4496">
        <v>5</v>
      </c>
      <c r="B4496">
        <v>1.5301994507600001</v>
      </c>
    </row>
    <row r="4497" spans="1:2">
      <c r="A4497">
        <v>7</v>
      </c>
      <c r="B4497">
        <v>2.35764712273</v>
      </c>
    </row>
    <row r="4498" spans="1:2">
      <c r="A4498">
        <v>4</v>
      </c>
      <c r="B4498">
        <v>2.32136923915</v>
      </c>
    </row>
    <row r="4499" spans="1:2">
      <c r="A4499">
        <v>7</v>
      </c>
      <c r="B4499">
        <v>3.9516029700500002</v>
      </c>
    </row>
    <row r="4500" spans="1:2">
      <c r="A4500">
        <v>6</v>
      </c>
      <c r="B4500">
        <v>1.8830527770000001</v>
      </c>
    </row>
    <row r="4501" spans="1:2">
      <c r="A4501">
        <v>8</v>
      </c>
      <c r="B4501">
        <v>2.2558599304500002</v>
      </c>
    </row>
    <row r="4502" spans="1:2">
      <c r="A4502">
        <v>2</v>
      </c>
      <c r="B4502">
        <v>2.02698807791</v>
      </c>
    </row>
    <row r="4503" spans="1:2">
      <c r="A4503">
        <v>5</v>
      </c>
      <c r="B4503">
        <v>1.67450309602</v>
      </c>
    </row>
    <row r="4504" spans="1:2">
      <c r="A4504">
        <v>5</v>
      </c>
      <c r="B4504">
        <v>1.6396116845699999</v>
      </c>
    </row>
    <row r="4505" spans="1:2">
      <c r="A4505">
        <v>3</v>
      </c>
      <c r="B4505">
        <v>2.4458433723500002</v>
      </c>
    </row>
    <row r="4506" spans="1:2">
      <c r="A4506">
        <v>3</v>
      </c>
      <c r="B4506">
        <v>1.59484082368</v>
      </c>
    </row>
    <row r="4507" spans="1:2">
      <c r="A4507">
        <v>7</v>
      </c>
      <c r="B4507">
        <v>2.37461679863</v>
      </c>
    </row>
    <row r="4508" spans="1:2">
      <c r="A4508">
        <v>6</v>
      </c>
      <c r="B4508">
        <v>2.6246848840300001</v>
      </c>
    </row>
    <row r="4509" spans="1:2">
      <c r="A4509">
        <v>7</v>
      </c>
      <c r="B4509">
        <v>1.8610730067900001</v>
      </c>
    </row>
    <row r="4510" spans="1:2">
      <c r="A4510">
        <v>8</v>
      </c>
      <c r="B4510">
        <v>3.6490715514600001</v>
      </c>
    </row>
    <row r="4511" spans="1:2">
      <c r="A4511">
        <v>5</v>
      </c>
      <c r="B4511">
        <v>2.9667936632299998</v>
      </c>
    </row>
    <row r="4512" spans="1:2">
      <c r="A4512">
        <v>3</v>
      </c>
      <c r="B4512">
        <v>3.6464992707800001</v>
      </c>
    </row>
    <row r="4513" spans="1:2">
      <c r="A4513">
        <v>5</v>
      </c>
      <c r="B4513">
        <v>2.2040023456800002</v>
      </c>
    </row>
    <row r="4514" spans="1:2">
      <c r="A4514">
        <v>2</v>
      </c>
      <c r="B4514">
        <v>2.6778809900599998</v>
      </c>
    </row>
    <row r="4515" spans="1:2">
      <c r="A4515">
        <v>5</v>
      </c>
      <c r="B4515">
        <v>2.0571063057700001</v>
      </c>
    </row>
    <row r="4516" spans="1:2">
      <c r="A4516">
        <v>4</v>
      </c>
      <c r="B4516">
        <v>2.9092160256500001</v>
      </c>
    </row>
    <row r="4517" spans="1:2">
      <c r="A4517">
        <v>5</v>
      </c>
      <c r="B4517">
        <v>1.89080342871</v>
      </c>
    </row>
    <row r="4518" spans="1:2">
      <c r="A4518">
        <v>2</v>
      </c>
      <c r="B4518">
        <v>4.9021420412900003</v>
      </c>
    </row>
    <row r="4519" spans="1:2">
      <c r="A4519">
        <v>6</v>
      </c>
      <c r="B4519">
        <v>1.44416069633</v>
      </c>
    </row>
    <row r="4520" spans="1:2">
      <c r="A4520">
        <v>9</v>
      </c>
      <c r="B4520">
        <v>4.0604409602300002</v>
      </c>
    </row>
    <row r="4521" spans="1:2">
      <c r="A4521">
        <v>3</v>
      </c>
      <c r="B4521">
        <v>1.4101129101200001</v>
      </c>
    </row>
    <row r="4522" spans="1:2">
      <c r="A4522">
        <v>3</v>
      </c>
      <c r="B4522">
        <v>1.98057361845</v>
      </c>
    </row>
    <row r="4523" spans="1:2">
      <c r="A4523">
        <v>6</v>
      </c>
      <c r="B4523">
        <v>2.9766650220800002</v>
      </c>
    </row>
    <row r="4524" spans="1:2">
      <c r="A4524">
        <v>6</v>
      </c>
      <c r="B4524">
        <v>1.3725944728199999</v>
      </c>
    </row>
    <row r="4525" spans="1:2">
      <c r="A4525">
        <v>4</v>
      </c>
      <c r="B4525">
        <v>3.46098643856</v>
      </c>
    </row>
    <row r="4526" spans="1:2">
      <c r="A4526">
        <v>5</v>
      </c>
      <c r="B4526">
        <v>2.4335592838000002</v>
      </c>
    </row>
    <row r="4527" spans="1:2">
      <c r="A4527">
        <v>5</v>
      </c>
      <c r="B4527">
        <v>3.3218275900099998</v>
      </c>
    </row>
    <row r="4528" spans="1:2">
      <c r="A4528">
        <v>5</v>
      </c>
      <c r="B4528">
        <v>2.8846355862399999</v>
      </c>
    </row>
    <row r="4529" spans="1:2">
      <c r="A4529">
        <v>4</v>
      </c>
      <c r="B4529">
        <v>2.2380738583699999</v>
      </c>
    </row>
    <row r="4530" spans="1:2">
      <c r="A4530">
        <v>6</v>
      </c>
      <c r="B4530">
        <v>2.8817088863799998</v>
      </c>
    </row>
    <row r="4531" spans="1:2">
      <c r="A4531">
        <v>6</v>
      </c>
      <c r="B4531">
        <v>2.05797040692</v>
      </c>
    </row>
    <row r="4532" spans="1:2">
      <c r="A4532">
        <v>2</v>
      </c>
      <c r="B4532">
        <v>2.98132577271</v>
      </c>
    </row>
    <row r="4533" spans="1:2">
      <c r="A4533">
        <v>5</v>
      </c>
      <c r="B4533">
        <v>2.4220365485999999</v>
      </c>
    </row>
    <row r="4534" spans="1:2">
      <c r="A4534">
        <v>5</v>
      </c>
      <c r="B4534">
        <v>2.0784606548900002</v>
      </c>
    </row>
    <row r="4535" spans="1:2">
      <c r="A4535">
        <v>3</v>
      </c>
      <c r="B4535">
        <v>1.18149204059</v>
      </c>
    </row>
    <row r="4536" spans="1:2">
      <c r="A4536">
        <v>3</v>
      </c>
      <c r="B4536">
        <v>1.99929581003</v>
      </c>
    </row>
    <row r="4537" spans="1:2">
      <c r="A4537">
        <v>6</v>
      </c>
      <c r="B4537">
        <v>1.8654012897800001</v>
      </c>
    </row>
    <row r="4538" spans="1:2">
      <c r="A4538">
        <v>7</v>
      </c>
      <c r="B4538">
        <v>2.1744489004699998</v>
      </c>
    </row>
    <row r="4539" spans="1:2">
      <c r="A4539">
        <v>4</v>
      </c>
      <c r="B4539">
        <v>2.67258097686</v>
      </c>
    </row>
    <row r="4540" spans="1:2">
      <c r="A4540">
        <v>4</v>
      </c>
      <c r="B4540">
        <v>1.53509262927</v>
      </c>
    </row>
    <row r="4541" spans="1:2">
      <c r="A4541">
        <v>5</v>
      </c>
      <c r="B4541">
        <v>3.4106477328299998</v>
      </c>
    </row>
    <row r="4542" spans="1:2">
      <c r="A4542">
        <v>4</v>
      </c>
      <c r="B4542">
        <v>2.5741538094099998</v>
      </c>
    </row>
    <row r="4543" spans="1:2">
      <c r="A4543">
        <v>5</v>
      </c>
      <c r="B4543">
        <v>1.8611083321899999</v>
      </c>
    </row>
    <row r="4544" spans="1:2">
      <c r="A4544">
        <v>6</v>
      </c>
      <c r="B4544">
        <v>1.70489603556</v>
      </c>
    </row>
    <row r="4545" spans="1:2">
      <c r="A4545">
        <v>8</v>
      </c>
      <c r="B4545">
        <v>2.4180737569600002</v>
      </c>
    </row>
    <row r="4546" spans="1:2">
      <c r="A4546">
        <v>4</v>
      </c>
      <c r="B4546">
        <v>2.2032481281499998</v>
      </c>
    </row>
    <row r="4547" spans="1:2">
      <c r="A4547">
        <v>2</v>
      </c>
      <c r="B4547">
        <v>2.0790943678599998</v>
      </c>
    </row>
    <row r="4548" spans="1:2">
      <c r="A4548">
        <v>5</v>
      </c>
      <c r="B4548">
        <v>2.2841560781700001</v>
      </c>
    </row>
    <row r="4549" spans="1:2">
      <c r="A4549">
        <v>6</v>
      </c>
      <c r="B4549">
        <v>1.75172488262</v>
      </c>
    </row>
    <row r="4550" spans="1:2">
      <c r="A4550">
        <v>5</v>
      </c>
      <c r="B4550">
        <v>2.84776817299</v>
      </c>
    </row>
    <row r="4551" spans="1:2">
      <c r="A4551">
        <v>8</v>
      </c>
      <c r="B4551">
        <v>3.9196809881700001</v>
      </c>
    </row>
    <row r="4552" spans="1:2">
      <c r="A4552">
        <v>7</v>
      </c>
      <c r="B4552">
        <v>2.4125715641199998</v>
      </c>
    </row>
    <row r="4553" spans="1:2">
      <c r="A4553">
        <v>3</v>
      </c>
      <c r="B4553">
        <v>2.2692570178000002</v>
      </c>
    </row>
    <row r="4554" spans="1:2">
      <c r="A4554">
        <v>6</v>
      </c>
      <c r="B4554">
        <v>2.8101364330699998</v>
      </c>
    </row>
    <row r="4555" spans="1:2">
      <c r="A4555">
        <v>4</v>
      </c>
      <c r="B4555">
        <v>1.65008434251</v>
      </c>
    </row>
    <row r="4556" spans="1:2">
      <c r="A4556">
        <v>4</v>
      </c>
      <c r="B4556">
        <v>1.75931158381</v>
      </c>
    </row>
    <row r="4557" spans="1:2">
      <c r="A4557">
        <v>6</v>
      </c>
      <c r="B4557">
        <v>1.5740776064799999</v>
      </c>
    </row>
    <row r="4558" spans="1:2">
      <c r="A4558">
        <v>5</v>
      </c>
      <c r="B4558">
        <v>1.91556177253</v>
      </c>
    </row>
    <row r="4559" spans="1:2">
      <c r="A4559">
        <v>2</v>
      </c>
      <c r="B4559">
        <v>2.0342830529000002</v>
      </c>
    </row>
    <row r="4560" spans="1:2">
      <c r="A4560">
        <v>5</v>
      </c>
      <c r="B4560">
        <v>2.5713658856400001</v>
      </c>
    </row>
    <row r="4561" spans="1:2">
      <c r="A4561">
        <v>5</v>
      </c>
      <c r="B4561">
        <v>3.19890283831</v>
      </c>
    </row>
    <row r="4562" spans="1:2">
      <c r="A4562">
        <v>3</v>
      </c>
      <c r="B4562">
        <v>2.5635965084899999</v>
      </c>
    </row>
    <row r="4563" spans="1:2">
      <c r="A4563">
        <v>9</v>
      </c>
      <c r="B4563">
        <v>3.5263022392100001</v>
      </c>
    </row>
    <row r="4564" spans="1:2">
      <c r="A4564">
        <v>2</v>
      </c>
      <c r="B4564">
        <v>4.4875466629499998</v>
      </c>
    </row>
    <row r="4565" spans="1:2">
      <c r="A4565">
        <v>3</v>
      </c>
      <c r="B4565">
        <v>4.9564299707900004</v>
      </c>
    </row>
    <row r="4566" spans="1:2">
      <c r="A4566">
        <v>4</v>
      </c>
      <c r="B4566">
        <v>1.8907836498899999</v>
      </c>
    </row>
    <row r="4567" spans="1:2">
      <c r="A4567">
        <v>6</v>
      </c>
      <c r="B4567">
        <v>2.1122644637199999</v>
      </c>
    </row>
    <row r="4568" spans="1:2">
      <c r="A4568">
        <v>8</v>
      </c>
      <c r="B4568">
        <v>2.2784489407100001</v>
      </c>
    </row>
    <row r="4569" spans="1:2">
      <c r="A4569">
        <v>3</v>
      </c>
      <c r="B4569">
        <v>1.46034589889</v>
      </c>
    </row>
    <row r="4570" spans="1:2">
      <c r="A4570">
        <v>4</v>
      </c>
      <c r="B4570">
        <v>1.71689652587</v>
      </c>
    </row>
    <row r="4571" spans="1:2">
      <c r="A4571">
        <v>8</v>
      </c>
      <c r="B4571">
        <v>2.0115380729500001</v>
      </c>
    </row>
    <row r="4572" spans="1:2">
      <c r="A4572">
        <v>3</v>
      </c>
      <c r="B4572">
        <v>1.54963522122</v>
      </c>
    </row>
    <row r="4573" spans="1:2">
      <c r="A4573">
        <v>4</v>
      </c>
      <c r="B4573">
        <v>2.7414190142999999</v>
      </c>
    </row>
    <row r="4574" spans="1:2">
      <c r="A4574">
        <v>7</v>
      </c>
      <c r="B4574">
        <v>1.93418743325</v>
      </c>
    </row>
    <row r="4575" spans="1:2">
      <c r="A4575">
        <v>5</v>
      </c>
      <c r="B4575">
        <v>3.6216188007299999</v>
      </c>
    </row>
    <row r="4576" spans="1:2">
      <c r="A4576">
        <v>3</v>
      </c>
      <c r="B4576">
        <v>2.3330039218700001</v>
      </c>
    </row>
    <row r="4577" spans="1:2">
      <c r="A4577">
        <v>5</v>
      </c>
      <c r="B4577">
        <v>2.1694892100700001</v>
      </c>
    </row>
    <row r="4578" spans="1:2">
      <c r="A4578">
        <v>6</v>
      </c>
      <c r="B4578">
        <v>1.7964746031800001</v>
      </c>
    </row>
    <row r="4579" spans="1:2">
      <c r="A4579">
        <v>3</v>
      </c>
      <c r="B4579">
        <v>2.20985822394</v>
      </c>
    </row>
    <row r="4580" spans="1:2">
      <c r="A4580">
        <v>8</v>
      </c>
      <c r="B4580">
        <v>3.5182661092499998</v>
      </c>
    </row>
    <row r="4581" spans="1:2">
      <c r="A4581">
        <v>0</v>
      </c>
      <c r="B4581">
        <v>2.8765644412000002</v>
      </c>
    </row>
    <row r="4582" spans="1:2">
      <c r="A4582">
        <v>5</v>
      </c>
      <c r="B4582">
        <v>1.6216517943099999</v>
      </c>
    </row>
    <row r="4583" spans="1:2">
      <c r="A4583">
        <v>4</v>
      </c>
      <c r="B4583">
        <v>2.3679452571700002</v>
      </c>
    </row>
    <row r="4584" spans="1:2">
      <c r="A4584">
        <v>5</v>
      </c>
      <c r="B4584">
        <v>1.84874756131</v>
      </c>
    </row>
    <row r="4585" spans="1:2">
      <c r="A4585">
        <v>6</v>
      </c>
      <c r="B4585">
        <v>4.59016537794</v>
      </c>
    </row>
    <row r="4586" spans="1:2">
      <c r="A4586">
        <v>5</v>
      </c>
      <c r="B4586">
        <v>1.53861898227</v>
      </c>
    </row>
    <row r="4587" spans="1:2">
      <c r="A4587">
        <v>4</v>
      </c>
      <c r="B4587">
        <v>2.25353691746</v>
      </c>
    </row>
    <row r="4588" spans="1:2">
      <c r="A4588">
        <v>5</v>
      </c>
      <c r="B4588">
        <v>1.93850549696</v>
      </c>
    </row>
    <row r="4589" spans="1:2">
      <c r="A4589">
        <v>6</v>
      </c>
      <c r="B4589">
        <v>1.9561544871000001</v>
      </c>
    </row>
    <row r="4590" spans="1:2">
      <c r="A4590">
        <v>1</v>
      </c>
      <c r="B4590">
        <v>1.9789460249999999</v>
      </c>
    </row>
    <row r="4591" spans="1:2">
      <c r="A4591">
        <v>4</v>
      </c>
      <c r="B4591">
        <v>1.36396850067</v>
      </c>
    </row>
    <row r="4592" spans="1:2">
      <c r="A4592">
        <v>6</v>
      </c>
      <c r="B4592">
        <v>1.3790359565300001</v>
      </c>
    </row>
    <row r="4593" spans="1:2">
      <c r="A4593">
        <v>3</v>
      </c>
      <c r="B4593">
        <v>1.5340902700700001</v>
      </c>
    </row>
    <row r="4594" spans="1:2">
      <c r="A4594">
        <v>2</v>
      </c>
      <c r="B4594">
        <v>2.6106325474299998</v>
      </c>
    </row>
    <row r="4595" spans="1:2">
      <c r="A4595">
        <v>2</v>
      </c>
      <c r="B4595">
        <v>1.66825007803</v>
      </c>
    </row>
    <row r="4596" spans="1:2">
      <c r="A4596">
        <v>3</v>
      </c>
      <c r="B4596">
        <v>2.0024917161400002</v>
      </c>
    </row>
    <row r="4597" spans="1:2">
      <c r="A4597">
        <v>4</v>
      </c>
      <c r="B4597">
        <v>1.8935921226200001</v>
      </c>
    </row>
    <row r="4598" spans="1:2">
      <c r="A4598">
        <v>4</v>
      </c>
      <c r="B4598">
        <v>1.44869182442</v>
      </c>
    </row>
    <row r="4599" spans="1:2">
      <c r="A4599">
        <v>7</v>
      </c>
      <c r="B4599">
        <v>2.4171160298699998</v>
      </c>
    </row>
    <row r="4600" spans="1:2">
      <c r="A4600">
        <v>7</v>
      </c>
      <c r="B4600">
        <v>1.85795205558</v>
      </c>
    </row>
    <row r="4601" spans="1:2">
      <c r="A4601">
        <v>3</v>
      </c>
      <c r="B4601">
        <v>2.3068103456600002</v>
      </c>
    </row>
    <row r="4602" spans="1:2">
      <c r="A4602">
        <v>6</v>
      </c>
      <c r="B4602">
        <v>2.55524353206</v>
      </c>
    </row>
    <row r="4603" spans="1:2">
      <c r="A4603">
        <v>2</v>
      </c>
      <c r="B4603">
        <v>4.4220712441899996</v>
      </c>
    </row>
    <row r="4604" spans="1:2">
      <c r="A4604">
        <v>5</v>
      </c>
      <c r="B4604">
        <v>1.37954527611</v>
      </c>
    </row>
    <row r="4605" spans="1:2">
      <c r="A4605">
        <v>3</v>
      </c>
      <c r="B4605">
        <v>2.1371091284200001</v>
      </c>
    </row>
    <row r="4606" spans="1:2">
      <c r="A4606">
        <v>2</v>
      </c>
      <c r="B4606">
        <v>3.0509648847599999</v>
      </c>
    </row>
    <row r="4607" spans="1:2">
      <c r="A4607">
        <v>4</v>
      </c>
      <c r="B4607">
        <v>1.7493261011500001</v>
      </c>
    </row>
    <row r="4608" spans="1:2">
      <c r="A4608">
        <v>5</v>
      </c>
      <c r="B4608">
        <v>2.8303633851400001</v>
      </c>
    </row>
    <row r="4609" spans="1:2">
      <c r="A4609">
        <v>5</v>
      </c>
      <c r="B4609">
        <v>1.71471271662</v>
      </c>
    </row>
    <row r="4610" spans="1:2">
      <c r="A4610">
        <v>6</v>
      </c>
      <c r="B4610">
        <v>1.6757026871</v>
      </c>
    </row>
    <row r="4611" spans="1:2">
      <c r="A4611">
        <v>7</v>
      </c>
      <c r="B4611">
        <v>1.45536014789</v>
      </c>
    </row>
    <row r="4612" spans="1:2">
      <c r="A4612">
        <v>2</v>
      </c>
      <c r="B4612">
        <v>2.4968131176599999</v>
      </c>
    </row>
    <row r="4613" spans="1:2">
      <c r="A4613">
        <v>4</v>
      </c>
      <c r="B4613">
        <v>2.11391014243</v>
      </c>
    </row>
    <row r="4614" spans="1:2">
      <c r="A4614">
        <v>7</v>
      </c>
      <c r="B4614">
        <v>1.8249868765399999</v>
      </c>
    </row>
    <row r="4615" spans="1:2">
      <c r="A4615">
        <v>6</v>
      </c>
      <c r="B4615">
        <v>2.2050481261699999</v>
      </c>
    </row>
    <row r="4616" spans="1:2">
      <c r="A4616">
        <v>2</v>
      </c>
      <c r="B4616">
        <v>1.52396566785</v>
      </c>
    </row>
    <row r="4617" spans="1:2">
      <c r="A4617">
        <v>7</v>
      </c>
      <c r="B4617">
        <v>1.67155094848</v>
      </c>
    </row>
    <row r="4618" spans="1:2">
      <c r="A4618">
        <v>6</v>
      </c>
      <c r="B4618">
        <v>2.2083889889999999</v>
      </c>
    </row>
    <row r="4619" spans="1:2">
      <c r="A4619">
        <v>7</v>
      </c>
      <c r="B4619">
        <v>1.75100932189</v>
      </c>
    </row>
    <row r="4620" spans="1:2">
      <c r="A4620">
        <v>7</v>
      </c>
      <c r="B4620">
        <v>1.8380355992299999</v>
      </c>
    </row>
    <row r="4621" spans="1:2">
      <c r="A4621">
        <v>2</v>
      </c>
      <c r="B4621">
        <v>2.4703699049200001</v>
      </c>
    </row>
    <row r="4622" spans="1:2">
      <c r="A4622">
        <v>4</v>
      </c>
      <c r="B4622">
        <v>2.1160562138899999</v>
      </c>
    </row>
    <row r="4623" spans="1:2">
      <c r="A4623">
        <v>2</v>
      </c>
      <c r="B4623">
        <v>2.6410243003799998</v>
      </c>
    </row>
    <row r="4624" spans="1:2">
      <c r="A4624">
        <v>3</v>
      </c>
      <c r="B4624">
        <v>2.8025732510900001</v>
      </c>
    </row>
    <row r="4625" spans="1:2">
      <c r="A4625">
        <v>5</v>
      </c>
      <c r="B4625">
        <v>1.5248829322799999</v>
      </c>
    </row>
    <row r="4626" spans="1:2">
      <c r="A4626">
        <v>7</v>
      </c>
      <c r="B4626">
        <v>1.55290468119</v>
      </c>
    </row>
    <row r="4627" spans="1:2">
      <c r="A4627">
        <v>6</v>
      </c>
      <c r="B4627">
        <v>1.3795865727500001</v>
      </c>
    </row>
    <row r="4628" spans="1:2">
      <c r="A4628">
        <v>4</v>
      </c>
      <c r="B4628">
        <v>1.6549440604200001</v>
      </c>
    </row>
    <row r="4629" spans="1:2">
      <c r="A4629">
        <v>4</v>
      </c>
      <c r="B4629">
        <v>1.5880705346499999</v>
      </c>
    </row>
    <row r="4630" spans="1:2">
      <c r="A4630">
        <v>3</v>
      </c>
      <c r="B4630">
        <v>2.17222526745</v>
      </c>
    </row>
    <row r="4631" spans="1:2">
      <c r="A4631">
        <v>2</v>
      </c>
      <c r="B4631">
        <v>2.9402255939600002</v>
      </c>
    </row>
    <row r="4632" spans="1:2">
      <c r="A4632">
        <v>5</v>
      </c>
      <c r="B4632">
        <v>2.1244412768799998</v>
      </c>
    </row>
    <row r="4633" spans="1:2">
      <c r="A4633">
        <v>1</v>
      </c>
      <c r="B4633">
        <v>2.4869777755100002</v>
      </c>
    </row>
    <row r="4634" spans="1:2">
      <c r="A4634">
        <v>6</v>
      </c>
      <c r="B4634">
        <v>1.5543030932599999</v>
      </c>
    </row>
    <row r="4635" spans="1:2">
      <c r="A4635">
        <v>6</v>
      </c>
      <c r="B4635">
        <v>1.6822038982600001</v>
      </c>
    </row>
    <row r="4636" spans="1:2">
      <c r="A4636">
        <v>3</v>
      </c>
      <c r="B4636">
        <v>1.6378566463799999</v>
      </c>
    </row>
    <row r="4637" spans="1:2">
      <c r="A4637">
        <v>5</v>
      </c>
      <c r="B4637">
        <v>1.80040750662</v>
      </c>
    </row>
    <row r="4638" spans="1:2">
      <c r="A4638">
        <v>6</v>
      </c>
      <c r="B4638">
        <v>1.9739649387</v>
      </c>
    </row>
    <row r="4639" spans="1:2">
      <c r="A4639">
        <v>6</v>
      </c>
      <c r="B4639">
        <v>1.5663428134199999</v>
      </c>
    </row>
    <row r="4640" spans="1:2">
      <c r="A4640">
        <v>2</v>
      </c>
      <c r="B4640">
        <v>1.59290296818</v>
      </c>
    </row>
    <row r="4641" spans="1:2">
      <c r="A4641">
        <v>8</v>
      </c>
      <c r="B4641">
        <v>4.1614606533099998</v>
      </c>
    </row>
    <row r="4642" spans="1:2">
      <c r="A4642">
        <v>2</v>
      </c>
      <c r="B4642">
        <v>2.0320009515700002</v>
      </c>
    </row>
    <row r="4643" spans="1:2">
      <c r="A4643">
        <v>6</v>
      </c>
      <c r="B4643">
        <v>2.03447768862</v>
      </c>
    </row>
    <row r="4644" spans="1:2">
      <c r="A4644">
        <v>5</v>
      </c>
      <c r="B4644">
        <v>2.3932280244999999</v>
      </c>
    </row>
    <row r="4645" spans="1:2">
      <c r="A4645">
        <v>4</v>
      </c>
      <c r="B4645">
        <v>1.95580634118</v>
      </c>
    </row>
    <row r="4646" spans="1:2">
      <c r="A4646">
        <v>2</v>
      </c>
      <c r="B4646">
        <v>1.6271904579100001</v>
      </c>
    </row>
    <row r="4647" spans="1:2">
      <c r="A4647">
        <v>6</v>
      </c>
      <c r="B4647">
        <v>1.8457639297299999</v>
      </c>
    </row>
    <row r="4648" spans="1:2">
      <c r="A4648">
        <v>4</v>
      </c>
      <c r="B4648">
        <v>2.8488461258600002</v>
      </c>
    </row>
    <row r="4649" spans="1:2">
      <c r="A4649">
        <v>3</v>
      </c>
      <c r="B4649">
        <v>3.1638322757499999</v>
      </c>
    </row>
    <row r="4650" spans="1:2">
      <c r="A4650">
        <v>7</v>
      </c>
      <c r="B4650">
        <v>2.2417645013700001</v>
      </c>
    </row>
    <row r="4651" spans="1:2">
      <c r="A4651">
        <v>4</v>
      </c>
      <c r="B4651">
        <v>2.2752602303499998</v>
      </c>
    </row>
    <row r="4652" spans="1:2">
      <c r="A4652">
        <v>5</v>
      </c>
      <c r="B4652">
        <v>1.9119221396399999</v>
      </c>
    </row>
    <row r="4653" spans="1:2">
      <c r="A4653">
        <v>4</v>
      </c>
      <c r="B4653">
        <v>1.7995861960299999</v>
      </c>
    </row>
    <row r="4654" spans="1:2">
      <c r="A4654">
        <v>4</v>
      </c>
      <c r="B4654">
        <v>1.72869941883</v>
      </c>
    </row>
    <row r="4655" spans="1:2">
      <c r="A4655">
        <v>4</v>
      </c>
      <c r="B4655">
        <v>1.9599848073799999</v>
      </c>
    </row>
    <row r="4656" spans="1:2">
      <c r="A4656">
        <v>2</v>
      </c>
      <c r="B4656">
        <v>3.51035422626</v>
      </c>
    </row>
    <row r="4657" spans="1:2">
      <c r="A4657">
        <v>5</v>
      </c>
      <c r="B4657">
        <v>2.26854649158</v>
      </c>
    </row>
    <row r="4658" spans="1:2">
      <c r="A4658">
        <v>5</v>
      </c>
      <c r="B4658">
        <v>2.6977445962900002</v>
      </c>
    </row>
    <row r="4659" spans="1:2">
      <c r="A4659">
        <v>5</v>
      </c>
      <c r="B4659">
        <v>2.0969793590300001</v>
      </c>
    </row>
    <row r="4660" spans="1:2">
      <c r="A4660">
        <v>2</v>
      </c>
      <c r="B4660">
        <v>1.8437089793000001</v>
      </c>
    </row>
    <row r="4661" spans="1:2">
      <c r="A4661">
        <v>1</v>
      </c>
      <c r="B4661">
        <v>2.4592761146200002</v>
      </c>
    </row>
    <row r="4662" spans="1:2">
      <c r="A4662">
        <v>3</v>
      </c>
      <c r="B4662">
        <v>2.8668546082200002</v>
      </c>
    </row>
    <row r="4663" spans="1:2">
      <c r="A4663">
        <v>9</v>
      </c>
      <c r="B4663">
        <v>2.2622206283900002</v>
      </c>
    </row>
    <row r="4664" spans="1:2">
      <c r="A4664">
        <v>6</v>
      </c>
      <c r="B4664">
        <v>1.8915284137299999</v>
      </c>
    </row>
    <row r="4665" spans="1:2">
      <c r="A4665">
        <v>9</v>
      </c>
      <c r="B4665">
        <v>2.9700172841699999</v>
      </c>
    </row>
    <row r="4666" spans="1:2">
      <c r="A4666">
        <v>3</v>
      </c>
      <c r="B4666">
        <v>2.4758301731699999</v>
      </c>
    </row>
    <row r="4667" spans="1:2">
      <c r="A4667">
        <v>2</v>
      </c>
      <c r="B4667">
        <v>1.72643368866</v>
      </c>
    </row>
    <row r="4668" spans="1:2">
      <c r="A4668">
        <v>4</v>
      </c>
      <c r="B4668">
        <v>1.7044721305599999</v>
      </c>
    </row>
    <row r="4669" spans="1:2">
      <c r="A4669">
        <v>6</v>
      </c>
      <c r="B4669">
        <v>1.88189782474</v>
      </c>
    </row>
    <row r="4670" spans="1:2">
      <c r="A4670">
        <v>6</v>
      </c>
      <c r="B4670">
        <v>1.65734999864</v>
      </c>
    </row>
    <row r="4671" spans="1:2">
      <c r="A4671">
        <v>4</v>
      </c>
      <c r="B4671">
        <v>3.4925366073899999</v>
      </c>
    </row>
    <row r="4672" spans="1:2">
      <c r="A4672">
        <v>2</v>
      </c>
      <c r="B4672">
        <v>2.2530815299400002</v>
      </c>
    </row>
    <row r="4673" spans="1:2">
      <c r="A4673">
        <v>7</v>
      </c>
      <c r="B4673">
        <v>2.0875752431499999</v>
      </c>
    </row>
    <row r="4674" spans="1:2">
      <c r="A4674">
        <v>2</v>
      </c>
      <c r="B4674">
        <v>1.87239166895</v>
      </c>
    </row>
    <row r="4675" spans="1:2">
      <c r="A4675">
        <v>5</v>
      </c>
      <c r="B4675">
        <v>3.8689977368999999</v>
      </c>
    </row>
    <row r="4676" spans="1:2">
      <c r="A4676">
        <v>6</v>
      </c>
      <c r="B4676">
        <v>2.2130095129199998</v>
      </c>
    </row>
    <row r="4677" spans="1:2">
      <c r="A4677">
        <v>4</v>
      </c>
      <c r="B4677">
        <v>1.4868233147000001</v>
      </c>
    </row>
    <row r="4678" spans="1:2">
      <c r="A4678">
        <v>4</v>
      </c>
      <c r="B4678">
        <v>1.17393444229</v>
      </c>
    </row>
    <row r="4679" spans="1:2">
      <c r="A4679">
        <v>4</v>
      </c>
      <c r="B4679">
        <v>1.88373530188</v>
      </c>
    </row>
    <row r="4680" spans="1:2">
      <c r="A4680">
        <v>2</v>
      </c>
      <c r="B4680">
        <v>1.9947317684300001</v>
      </c>
    </row>
    <row r="4681" spans="1:2">
      <c r="A4681">
        <v>4</v>
      </c>
      <c r="B4681">
        <v>1.74702752747</v>
      </c>
    </row>
    <row r="4682" spans="1:2">
      <c r="A4682">
        <v>5</v>
      </c>
      <c r="B4682">
        <v>2.4177875200200001</v>
      </c>
    </row>
    <row r="4683" spans="1:2">
      <c r="A4683">
        <v>4</v>
      </c>
      <c r="B4683">
        <v>1.77150056574</v>
      </c>
    </row>
    <row r="4684" spans="1:2">
      <c r="A4684">
        <v>5</v>
      </c>
      <c r="B4684">
        <v>1.9298659578099999</v>
      </c>
    </row>
    <row r="4685" spans="1:2">
      <c r="A4685">
        <v>3</v>
      </c>
      <c r="B4685">
        <v>3.9000224791</v>
      </c>
    </row>
    <row r="4686" spans="1:2">
      <c r="A4686">
        <v>4</v>
      </c>
      <c r="B4686">
        <v>1.97331667296</v>
      </c>
    </row>
    <row r="4687" spans="1:2">
      <c r="A4687">
        <v>6</v>
      </c>
      <c r="B4687">
        <v>2.0538669307199999</v>
      </c>
    </row>
    <row r="4688" spans="1:2">
      <c r="A4688">
        <v>1</v>
      </c>
      <c r="B4688">
        <v>1.7617274759599999</v>
      </c>
    </row>
    <row r="4689" spans="1:2">
      <c r="A4689">
        <v>6</v>
      </c>
      <c r="B4689">
        <v>1.60245257131</v>
      </c>
    </row>
    <row r="4690" spans="1:2">
      <c r="A4690">
        <v>2</v>
      </c>
      <c r="B4690">
        <v>1.6888398395399999</v>
      </c>
    </row>
    <row r="4691" spans="1:2">
      <c r="A4691">
        <v>7</v>
      </c>
      <c r="B4691">
        <v>1.78973195813</v>
      </c>
    </row>
    <row r="4692" spans="1:2">
      <c r="A4692">
        <v>5</v>
      </c>
      <c r="B4692">
        <v>2.3867211537299999</v>
      </c>
    </row>
    <row r="4693" spans="1:2">
      <c r="A4693">
        <v>8</v>
      </c>
      <c r="B4693">
        <v>3.6615964283400002</v>
      </c>
    </row>
    <row r="4694" spans="1:2">
      <c r="A4694">
        <v>4</v>
      </c>
      <c r="B4694">
        <v>1.55376198023</v>
      </c>
    </row>
    <row r="4695" spans="1:2">
      <c r="A4695">
        <v>3</v>
      </c>
      <c r="B4695">
        <v>3.9900025621199999</v>
      </c>
    </row>
    <row r="4696" spans="1:2">
      <c r="A4696">
        <v>3</v>
      </c>
      <c r="B4696">
        <v>2.1603915178599999</v>
      </c>
    </row>
    <row r="4697" spans="1:2">
      <c r="A4697">
        <v>2</v>
      </c>
      <c r="B4697">
        <v>1.7193910827000001</v>
      </c>
    </row>
    <row r="4698" spans="1:2">
      <c r="A4698">
        <v>8</v>
      </c>
      <c r="B4698">
        <v>2.5274524967900001</v>
      </c>
    </row>
    <row r="4699" spans="1:2">
      <c r="A4699">
        <v>5</v>
      </c>
      <c r="B4699">
        <v>2.4010987446000001</v>
      </c>
    </row>
    <row r="4700" spans="1:2">
      <c r="A4700">
        <v>3</v>
      </c>
      <c r="B4700">
        <v>1.9577754991</v>
      </c>
    </row>
    <row r="4701" spans="1:2">
      <c r="A4701">
        <v>6</v>
      </c>
      <c r="B4701">
        <v>1.9396454196999999</v>
      </c>
    </row>
    <row r="4702" spans="1:2">
      <c r="A4702">
        <v>2</v>
      </c>
      <c r="B4702">
        <v>2.3421426698299999</v>
      </c>
    </row>
    <row r="4703" spans="1:2">
      <c r="A4703">
        <v>2</v>
      </c>
      <c r="B4703">
        <v>2.2552840268700001</v>
      </c>
    </row>
    <row r="4704" spans="1:2">
      <c r="A4704">
        <v>6</v>
      </c>
      <c r="B4704">
        <v>3.31459980729</v>
      </c>
    </row>
    <row r="4705" spans="1:2">
      <c r="A4705">
        <v>7</v>
      </c>
      <c r="B4705">
        <v>2.3382427103499999</v>
      </c>
    </row>
    <row r="4706" spans="1:2">
      <c r="A4706">
        <v>3</v>
      </c>
      <c r="B4706">
        <v>2.0549972158799998</v>
      </c>
    </row>
    <row r="4707" spans="1:2">
      <c r="A4707">
        <v>3</v>
      </c>
      <c r="B4707">
        <v>1.81218777507</v>
      </c>
    </row>
    <row r="4708" spans="1:2">
      <c r="A4708">
        <v>6</v>
      </c>
      <c r="B4708">
        <v>1.3800712767700001</v>
      </c>
    </row>
    <row r="4709" spans="1:2">
      <c r="A4709">
        <v>6</v>
      </c>
      <c r="B4709">
        <v>2.6872549056700001</v>
      </c>
    </row>
    <row r="4710" spans="1:2">
      <c r="A4710">
        <v>3</v>
      </c>
      <c r="B4710">
        <v>2.4215696230399999</v>
      </c>
    </row>
    <row r="4711" spans="1:2">
      <c r="A4711">
        <v>5</v>
      </c>
      <c r="B4711">
        <v>1.8427829811300001</v>
      </c>
    </row>
    <row r="4712" spans="1:2">
      <c r="A4712">
        <v>3</v>
      </c>
      <c r="B4712">
        <v>5.9214303935299997</v>
      </c>
    </row>
    <row r="4713" spans="1:2">
      <c r="A4713">
        <v>7</v>
      </c>
      <c r="B4713">
        <v>2.0310652990400002</v>
      </c>
    </row>
    <row r="4714" spans="1:2">
      <c r="A4714">
        <v>5</v>
      </c>
      <c r="B4714">
        <v>1.7880419106100001</v>
      </c>
    </row>
    <row r="4715" spans="1:2">
      <c r="A4715">
        <v>4</v>
      </c>
      <c r="B4715">
        <v>1.1481948990699999</v>
      </c>
    </row>
    <row r="4716" spans="1:2">
      <c r="A4716">
        <v>6</v>
      </c>
      <c r="B4716">
        <v>1.6026174681800001</v>
      </c>
    </row>
    <row r="4717" spans="1:2">
      <c r="A4717">
        <v>3</v>
      </c>
      <c r="B4717">
        <v>1.9872848405500001</v>
      </c>
    </row>
    <row r="4718" spans="1:2">
      <c r="A4718">
        <v>4</v>
      </c>
      <c r="B4718">
        <v>2.4440362796400001</v>
      </c>
    </row>
    <row r="4719" spans="1:2">
      <c r="A4719">
        <v>6</v>
      </c>
      <c r="B4719">
        <v>2.46989857759</v>
      </c>
    </row>
    <row r="4720" spans="1:2">
      <c r="A4720">
        <v>4</v>
      </c>
      <c r="B4720">
        <v>3.2518061544200001</v>
      </c>
    </row>
    <row r="4721" spans="1:2">
      <c r="A4721">
        <v>2</v>
      </c>
      <c r="B4721">
        <v>1.4207920305699999</v>
      </c>
    </row>
    <row r="4722" spans="1:2">
      <c r="A4722">
        <v>8</v>
      </c>
      <c r="B4722">
        <v>2.4843825021299999</v>
      </c>
    </row>
    <row r="4723" spans="1:2">
      <c r="A4723">
        <v>7</v>
      </c>
      <c r="B4723">
        <v>3.45660034441</v>
      </c>
    </row>
    <row r="4724" spans="1:2">
      <c r="A4724">
        <v>5</v>
      </c>
      <c r="B4724">
        <v>1.7795388191599999</v>
      </c>
    </row>
    <row r="4725" spans="1:2">
      <c r="A4725">
        <v>4</v>
      </c>
      <c r="B4725">
        <v>2.2411640405900002</v>
      </c>
    </row>
    <row r="4726" spans="1:2">
      <c r="A4726">
        <v>3</v>
      </c>
      <c r="B4726">
        <v>1.61267654432</v>
      </c>
    </row>
    <row r="4727" spans="1:2">
      <c r="A4727">
        <v>5</v>
      </c>
      <c r="B4727">
        <v>1.98364018699</v>
      </c>
    </row>
    <row r="4728" spans="1:2">
      <c r="A4728">
        <v>2</v>
      </c>
      <c r="B4728">
        <v>1.95430626409</v>
      </c>
    </row>
    <row r="4729" spans="1:2">
      <c r="A4729">
        <v>9</v>
      </c>
      <c r="B4729">
        <v>2.8250469968999998</v>
      </c>
    </row>
    <row r="4730" spans="1:2">
      <c r="A4730">
        <v>4</v>
      </c>
      <c r="B4730">
        <v>1.8334462325000001</v>
      </c>
    </row>
    <row r="4731" spans="1:2">
      <c r="A4731">
        <v>6</v>
      </c>
      <c r="B4731">
        <v>1.9903798322599999</v>
      </c>
    </row>
    <row r="4732" spans="1:2">
      <c r="A4732">
        <v>5</v>
      </c>
      <c r="B4732">
        <v>1.87864472488</v>
      </c>
    </row>
    <row r="4733" spans="1:2">
      <c r="A4733">
        <v>5</v>
      </c>
      <c r="B4733">
        <v>1.9604940346899999</v>
      </c>
    </row>
    <row r="4734" spans="1:2">
      <c r="A4734">
        <v>4</v>
      </c>
      <c r="B4734">
        <v>2.2906751111200001</v>
      </c>
    </row>
    <row r="4735" spans="1:2">
      <c r="A4735">
        <v>4</v>
      </c>
      <c r="B4735">
        <v>2.24560281233</v>
      </c>
    </row>
    <row r="4736" spans="1:2">
      <c r="A4736">
        <v>4</v>
      </c>
      <c r="B4736">
        <v>1.7672250278599999</v>
      </c>
    </row>
    <row r="4737" spans="1:2">
      <c r="A4737">
        <v>1</v>
      </c>
      <c r="B4737">
        <v>1.6366726517800001</v>
      </c>
    </row>
    <row r="4738" spans="1:2">
      <c r="A4738">
        <v>4</v>
      </c>
      <c r="B4738">
        <v>1.51834674328</v>
      </c>
    </row>
    <row r="4739" spans="1:2">
      <c r="A4739">
        <v>8</v>
      </c>
      <c r="B4739">
        <v>1.7768271288099999</v>
      </c>
    </row>
    <row r="4740" spans="1:2">
      <c r="A4740">
        <v>6</v>
      </c>
      <c r="B4740">
        <v>1.83032202708</v>
      </c>
    </row>
    <row r="4741" spans="1:2">
      <c r="A4741">
        <v>6</v>
      </c>
      <c r="B4741">
        <v>3.4461924446099998</v>
      </c>
    </row>
    <row r="4742" spans="1:2">
      <c r="A4742">
        <v>3</v>
      </c>
      <c r="B4742">
        <v>2.1253893346199999</v>
      </c>
    </row>
    <row r="4743" spans="1:2">
      <c r="A4743">
        <v>7</v>
      </c>
      <c r="B4743">
        <v>1.9763474196099999</v>
      </c>
    </row>
    <row r="4744" spans="1:2">
      <c r="A4744">
        <v>4</v>
      </c>
      <c r="B4744">
        <v>1.5875584302000001</v>
      </c>
    </row>
    <row r="4745" spans="1:2">
      <c r="A4745">
        <v>5</v>
      </c>
      <c r="B4745">
        <v>1.6065973469399999</v>
      </c>
    </row>
    <row r="4746" spans="1:2">
      <c r="A4746">
        <v>7</v>
      </c>
      <c r="B4746">
        <v>1.8300951734299999</v>
      </c>
    </row>
    <row r="4747" spans="1:2">
      <c r="A4747">
        <v>3</v>
      </c>
      <c r="B4747">
        <v>2.9482291188600001</v>
      </c>
    </row>
    <row r="4748" spans="1:2">
      <c r="A4748">
        <v>4</v>
      </c>
      <c r="B4748">
        <v>2.7626274038199998</v>
      </c>
    </row>
    <row r="4749" spans="1:2">
      <c r="A4749">
        <v>9</v>
      </c>
      <c r="B4749">
        <v>2.2652280783999998</v>
      </c>
    </row>
    <row r="4750" spans="1:2">
      <c r="A4750">
        <v>3</v>
      </c>
      <c r="B4750">
        <v>1.8254341028600001</v>
      </c>
    </row>
    <row r="4751" spans="1:2">
      <c r="A4751">
        <v>2</v>
      </c>
      <c r="B4751">
        <v>2.9696629420299998</v>
      </c>
    </row>
    <row r="4752" spans="1:2">
      <c r="A4752">
        <v>5</v>
      </c>
      <c r="B4752">
        <v>2.1912058663499998</v>
      </c>
    </row>
    <row r="4753" spans="1:2">
      <c r="A4753">
        <v>6</v>
      </c>
      <c r="B4753">
        <v>2.1055637371199998</v>
      </c>
    </row>
    <row r="4754" spans="1:2">
      <c r="A4754">
        <v>3</v>
      </c>
      <c r="B4754">
        <v>2.1359801431699998</v>
      </c>
    </row>
    <row r="4755" spans="1:2">
      <c r="A4755">
        <v>3</v>
      </c>
      <c r="B4755">
        <v>1.75942645682</v>
      </c>
    </row>
    <row r="4756" spans="1:2">
      <c r="A4756">
        <v>4</v>
      </c>
      <c r="B4756">
        <v>1.3005689145699999</v>
      </c>
    </row>
    <row r="4757" spans="1:2">
      <c r="A4757">
        <v>7</v>
      </c>
      <c r="B4757">
        <v>1.9913830585500001</v>
      </c>
    </row>
    <row r="4758" spans="1:2">
      <c r="A4758">
        <v>4</v>
      </c>
      <c r="B4758">
        <v>1.9888489029800001</v>
      </c>
    </row>
    <row r="4759" spans="1:2">
      <c r="A4759">
        <v>4</v>
      </c>
      <c r="B4759">
        <v>2.05586282819</v>
      </c>
    </row>
    <row r="4760" spans="1:2">
      <c r="A4760">
        <v>7</v>
      </c>
      <c r="B4760">
        <v>2.0299470853599999</v>
      </c>
    </row>
    <row r="4761" spans="1:2">
      <c r="A4761">
        <v>8</v>
      </c>
      <c r="B4761">
        <v>1.87098026704</v>
      </c>
    </row>
    <row r="4762" spans="1:2">
      <c r="A4762">
        <v>3</v>
      </c>
      <c r="B4762">
        <v>1.7411882972499999</v>
      </c>
    </row>
    <row r="4763" spans="1:2">
      <c r="A4763">
        <v>5</v>
      </c>
      <c r="B4763">
        <v>4.1412026741199996</v>
      </c>
    </row>
    <row r="4764" spans="1:2">
      <c r="A4764">
        <v>2</v>
      </c>
      <c r="B4764">
        <v>2.4794824121799999</v>
      </c>
    </row>
    <row r="4765" spans="1:2">
      <c r="A4765">
        <v>3</v>
      </c>
      <c r="B4765">
        <v>1.75511633641</v>
      </c>
    </row>
    <row r="4766" spans="1:2">
      <c r="A4766">
        <v>0</v>
      </c>
      <c r="B4766">
        <v>2.89894225386</v>
      </c>
    </row>
    <row r="4767" spans="1:2">
      <c r="A4767">
        <v>2</v>
      </c>
      <c r="B4767">
        <v>3.3042080082799998</v>
      </c>
    </row>
    <row r="4768" spans="1:2">
      <c r="A4768">
        <v>4</v>
      </c>
      <c r="B4768">
        <v>2.0826297776799998</v>
      </c>
    </row>
    <row r="4769" spans="1:2">
      <c r="A4769">
        <v>6</v>
      </c>
      <c r="B4769">
        <v>3.5864291588500001</v>
      </c>
    </row>
    <row r="4770" spans="1:2">
      <c r="A4770">
        <v>4</v>
      </c>
      <c r="B4770">
        <v>2.08809759186</v>
      </c>
    </row>
    <row r="4771" spans="1:2">
      <c r="A4771">
        <v>4</v>
      </c>
      <c r="B4771">
        <v>1.66702782367</v>
      </c>
    </row>
    <row r="4772" spans="1:2">
      <c r="A4772">
        <v>5</v>
      </c>
      <c r="B4772">
        <v>1.69120802301</v>
      </c>
    </row>
    <row r="4773" spans="1:2">
      <c r="A4773">
        <v>6</v>
      </c>
      <c r="B4773">
        <v>3.64111777384</v>
      </c>
    </row>
    <row r="4774" spans="1:2">
      <c r="A4774">
        <v>5</v>
      </c>
      <c r="B4774">
        <v>2.3819707064000002</v>
      </c>
    </row>
    <row r="4775" spans="1:2">
      <c r="A4775">
        <v>2</v>
      </c>
      <c r="B4775">
        <v>1.0611615919299999</v>
      </c>
    </row>
    <row r="4776" spans="1:2">
      <c r="A4776">
        <v>4</v>
      </c>
      <c r="B4776">
        <v>1.91179196016</v>
      </c>
    </row>
    <row r="4777" spans="1:2">
      <c r="A4777">
        <v>3</v>
      </c>
      <c r="B4777">
        <v>2.4767261070400002</v>
      </c>
    </row>
    <row r="4778" spans="1:2">
      <c r="A4778">
        <v>4</v>
      </c>
      <c r="B4778">
        <v>2.0266941112899999</v>
      </c>
    </row>
    <row r="4779" spans="1:2">
      <c r="A4779">
        <v>3</v>
      </c>
      <c r="B4779">
        <v>1.71764347475</v>
      </c>
    </row>
    <row r="4780" spans="1:2">
      <c r="A4780">
        <v>2</v>
      </c>
      <c r="B4780">
        <v>2.4111333696799999</v>
      </c>
    </row>
    <row r="4781" spans="1:2">
      <c r="A4781">
        <v>5</v>
      </c>
      <c r="B4781">
        <v>1.71555006016</v>
      </c>
    </row>
    <row r="4782" spans="1:2">
      <c r="A4782">
        <v>4</v>
      </c>
      <c r="B4782">
        <v>1.6887661700000001</v>
      </c>
    </row>
    <row r="4783" spans="1:2">
      <c r="A4783">
        <v>3</v>
      </c>
      <c r="B4783">
        <v>1.3738006358599999</v>
      </c>
    </row>
    <row r="4784" spans="1:2">
      <c r="A4784">
        <v>6</v>
      </c>
      <c r="B4784">
        <v>3.8940499707999998</v>
      </c>
    </row>
    <row r="4785" spans="1:2">
      <c r="A4785">
        <v>4</v>
      </c>
      <c r="B4785">
        <v>1.9379654688800001</v>
      </c>
    </row>
    <row r="4786" spans="1:2">
      <c r="A4786">
        <v>9</v>
      </c>
      <c r="B4786">
        <v>3.2838811204999998</v>
      </c>
    </row>
    <row r="4787" spans="1:2">
      <c r="A4787">
        <v>6</v>
      </c>
      <c r="B4787">
        <v>1.9256079364200001</v>
      </c>
    </row>
    <row r="4788" spans="1:2">
      <c r="A4788">
        <v>5</v>
      </c>
      <c r="B4788">
        <v>2.4746488235199999</v>
      </c>
    </row>
    <row r="4789" spans="1:2">
      <c r="A4789">
        <v>2</v>
      </c>
      <c r="B4789">
        <v>1.3439055385800001</v>
      </c>
    </row>
    <row r="4790" spans="1:2">
      <c r="A4790">
        <v>4</v>
      </c>
      <c r="B4790">
        <v>1.67048854028</v>
      </c>
    </row>
    <row r="4791" spans="1:2">
      <c r="A4791">
        <v>5</v>
      </c>
      <c r="B4791">
        <v>1.97396853516</v>
      </c>
    </row>
    <row r="4792" spans="1:2">
      <c r="A4792">
        <v>9</v>
      </c>
      <c r="B4792">
        <v>2.0837108689599999</v>
      </c>
    </row>
    <row r="4793" spans="1:2">
      <c r="A4793">
        <v>5</v>
      </c>
      <c r="B4793">
        <v>1.3728735138699999</v>
      </c>
    </row>
    <row r="4794" spans="1:2">
      <c r="A4794">
        <v>7</v>
      </c>
      <c r="B4794">
        <v>2.2693840330800001</v>
      </c>
    </row>
    <row r="4795" spans="1:2">
      <c r="A4795">
        <v>7</v>
      </c>
      <c r="B4795">
        <v>5.0149151209199996</v>
      </c>
    </row>
    <row r="4796" spans="1:2">
      <c r="A4796">
        <v>1</v>
      </c>
      <c r="B4796">
        <v>2.6248893744999999</v>
      </c>
    </row>
    <row r="4797" spans="1:2">
      <c r="A4797">
        <v>6</v>
      </c>
      <c r="B4797">
        <v>1.7606179297</v>
      </c>
    </row>
    <row r="4798" spans="1:2">
      <c r="A4798">
        <v>6</v>
      </c>
      <c r="B4798">
        <v>2.0863631268899998</v>
      </c>
    </row>
    <row r="4799" spans="1:2">
      <c r="A4799">
        <v>6</v>
      </c>
      <c r="B4799">
        <v>1.5873935260100001</v>
      </c>
    </row>
    <row r="4800" spans="1:2">
      <c r="A4800">
        <v>1</v>
      </c>
      <c r="B4800">
        <v>2.3146966872300001</v>
      </c>
    </row>
    <row r="4801" spans="1:2">
      <c r="A4801">
        <v>6</v>
      </c>
      <c r="B4801">
        <v>1.7674387495399999</v>
      </c>
    </row>
    <row r="4802" spans="1:2">
      <c r="A4802">
        <v>3</v>
      </c>
      <c r="B4802">
        <v>2.56405023668</v>
      </c>
    </row>
    <row r="4803" spans="1:2">
      <c r="A4803">
        <v>8</v>
      </c>
      <c r="B4803">
        <v>1.6890279420600001</v>
      </c>
    </row>
    <row r="4804" spans="1:2">
      <c r="A4804">
        <v>7</v>
      </c>
      <c r="B4804">
        <v>1.4745638061699999</v>
      </c>
    </row>
    <row r="4805" spans="1:2">
      <c r="A4805">
        <v>5</v>
      </c>
      <c r="B4805">
        <v>1.76947499549</v>
      </c>
    </row>
    <row r="4806" spans="1:2">
      <c r="A4806">
        <v>2</v>
      </c>
      <c r="B4806">
        <v>2.8640536542300001</v>
      </c>
    </row>
    <row r="4807" spans="1:2">
      <c r="A4807">
        <v>3</v>
      </c>
      <c r="B4807">
        <v>3.4606702186999998</v>
      </c>
    </row>
    <row r="4808" spans="1:2">
      <c r="A4808">
        <v>6</v>
      </c>
      <c r="B4808">
        <v>2.0887611434300002</v>
      </c>
    </row>
    <row r="4809" spans="1:2">
      <c r="A4809">
        <v>4</v>
      </c>
      <c r="B4809">
        <v>3.2458921808399999</v>
      </c>
    </row>
    <row r="4810" spans="1:2">
      <c r="A4810">
        <v>5</v>
      </c>
      <c r="B4810">
        <v>2.51516580334</v>
      </c>
    </row>
    <row r="4811" spans="1:2">
      <c r="A4811">
        <v>3</v>
      </c>
      <c r="B4811">
        <v>2.2476176938800001</v>
      </c>
    </row>
    <row r="4812" spans="1:2">
      <c r="A4812">
        <v>10</v>
      </c>
      <c r="B4812">
        <v>2.8264600975800001</v>
      </c>
    </row>
    <row r="4813" spans="1:2">
      <c r="A4813">
        <v>5</v>
      </c>
      <c r="B4813">
        <v>2.87523986779</v>
      </c>
    </row>
    <row r="4814" spans="1:2">
      <c r="A4814">
        <v>4</v>
      </c>
      <c r="B4814">
        <v>2.3203183909199998</v>
      </c>
    </row>
    <row r="4815" spans="1:2">
      <c r="A4815">
        <v>5</v>
      </c>
      <c r="B4815">
        <v>3.9328327341899998</v>
      </c>
    </row>
    <row r="4816" spans="1:2">
      <c r="A4816">
        <v>6</v>
      </c>
      <c r="B4816">
        <v>1.91151090447</v>
      </c>
    </row>
    <row r="4817" spans="1:2">
      <c r="A4817">
        <v>4</v>
      </c>
      <c r="B4817">
        <v>3.8329659450800002</v>
      </c>
    </row>
    <row r="4818" spans="1:2">
      <c r="A4818">
        <v>6</v>
      </c>
      <c r="B4818">
        <v>2.4261223278799999</v>
      </c>
    </row>
    <row r="4819" spans="1:2">
      <c r="A4819">
        <v>7</v>
      </c>
      <c r="B4819">
        <v>1.83457290866</v>
      </c>
    </row>
    <row r="4820" spans="1:2">
      <c r="A4820">
        <v>4</v>
      </c>
      <c r="B4820">
        <v>2.5991006736400002</v>
      </c>
    </row>
    <row r="4821" spans="1:2">
      <c r="A4821">
        <v>9</v>
      </c>
      <c r="B4821">
        <v>2.45316119194</v>
      </c>
    </row>
    <row r="4822" spans="1:2">
      <c r="A4822">
        <v>4</v>
      </c>
      <c r="B4822">
        <v>2.0941907090199998</v>
      </c>
    </row>
    <row r="4823" spans="1:2">
      <c r="A4823">
        <v>0</v>
      </c>
      <c r="B4823">
        <v>2.2360957529999999</v>
      </c>
    </row>
    <row r="4824" spans="1:2">
      <c r="A4824">
        <v>1</v>
      </c>
      <c r="B4824">
        <v>2.8414395154199998</v>
      </c>
    </row>
    <row r="4825" spans="1:2">
      <c r="A4825">
        <v>7</v>
      </c>
      <c r="B4825">
        <v>2.2308635905499998</v>
      </c>
    </row>
    <row r="4826" spans="1:2">
      <c r="A4826">
        <v>0</v>
      </c>
      <c r="B4826">
        <v>2.8769889152900001</v>
      </c>
    </row>
    <row r="4827" spans="1:2">
      <c r="A4827">
        <v>10</v>
      </c>
      <c r="B4827">
        <v>2.7750872929199999</v>
      </c>
    </row>
    <row r="4828" spans="1:2">
      <c r="A4828">
        <v>2</v>
      </c>
      <c r="B4828">
        <v>1.43707781901</v>
      </c>
    </row>
    <row r="4829" spans="1:2">
      <c r="A4829">
        <v>3</v>
      </c>
      <c r="B4829">
        <v>2.4303853214000002</v>
      </c>
    </row>
    <row r="4830" spans="1:2">
      <c r="A4830">
        <v>3</v>
      </c>
      <c r="B4830">
        <v>2.0188324990800002</v>
      </c>
    </row>
    <row r="4831" spans="1:2">
      <c r="A4831">
        <v>5</v>
      </c>
      <c r="B4831">
        <v>3.9413263294499998</v>
      </c>
    </row>
    <row r="4832" spans="1:2">
      <c r="A4832">
        <v>4</v>
      </c>
      <c r="B4832">
        <v>1.8994558688400001</v>
      </c>
    </row>
    <row r="4833" spans="1:2">
      <c r="A4833">
        <v>6</v>
      </c>
      <c r="B4833">
        <v>2.6020987209299999</v>
      </c>
    </row>
    <row r="4834" spans="1:2">
      <c r="A4834">
        <v>5</v>
      </c>
      <c r="B4834">
        <v>1.69603578997</v>
      </c>
    </row>
    <row r="4835" spans="1:2">
      <c r="A4835">
        <v>6</v>
      </c>
      <c r="B4835">
        <v>2.3655312509100002</v>
      </c>
    </row>
    <row r="4836" spans="1:2">
      <c r="A4836">
        <v>2</v>
      </c>
      <c r="B4836">
        <v>4.6572253973200004</v>
      </c>
    </row>
    <row r="4837" spans="1:2">
      <c r="A4837">
        <v>6</v>
      </c>
      <c r="B4837">
        <v>1.9358384092600001</v>
      </c>
    </row>
    <row r="4838" spans="1:2">
      <c r="A4838">
        <v>6</v>
      </c>
      <c r="B4838">
        <v>2.6078756516300001</v>
      </c>
    </row>
    <row r="4839" spans="1:2">
      <c r="A4839">
        <v>4</v>
      </c>
      <c r="B4839">
        <v>1.5249304748800001</v>
      </c>
    </row>
    <row r="4840" spans="1:2">
      <c r="A4840">
        <v>8</v>
      </c>
      <c r="B4840">
        <v>2.1816249611299998</v>
      </c>
    </row>
    <row r="4841" spans="1:2">
      <c r="A4841">
        <v>3</v>
      </c>
      <c r="B4841">
        <v>1.94107510063</v>
      </c>
    </row>
    <row r="4842" spans="1:2">
      <c r="A4842">
        <v>6</v>
      </c>
      <c r="B4842">
        <v>1.54757776244</v>
      </c>
    </row>
    <row r="4843" spans="1:2">
      <c r="A4843">
        <v>4</v>
      </c>
      <c r="B4843">
        <v>1.90447049279</v>
      </c>
    </row>
    <row r="4844" spans="1:2">
      <c r="A4844">
        <v>7</v>
      </c>
      <c r="B4844">
        <v>2.1649528200799999</v>
      </c>
    </row>
    <row r="4845" spans="1:2">
      <c r="A4845">
        <v>4</v>
      </c>
      <c r="B4845">
        <v>1.99983706818</v>
      </c>
    </row>
    <row r="4846" spans="1:2">
      <c r="A4846">
        <v>5</v>
      </c>
      <c r="B4846">
        <v>1.7365602356700001</v>
      </c>
    </row>
    <row r="4847" spans="1:2">
      <c r="A4847">
        <v>5</v>
      </c>
      <c r="B4847">
        <v>1.8358897331699999</v>
      </c>
    </row>
    <row r="4848" spans="1:2">
      <c r="A4848">
        <v>5</v>
      </c>
      <c r="B4848">
        <v>1.8353680220599999</v>
      </c>
    </row>
    <row r="4849" spans="1:2">
      <c r="A4849">
        <v>1</v>
      </c>
      <c r="B4849">
        <v>2.4509562416500001</v>
      </c>
    </row>
    <row r="4850" spans="1:2">
      <c r="A4850">
        <v>1</v>
      </c>
      <c r="B4850">
        <v>3.0973692315600001</v>
      </c>
    </row>
    <row r="4851" spans="1:2">
      <c r="A4851">
        <v>5</v>
      </c>
      <c r="B4851">
        <v>2.6101565453500002</v>
      </c>
    </row>
    <row r="4852" spans="1:2">
      <c r="A4852">
        <v>8</v>
      </c>
      <c r="B4852">
        <v>1.9248513242400001</v>
      </c>
    </row>
    <row r="4853" spans="1:2">
      <c r="A4853">
        <v>4</v>
      </c>
      <c r="B4853">
        <v>1.5838551625599999</v>
      </c>
    </row>
    <row r="4854" spans="1:2">
      <c r="A4854">
        <v>4</v>
      </c>
      <c r="B4854">
        <v>1.6289197924500001</v>
      </c>
    </row>
    <row r="4855" spans="1:2">
      <c r="A4855">
        <v>0</v>
      </c>
      <c r="B4855">
        <v>3.9388956756</v>
      </c>
    </row>
    <row r="4856" spans="1:2">
      <c r="A4856">
        <v>3</v>
      </c>
      <c r="B4856">
        <v>1.78258149986</v>
      </c>
    </row>
    <row r="4857" spans="1:2">
      <c r="A4857">
        <v>4</v>
      </c>
      <c r="B4857">
        <v>1.8482148464499999</v>
      </c>
    </row>
    <row r="4858" spans="1:2">
      <c r="A4858">
        <v>5</v>
      </c>
      <c r="B4858">
        <v>1.4908254276299999</v>
      </c>
    </row>
    <row r="4859" spans="1:2">
      <c r="A4859">
        <v>6</v>
      </c>
      <c r="B4859">
        <v>1.7604581184100001</v>
      </c>
    </row>
    <row r="4860" spans="1:2">
      <c r="A4860">
        <v>6</v>
      </c>
      <c r="B4860">
        <v>1.3984479104700001</v>
      </c>
    </row>
    <row r="4861" spans="1:2">
      <c r="A4861">
        <v>5</v>
      </c>
      <c r="B4861">
        <v>1.94503527588</v>
      </c>
    </row>
    <row r="4862" spans="1:2">
      <c r="A4862">
        <v>4</v>
      </c>
      <c r="B4862">
        <v>1.6766043769700001</v>
      </c>
    </row>
    <row r="4863" spans="1:2">
      <c r="A4863">
        <v>4</v>
      </c>
      <c r="B4863">
        <v>1.3326650551999999</v>
      </c>
    </row>
    <row r="4864" spans="1:2">
      <c r="A4864">
        <v>4</v>
      </c>
      <c r="B4864">
        <v>1.94088854215</v>
      </c>
    </row>
    <row r="4865" spans="1:2">
      <c r="A4865">
        <v>2</v>
      </c>
      <c r="B4865">
        <v>2.7481400681000001</v>
      </c>
    </row>
    <row r="4866" spans="1:2">
      <c r="A4866">
        <v>7</v>
      </c>
      <c r="B4866">
        <v>2.02252432469</v>
      </c>
    </row>
    <row r="4867" spans="1:2">
      <c r="A4867">
        <v>4</v>
      </c>
      <c r="B4867">
        <v>2.3943561764900001</v>
      </c>
    </row>
    <row r="4868" spans="1:2">
      <c r="A4868">
        <v>7</v>
      </c>
      <c r="B4868">
        <v>2.2610959301000002</v>
      </c>
    </row>
    <row r="4869" spans="1:2">
      <c r="A4869">
        <v>5</v>
      </c>
      <c r="B4869">
        <v>2.07597012451</v>
      </c>
    </row>
    <row r="4870" spans="1:2">
      <c r="A4870">
        <v>3</v>
      </c>
      <c r="B4870">
        <v>1.78571786898</v>
      </c>
    </row>
    <row r="4871" spans="1:2">
      <c r="A4871">
        <v>7</v>
      </c>
      <c r="B4871">
        <v>1.5501929381799999</v>
      </c>
    </row>
    <row r="4872" spans="1:2">
      <c r="A4872">
        <v>3</v>
      </c>
      <c r="B4872">
        <v>2.4805627611999999</v>
      </c>
    </row>
    <row r="4873" spans="1:2">
      <c r="A4873">
        <v>4</v>
      </c>
      <c r="B4873">
        <v>1.7046292460300001</v>
      </c>
    </row>
    <row r="4874" spans="1:2">
      <c r="A4874">
        <v>7</v>
      </c>
      <c r="B4874">
        <v>1.5899260105599999</v>
      </c>
    </row>
    <row r="4875" spans="1:2">
      <c r="A4875">
        <v>6</v>
      </c>
      <c r="B4875">
        <v>2.9396347167900001</v>
      </c>
    </row>
    <row r="4876" spans="1:2">
      <c r="A4876">
        <v>4</v>
      </c>
      <c r="B4876">
        <v>1.4999455534799999</v>
      </c>
    </row>
    <row r="4877" spans="1:2">
      <c r="A4877">
        <v>4</v>
      </c>
      <c r="B4877">
        <v>2.16995800725</v>
      </c>
    </row>
    <row r="4878" spans="1:2">
      <c r="A4878">
        <v>3</v>
      </c>
      <c r="B4878">
        <v>2.0526250257499998</v>
      </c>
    </row>
    <row r="4879" spans="1:2">
      <c r="A4879">
        <v>2</v>
      </c>
      <c r="B4879">
        <v>1.6143388598299999</v>
      </c>
    </row>
    <row r="4880" spans="1:2">
      <c r="A4880">
        <v>2</v>
      </c>
      <c r="B4880">
        <v>2.6632727955300002</v>
      </c>
    </row>
    <row r="4881" spans="1:2">
      <c r="A4881">
        <v>9</v>
      </c>
      <c r="B4881">
        <v>4.9744403632900003</v>
      </c>
    </row>
    <row r="4882" spans="1:2">
      <c r="A4882">
        <v>3</v>
      </c>
      <c r="B4882">
        <v>2.432163724</v>
      </c>
    </row>
    <row r="4883" spans="1:2">
      <c r="A4883">
        <v>4</v>
      </c>
      <c r="B4883">
        <v>1.3340656473900001</v>
      </c>
    </row>
    <row r="4884" spans="1:2">
      <c r="A4884">
        <v>5</v>
      </c>
      <c r="B4884">
        <v>2.0468564112499998</v>
      </c>
    </row>
    <row r="4885" spans="1:2">
      <c r="A4885">
        <v>6</v>
      </c>
      <c r="B4885">
        <v>2.2868285083300002</v>
      </c>
    </row>
    <row r="4886" spans="1:2">
      <c r="A4886">
        <v>3</v>
      </c>
      <c r="B4886">
        <v>1.74329298945</v>
      </c>
    </row>
    <row r="4887" spans="1:2">
      <c r="A4887">
        <v>4</v>
      </c>
      <c r="B4887">
        <v>1.8586561721999999</v>
      </c>
    </row>
    <row r="4888" spans="1:2">
      <c r="A4888">
        <v>6</v>
      </c>
      <c r="B4888">
        <v>2.0170447934700002</v>
      </c>
    </row>
    <row r="4889" spans="1:2">
      <c r="A4889">
        <v>8</v>
      </c>
      <c r="B4889">
        <v>2.34592473922</v>
      </c>
    </row>
    <row r="4890" spans="1:2">
      <c r="A4890">
        <v>3</v>
      </c>
      <c r="B4890">
        <v>1.3048017809000001</v>
      </c>
    </row>
    <row r="4891" spans="1:2">
      <c r="A4891">
        <v>3</v>
      </c>
      <c r="B4891">
        <v>2.5129117551900002</v>
      </c>
    </row>
    <row r="4892" spans="1:2">
      <c r="A4892">
        <v>8</v>
      </c>
      <c r="B4892">
        <v>2.31447353699</v>
      </c>
    </row>
    <row r="4893" spans="1:2">
      <c r="A4893">
        <v>4</v>
      </c>
      <c r="B4893">
        <v>1.9916988445699999</v>
      </c>
    </row>
    <row r="4894" spans="1:2">
      <c r="A4894">
        <v>4</v>
      </c>
      <c r="B4894">
        <v>1.5893184224300001</v>
      </c>
    </row>
    <row r="4895" spans="1:2">
      <c r="A4895">
        <v>2</v>
      </c>
      <c r="B4895">
        <v>1.8970704085000001</v>
      </c>
    </row>
    <row r="4896" spans="1:2">
      <c r="A4896">
        <v>7</v>
      </c>
      <c r="B4896">
        <v>2.4617556335600002</v>
      </c>
    </row>
    <row r="4897" spans="1:2">
      <c r="A4897">
        <v>4</v>
      </c>
      <c r="B4897">
        <v>1.9359980355699999</v>
      </c>
    </row>
    <row r="4898" spans="1:2">
      <c r="A4898">
        <v>7</v>
      </c>
      <c r="B4898">
        <v>1.61364681368</v>
      </c>
    </row>
    <row r="4899" spans="1:2">
      <c r="A4899">
        <v>5</v>
      </c>
      <c r="B4899">
        <v>4.0875095043199998</v>
      </c>
    </row>
    <row r="4900" spans="1:2">
      <c r="A4900">
        <v>5</v>
      </c>
      <c r="B4900">
        <v>2.6509990696000001</v>
      </c>
    </row>
    <row r="4901" spans="1:2">
      <c r="A4901">
        <v>4</v>
      </c>
      <c r="B4901">
        <v>1.05642709157</v>
      </c>
    </row>
    <row r="4902" spans="1:2">
      <c r="A4902">
        <v>1</v>
      </c>
      <c r="B4902">
        <v>2.6565024106699999</v>
      </c>
    </row>
    <row r="4903" spans="1:2">
      <c r="A4903">
        <v>8</v>
      </c>
      <c r="B4903">
        <v>5.0303119549200002</v>
      </c>
    </row>
    <row r="4904" spans="1:2">
      <c r="A4904">
        <v>2</v>
      </c>
      <c r="B4904">
        <v>3.1624545694899999</v>
      </c>
    </row>
    <row r="4905" spans="1:2">
      <c r="A4905">
        <v>7</v>
      </c>
      <c r="B4905">
        <v>2.1990411611899998</v>
      </c>
    </row>
    <row r="4906" spans="1:2">
      <c r="A4906">
        <v>1</v>
      </c>
      <c r="B4906">
        <v>3.47063778428</v>
      </c>
    </row>
    <row r="4907" spans="1:2">
      <c r="A4907">
        <v>7</v>
      </c>
      <c r="B4907">
        <v>2.7523060999500002</v>
      </c>
    </row>
    <row r="4908" spans="1:2">
      <c r="A4908">
        <v>3</v>
      </c>
      <c r="B4908">
        <v>1.76023993789</v>
      </c>
    </row>
    <row r="4909" spans="1:2">
      <c r="A4909">
        <v>6</v>
      </c>
      <c r="B4909">
        <v>1.67375738964</v>
      </c>
    </row>
    <row r="4910" spans="1:2">
      <c r="A4910">
        <v>4</v>
      </c>
      <c r="B4910">
        <v>3.4663987196499999</v>
      </c>
    </row>
    <row r="4911" spans="1:2">
      <c r="A4911">
        <v>7</v>
      </c>
      <c r="B4911">
        <v>2.4355579518299999</v>
      </c>
    </row>
    <row r="4912" spans="1:2">
      <c r="A4912">
        <v>5</v>
      </c>
      <c r="B4912">
        <v>1.7410420768099999</v>
      </c>
    </row>
    <row r="4913" spans="1:2">
      <c r="A4913">
        <v>4</v>
      </c>
      <c r="B4913">
        <v>0.59487355556400001</v>
      </c>
    </row>
    <row r="4914" spans="1:2">
      <c r="A4914">
        <v>3</v>
      </c>
      <c r="B4914">
        <v>1.69896543937</v>
      </c>
    </row>
    <row r="4915" spans="1:2">
      <c r="A4915">
        <v>5</v>
      </c>
      <c r="B4915">
        <v>1.9813312054000001</v>
      </c>
    </row>
    <row r="4916" spans="1:2">
      <c r="A4916">
        <v>3</v>
      </c>
      <c r="B4916">
        <v>2.7724940725599998</v>
      </c>
    </row>
    <row r="4917" spans="1:2">
      <c r="A4917">
        <v>5</v>
      </c>
      <c r="B4917">
        <v>2.26515879994</v>
      </c>
    </row>
    <row r="4918" spans="1:2">
      <c r="A4918">
        <v>7</v>
      </c>
      <c r="B4918">
        <v>3.0603566821200001</v>
      </c>
    </row>
    <row r="4919" spans="1:2">
      <c r="A4919">
        <v>3</v>
      </c>
      <c r="B4919">
        <v>1.6877534165200001</v>
      </c>
    </row>
    <row r="4920" spans="1:2">
      <c r="A4920">
        <v>2</v>
      </c>
      <c r="B4920">
        <v>2.1626645083799998</v>
      </c>
    </row>
    <row r="4921" spans="1:2">
      <c r="A4921">
        <v>4</v>
      </c>
      <c r="B4921">
        <v>3.4715434385799999</v>
      </c>
    </row>
    <row r="4922" spans="1:2">
      <c r="A4922">
        <v>7</v>
      </c>
      <c r="B4922">
        <v>3.4620977152000001</v>
      </c>
    </row>
    <row r="4923" spans="1:2">
      <c r="A4923">
        <v>5</v>
      </c>
      <c r="B4923">
        <v>2.3517416188800002</v>
      </c>
    </row>
    <row r="4924" spans="1:2">
      <c r="A4924">
        <v>6</v>
      </c>
      <c r="B4924">
        <v>1.7558883811299999</v>
      </c>
    </row>
    <row r="4925" spans="1:2">
      <c r="A4925">
        <v>6</v>
      </c>
      <c r="B4925">
        <v>2.0174142523</v>
      </c>
    </row>
    <row r="4926" spans="1:2">
      <c r="A4926">
        <v>6</v>
      </c>
      <c r="B4926">
        <v>2.7902141868300001</v>
      </c>
    </row>
    <row r="4927" spans="1:2">
      <c r="A4927">
        <v>2</v>
      </c>
      <c r="B4927">
        <v>1.81425451999</v>
      </c>
    </row>
    <row r="4928" spans="1:2">
      <c r="A4928">
        <v>2</v>
      </c>
      <c r="B4928">
        <v>1.7997217266400001</v>
      </c>
    </row>
    <row r="4929" spans="1:2">
      <c r="A4929">
        <v>5</v>
      </c>
      <c r="B4929">
        <v>1.95467623788</v>
      </c>
    </row>
    <row r="4930" spans="1:2">
      <c r="A4930">
        <v>3</v>
      </c>
      <c r="B4930">
        <v>1.2959426029800001</v>
      </c>
    </row>
    <row r="4931" spans="1:2">
      <c r="A4931">
        <v>3</v>
      </c>
      <c r="B4931">
        <v>1.4720284620099999</v>
      </c>
    </row>
    <row r="4932" spans="1:2">
      <c r="A4932">
        <v>3</v>
      </c>
      <c r="B4932">
        <v>2.0092708567700002</v>
      </c>
    </row>
    <row r="4933" spans="1:2">
      <c r="A4933">
        <v>4</v>
      </c>
      <c r="B4933">
        <v>2.6743305480699999</v>
      </c>
    </row>
    <row r="4934" spans="1:2">
      <c r="A4934">
        <v>5</v>
      </c>
      <c r="B4934">
        <v>1.61829490272</v>
      </c>
    </row>
    <row r="4935" spans="1:2">
      <c r="A4935">
        <v>7</v>
      </c>
      <c r="B4935">
        <v>3.56520756883</v>
      </c>
    </row>
    <row r="4936" spans="1:2">
      <c r="A4936">
        <v>4</v>
      </c>
      <c r="B4936">
        <v>2.1314941219399999</v>
      </c>
    </row>
    <row r="4937" spans="1:2">
      <c r="A4937">
        <v>4</v>
      </c>
      <c r="B4937">
        <v>4.3514089789600003</v>
      </c>
    </row>
    <row r="4938" spans="1:2">
      <c r="A4938">
        <v>3</v>
      </c>
      <c r="B4938">
        <v>2.15484079302</v>
      </c>
    </row>
    <row r="4939" spans="1:2">
      <c r="A4939">
        <v>3</v>
      </c>
      <c r="B4939">
        <v>2.1070420325099999</v>
      </c>
    </row>
    <row r="4940" spans="1:2">
      <c r="A4940">
        <v>3</v>
      </c>
      <c r="B4940">
        <v>2.6052960572999999</v>
      </c>
    </row>
    <row r="4941" spans="1:2">
      <c r="A4941">
        <v>5</v>
      </c>
      <c r="B4941">
        <v>3.9042292383100001</v>
      </c>
    </row>
    <row r="4942" spans="1:2">
      <c r="A4942">
        <v>4</v>
      </c>
      <c r="B4942">
        <v>1.97127517793</v>
      </c>
    </row>
    <row r="4943" spans="1:2">
      <c r="A4943">
        <v>7</v>
      </c>
      <c r="B4943">
        <v>2.3394276474</v>
      </c>
    </row>
    <row r="4944" spans="1:2">
      <c r="A4944">
        <v>7</v>
      </c>
      <c r="B4944">
        <v>1.6026976503599999</v>
      </c>
    </row>
    <row r="4945" spans="1:2">
      <c r="A4945">
        <v>6</v>
      </c>
      <c r="B4945">
        <v>1.2647929017199999</v>
      </c>
    </row>
    <row r="4946" spans="1:2">
      <c r="A4946">
        <v>4</v>
      </c>
      <c r="B4946">
        <v>1.2428598637499999</v>
      </c>
    </row>
    <row r="4947" spans="1:2">
      <c r="A4947">
        <v>0</v>
      </c>
      <c r="B4947">
        <v>2.7694747097599999</v>
      </c>
    </row>
    <row r="4948" spans="1:2">
      <c r="A4948">
        <v>3</v>
      </c>
      <c r="B4948">
        <v>4.6749747950299998</v>
      </c>
    </row>
    <row r="4949" spans="1:2">
      <c r="A4949">
        <v>6</v>
      </c>
      <c r="B4949">
        <v>2.5773470217000001</v>
      </c>
    </row>
    <row r="4950" spans="1:2">
      <c r="A4950">
        <v>4</v>
      </c>
      <c r="B4950">
        <v>1.6086292736800001</v>
      </c>
    </row>
    <row r="4951" spans="1:2">
      <c r="A4951">
        <v>4</v>
      </c>
      <c r="B4951">
        <v>2.2759140360000001</v>
      </c>
    </row>
    <row r="4952" spans="1:2">
      <c r="A4952">
        <v>3</v>
      </c>
      <c r="B4952">
        <v>2.4236087723600002</v>
      </c>
    </row>
    <row r="4953" spans="1:2">
      <c r="A4953">
        <v>4</v>
      </c>
      <c r="B4953">
        <v>1.9179363708599999</v>
      </c>
    </row>
    <row r="4954" spans="1:2">
      <c r="A4954">
        <v>3</v>
      </c>
      <c r="B4954">
        <v>1.5887034253500001</v>
      </c>
    </row>
    <row r="4955" spans="1:2">
      <c r="A4955">
        <v>4</v>
      </c>
      <c r="B4955">
        <v>2.2762217873799999</v>
      </c>
    </row>
    <row r="4956" spans="1:2">
      <c r="A4956">
        <v>3</v>
      </c>
      <c r="B4956">
        <v>1.95919610529</v>
      </c>
    </row>
    <row r="4957" spans="1:2">
      <c r="A4957">
        <v>7</v>
      </c>
      <c r="B4957">
        <v>3.6228330100599999</v>
      </c>
    </row>
    <row r="4958" spans="1:2">
      <c r="A4958">
        <v>4</v>
      </c>
      <c r="B4958">
        <v>1.8659337942300001</v>
      </c>
    </row>
    <row r="4959" spans="1:2">
      <c r="A4959">
        <v>5</v>
      </c>
      <c r="B4959">
        <v>2.9794566844500001</v>
      </c>
    </row>
    <row r="4960" spans="1:2">
      <c r="A4960">
        <v>1</v>
      </c>
      <c r="B4960">
        <v>2.1733121187700002</v>
      </c>
    </row>
    <row r="4961" spans="1:2">
      <c r="A4961">
        <v>3</v>
      </c>
      <c r="B4961">
        <v>2.4660650235400001</v>
      </c>
    </row>
    <row r="4962" spans="1:2">
      <c r="A4962">
        <v>4</v>
      </c>
      <c r="B4962">
        <v>1.5829782879800001</v>
      </c>
    </row>
    <row r="4963" spans="1:2">
      <c r="A4963">
        <v>3</v>
      </c>
      <c r="B4963">
        <v>1.8843382228600001</v>
      </c>
    </row>
    <row r="4964" spans="1:2">
      <c r="A4964">
        <v>4</v>
      </c>
      <c r="B4964">
        <v>2.0723532693200002</v>
      </c>
    </row>
    <row r="4965" spans="1:2">
      <c r="A4965">
        <v>2</v>
      </c>
      <c r="B4965">
        <v>2.7474116899499998</v>
      </c>
    </row>
    <row r="4966" spans="1:2">
      <c r="A4966">
        <v>5</v>
      </c>
      <c r="B4966">
        <v>2.0175727613799999</v>
      </c>
    </row>
    <row r="4967" spans="1:2">
      <c r="A4967">
        <v>5</v>
      </c>
      <c r="B4967">
        <v>2.3877705281699999</v>
      </c>
    </row>
    <row r="4968" spans="1:2">
      <c r="A4968">
        <v>4</v>
      </c>
      <c r="B4968">
        <v>2.3268441545599998</v>
      </c>
    </row>
    <row r="4969" spans="1:2">
      <c r="A4969">
        <v>7</v>
      </c>
      <c r="B4969">
        <v>3.3498716362300001</v>
      </c>
    </row>
    <row r="4970" spans="1:2">
      <c r="A4970">
        <v>2</v>
      </c>
      <c r="B4970">
        <v>2.9021886052100001</v>
      </c>
    </row>
    <row r="4971" spans="1:2">
      <c r="A4971">
        <v>3</v>
      </c>
      <c r="B4971">
        <v>1.8919914872600001</v>
      </c>
    </row>
    <row r="4972" spans="1:2">
      <c r="A4972">
        <v>4</v>
      </c>
      <c r="B4972">
        <v>1.8366505715100001</v>
      </c>
    </row>
    <row r="4973" spans="1:2">
      <c r="A4973">
        <v>1</v>
      </c>
      <c r="B4973">
        <v>2.6741536410200002</v>
      </c>
    </row>
    <row r="4974" spans="1:2">
      <c r="A4974">
        <v>3</v>
      </c>
      <c r="B4974">
        <v>2.9424727822499999</v>
      </c>
    </row>
    <row r="4975" spans="1:2">
      <c r="A4975">
        <v>2</v>
      </c>
      <c r="B4975">
        <v>2.3283855541</v>
      </c>
    </row>
    <row r="4976" spans="1:2">
      <c r="A4976">
        <v>6</v>
      </c>
      <c r="B4976">
        <v>3.0476482493099999</v>
      </c>
    </row>
    <row r="4977" spans="1:2">
      <c r="A4977">
        <v>2</v>
      </c>
      <c r="B4977">
        <v>2.6213568088699999</v>
      </c>
    </row>
    <row r="4978" spans="1:2">
      <c r="A4978">
        <v>5</v>
      </c>
      <c r="B4978">
        <v>1.62598623476</v>
      </c>
    </row>
    <row r="4979" spans="1:2">
      <c r="A4979">
        <v>0</v>
      </c>
      <c r="B4979">
        <v>2.68033513528</v>
      </c>
    </row>
    <row r="4980" spans="1:2">
      <c r="A4980">
        <v>4</v>
      </c>
      <c r="B4980">
        <v>2.4591265836999998</v>
      </c>
    </row>
    <row r="4981" spans="1:2">
      <c r="A4981">
        <v>6</v>
      </c>
      <c r="B4981">
        <v>1.17684450687</v>
      </c>
    </row>
    <row r="4982" spans="1:2">
      <c r="A4982">
        <v>2</v>
      </c>
      <c r="B4982">
        <v>3.2773187027600001</v>
      </c>
    </row>
    <row r="4983" spans="1:2">
      <c r="A4983">
        <v>3</v>
      </c>
      <c r="B4983">
        <v>2.6994047821999998</v>
      </c>
    </row>
    <row r="4984" spans="1:2">
      <c r="A4984">
        <v>8</v>
      </c>
      <c r="B4984">
        <v>3.0325523908099998</v>
      </c>
    </row>
    <row r="4985" spans="1:2">
      <c r="A4985">
        <v>4</v>
      </c>
      <c r="B4985">
        <v>3.9538149117299999</v>
      </c>
    </row>
    <row r="4986" spans="1:2">
      <c r="A4986">
        <v>4</v>
      </c>
      <c r="B4986">
        <v>1.90914437354</v>
      </c>
    </row>
    <row r="4987" spans="1:2">
      <c r="A4987">
        <v>3</v>
      </c>
      <c r="B4987">
        <v>1.80948405836</v>
      </c>
    </row>
    <row r="4988" spans="1:2">
      <c r="A4988">
        <v>7</v>
      </c>
      <c r="B4988">
        <v>3.69058909532</v>
      </c>
    </row>
    <row r="4989" spans="1:2">
      <c r="A4989">
        <v>7</v>
      </c>
      <c r="B4989">
        <v>3.0076482463300001</v>
      </c>
    </row>
    <row r="4990" spans="1:2">
      <c r="A4990">
        <v>5</v>
      </c>
      <c r="B4990">
        <v>1.35635004113</v>
      </c>
    </row>
    <row r="4991" spans="1:2">
      <c r="A4991">
        <v>6</v>
      </c>
      <c r="B4991">
        <v>2.39853119677</v>
      </c>
    </row>
    <row r="4992" spans="1:2">
      <c r="A4992">
        <v>3</v>
      </c>
      <c r="B4992">
        <v>5.1898029382299997</v>
      </c>
    </row>
    <row r="4993" spans="1:2">
      <c r="A4993">
        <v>6</v>
      </c>
      <c r="B4993">
        <v>1.8483058079100001</v>
      </c>
    </row>
    <row r="4994" spans="1:2">
      <c r="A4994">
        <v>6</v>
      </c>
      <c r="B4994">
        <v>2.6748700272699999</v>
      </c>
    </row>
    <row r="4995" spans="1:2">
      <c r="A4995">
        <v>6</v>
      </c>
      <c r="B4995">
        <v>3.3325422424200002</v>
      </c>
    </row>
    <row r="4996" spans="1:2">
      <c r="A4996">
        <v>2</v>
      </c>
      <c r="B4996">
        <v>1.3540057135100001</v>
      </c>
    </row>
    <row r="4997" spans="1:2">
      <c r="A4997">
        <v>4</v>
      </c>
      <c r="B4997">
        <v>1.8525499425800001</v>
      </c>
    </row>
    <row r="4998" spans="1:2">
      <c r="A4998">
        <v>3</v>
      </c>
      <c r="B4998">
        <v>2.06231870485</v>
      </c>
    </row>
    <row r="4999" spans="1:2">
      <c r="A4999">
        <v>1</v>
      </c>
      <c r="B4999">
        <v>2.2125682690000001</v>
      </c>
    </row>
    <row r="5000" spans="1:2">
      <c r="A5000">
        <v>3</v>
      </c>
      <c r="B5000">
        <v>2.1823498786400002</v>
      </c>
    </row>
    <row r="5001" spans="1:2">
      <c r="A5001">
        <v>3</v>
      </c>
      <c r="B5001">
        <v>2.1455688304799998</v>
      </c>
    </row>
    <row r="5002" spans="1:2">
      <c r="A5002">
        <v>4</v>
      </c>
      <c r="B5002">
        <v>4.9912412681299996</v>
      </c>
    </row>
    <row r="5003" spans="1:2">
      <c r="A5003">
        <v>8</v>
      </c>
      <c r="B5003">
        <v>3.18391842667</v>
      </c>
    </row>
    <row r="5004" spans="1:2">
      <c r="A5004">
        <v>3</v>
      </c>
      <c r="B5004">
        <v>1.58231406466</v>
      </c>
    </row>
    <row r="5005" spans="1:2">
      <c r="A5005">
        <v>2</v>
      </c>
      <c r="B5005">
        <v>2.47593160528</v>
      </c>
    </row>
    <row r="5006" spans="1:2">
      <c r="A5006">
        <v>5</v>
      </c>
      <c r="B5006">
        <v>1.3112617342099999</v>
      </c>
    </row>
    <row r="5007" spans="1:2">
      <c r="A5007">
        <v>4</v>
      </c>
      <c r="B5007">
        <v>1.67865293845</v>
      </c>
    </row>
    <row r="5008" spans="1:2">
      <c r="A5008">
        <v>3</v>
      </c>
      <c r="B5008">
        <v>1.4546321713100001</v>
      </c>
    </row>
    <row r="5009" spans="1:2">
      <c r="A5009">
        <v>6</v>
      </c>
      <c r="B5009">
        <v>2.86333940401</v>
      </c>
    </row>
    <row r="5010" spans="1:2">
      <c r="A5010">
        <v>1</v>
      </c>
      <c r="B5010">
        <v>7.0318207216799999</v>
      </c>
    </row>
    <row r="5011" spans="1:2">
      <c r="A5011">
        <v>4</v>
      </c>
      <c r="B5011">
        <v>2.45776318382</v>
      </c>
    </row>
    <row r="5012" spans="1:2">
      <c r="A5012">
        <v>6</v>
      </c>
      <c r="B5012">
        <v>2.7173010889300002</v>
      </c>
    </row>
    <row r="5013" spans="1:2">
      <c r="A5013">
        <v>2</v>
      </c>
      <c r="B5013">
        <v>1.7273647623099999</v>
      </c>
    </row>
    <row r="5014" spans="1:2">
      <c r="A5014">
        <v>8</v>
      </c>
      <c r="B5014">
        <v>2.86537800868</v>
      </c>
    </row>
    <row r="5015" spans="1:2">
      <c r="A5015">
        <v>1</v>
      </c>
      <c r="B5015">
        <v>4.3802001422799997</v>
      </c>
    </row>
    <row r="5016" spans="1:2">
      <c r="A5016">
        <v>7</v>
      </c>
      <c r="B5016">
        <v>2.1197587521000001</v>
      </c>
    </row>
    <row r="5017" spans="1:2">
      <c r="A5017">
        <v>5</v>
      </c>
      <c r="B5017">
        <v>3.1255962926300001</v>
      </c>
    </row>
    <row r="5018" spans="1:2">
      <c r="A5018">
        <v>5</v>
      </c>
      <c r="B5018">
        <v>3.4208449216600001</v>
      </c>
    </row>
    <row r="5019" spans="1:2">
      <c r="A5019">
        <v>6</v>
      </c>
      <c r="B5019">
        <v>2.3240843529299999</v>
      </c>
    </row>
    <row r="5020" spans="1:2">
      <c r="A5020">
        <v>4</v>
      </c>
      <c r="B5020">
        <v>3.0863386826200001</v>
      </c>
    </row>
    <row r="5021" spans="1:2">
      <c r="A5021">
        <v>2</v>
      </c>
      <c r="B5021">
        <v>2.20258451095</v>
      </c>
    </row>
    <row r="5022" spans="1:2">
      <c r="A5022">
        <v>9</v>
      </c>
      <c r="B5022">
        <v>2.7630961022</v>
      </c>
    </row>
    <row r="5023" spans="1:2">
      <c r="A5023">
        <v>6</v>
      </c>
      <c r="B5023">
        <v>3.8078910965700001</v>
      </c>
    </row>
    <row r="5024" spans="1:2">
      <c r="A5024">
        <v>2</v>
      </c>
      <c r="B5024">
        <v>3.9798573107999999</v>
      </c>
    </row>
    <row r="5025" spans="1:2">
      <c r="A5025">
        <v>4</v>
      </c>
      <c r="B5025">
        <v>1.42018217367</v>
      </c>
    </row>
    <row r="5026" spans="1:2">
      <c r="A5026">
        <v>2</v>
      </c>
      <c r="B5026">
        <v>1.74551551603</v>
      </c>
    </row>
    <row r="5027" spans="1:2">
      <c r="A5027">
        <v>6</v>
      </c>
      <c r="B5027">
        <v>1.9060245631799999</v>
      </c>
    </row>
    <row r="5028" spans="1:2">
      <c r="A5028">
        <v>8</v>
      </c>
      <c r="B5028">
        <v>3.4918398231899999</v>
      </c>
    </row>
    <row r="5029" spans="1:2">
      <c r="A5029">
        <v>3</v>
      </c>
      <c r="B5029">
        <v>2.01901570338</v>
      </c>
    </row>
    <row r="5030" spans="1:2">
      <c r="A5030">
        <v>6</v>
      </c>
      <c r="B5030">
        <v>2.0113458243100002</v>
      </c>
    </row>
    <row r="5031" spans="1:2">
      <c r="A5031">
        <v>4</v>
      </c>
      <c r="B5031">
        <v>1.8322797749499999</v>
      </c>
    </row>
    <row r="5032" spans="1:2">
      <c r="A5032">
        <v>8</v>
      </c>
      <c r="B5032">
        <v>3.7943817484700002</v>
      </c>
    </row>
    <row r="5033" spans="1:2">
      <c r="A5033">
        <v>5</v>
      </c>
      <c r="B5033">
        <v>2.2250966863500001</v>
      </c>
    </row>
    <row r="5034" spans="1:2">
      <c r="A5034">
        <v>3</v>
      </c>
      <c r="B5034">
        <v>1.3424089646699999</v>
      </c>
    </row>
    <row r="5035" spans="1:2">
      <c r="A5035">
        <v>4</v>
      </c>
      <c r="B5035">
        <v>3.3643175099799998</v>
      </c>
    </row>
    <row r="5036" spans="1:2">
      <c r="A5036">
        <v>7</v>
      </c>
      <c r="B5036">
        <v>2.68767835404</v>
      </c>
    </row>
    <row r="5037" spans="1:2">
      <c r="A5037">
        <v>6</v>
      </c>
      <c r="B5037">
        <v>1.61260682689</v>
      </c>
    </row>
    <row r="5038" spans="1:2">
      <c r="A5038">
        <v>2</v>
      </c>
      <c r="B5038">
        <v>2.0909366324400001</v>
      </c>
    </row>
    <row r="5039" spans="1:2">
      <c r="A5039">
        <v>3</v>
      </c>
      <c r="B5039">
        <v>1.1448697189699999</v>
      </c>
    </row>
    <row r="5040" spans="1:2">
      <c r="A5040">
        <v>5</v>
      </c>
      <c r="B5040">
        <v>3.0910859190800002</v>
      </c>
    </row>
    <row r="5041" spans="1:2">
      <c r="A5041">
        <v>5</v>
      </c>
      <c r="B5041">
        <v>2.6504278610699998</v>
      </c>
    </row>
    <row r="5042" spans="1:2">
      <c r="A5042">
        <v>1</v>
      </c>
      <c r="B5042">
        <v>2.2228406939599998</v>
      </c>
    </row>
    <row r="5043" spans="1:2">
      <c r="A5043">
        <v>4</v>
      </c>
      <c r="B5043">
        <v>2.1353920505600001</v>
      </c>
    </row>
    <row r="5044" spans="1:2">
      <c r="A5044">
        <v>6</v>
      </c>
      <c r="B5044">
        <v>1.8659104158499999</v>
      </c>
    </row>
    <row r="5045" spans="1:2">
      <c r="A5045">
        <v>5</v>
      </c>
      <c r="B5045">
        <v>1.78991198945</v>
      </c>
    </row>
    <row r="5046" spans="1:2">
      <c r="A5046">
        <v>6</v>
      </c>
      <c r="B5046">
        <v>2.4721990638900002</v>
      </c>
    </row>
    <row r="5047" spans="1:2">
      <c r="A5047">
        <v>1</v>
      </c>
      <c r="B5047">
        <v>1.9690947651299999</v>
      </c>
    </row>
    <row r="5048" spans="1:2">
      <c r="A5048">
        <v>3</v>
      </c>
      <c r="B5048">
        <v>2.0458604185799998</v>
      </c>
    </row>
    <row r="5049" spans="1:2">
      <c r="A5049">
        <v>3</v>
      </c>
      <c r="B5049">
        <v>2.4433338905899999</v>
      </c>
    </row>
    <row r="5050" spans="1:2">
      <c r="A5050">
        <v>4</v>
      </c>
      <c r="B5050">
        <v>1.8500138292799999</v>
      </c>
    </row>
    <row r="5051" spans="1:2">
      <c r="A5051">
        <v>4</v>
      </c>
      <c r="B5051">
        <v>2.2521915632499998</v>
      </c>
    </row>
    <row r="5052" spans="1:2">
      <c r="A5052">
        <v>5</v>
      </c>
      <c r="B5052">
        <v>2.8190490348499999</v>
      </c>
    </row>
    <row r="5053" spans="1:2">
      <c r="A5053">
        <v>7</v>
      </c>
      <c r="B5053">
        <v>2.42529930189</v>
      </c>
    </row>
    <row r="5054" spans="1:2">
      <c r="A5054">
        <v>2</v>
      </c>
      <c r="B5054">
        <v>1.5436929907200001</v>
      </c>
    </row>
    <row r="5055" spans="1:2">
      <c r="A5055">
        <v>4</v>
      </c>
      <c r="B5055">
        <v>1.7865508799100001</v>
      </c>
    </row>
    <row r="5056" spans="1:2">
      <c r="A5056">
        <v>3</v>
      </c>
      <c r="B5056">
        <v>4.1486138916200002</v>
      </c>
    </row>
    <row r="5057" spans="1:2">
      <c r="A5057">
        <v>6</v>
      </c>
      <c r="B5057">
        <v>1.96156568657</v>
      </c>
    </row>
    <row r="5058" spans="1:2">
      <c r="A5058">
        <v>4</v>
      </c>
      <c r="B5058">
        <v>1.6902358503499999</v>
      </c>
    </row>
    <row r="5059" spans="1:2">
      <c r="A5059">
        <v>5</v>
      </c>
      <c r="B5059">
        <v>1.99067898778</v>
      </c>
    </row>
    <row r="5060" spans="1:2">
      <c r="A5060">
        <v>6</v>
      </c>
      <c r="B5060">
        <v>2.2554167823600002</v>
      </c>
    </row>
    <row r="5061" spans="1:2">
      <c r="A5061">
        <v>3</v>
      </c>
      <c r="B5061">
        <v>2.7401001111099998</v>
      </c>
    </row>
    <row r="5062" spans="1:2">
      <c r="A5062">
        <v>9</v>
      </c>
      <c r="B5062">
        <v>2.3087554683599998</v>
      </c>
    </row>
    <row r="5063" spans="1:2">
      <c r="A5063">
        <v>7</v>
      </c>
      <c r="B5063">
        <v>2.79389876216</v>
      </c>
    </row>
    <row r="5064" spans="1:2">
      <c r="A5064">
        <v>10</v>
      </c>
      <c r="B5064">
        <v>3.2538554455900002</v>
      </c>
    </row>
    <row r="5065" spans="1:2">
      <c r="A5065">
        <v>4</v>
      </c>
      <c r="B5065">
        <v>1.7804467605900001</v>
      </c>
    </row>
    <row r="5066" spans="1:2">
      <c r="A5066">
        <v>1</v>
      </c>
      <c r="B5066">
        <v>2.46527152107</v>
      </c>
    </row>
    <row r="5067" spans="1:2">
      <c r="A5067">
        <v>9</v>
      </c>
      <c r="B5067">
        <v>3.5790829617300002</v>
      </c>
    </row>
    <row r="5068" spans="1:2">
      <c r="A5068">
        <v>6</v>
      </c>
      <c r="B5068">
        <v>2.9922831908499998</v>
      </c>
    </row>
    <row r="5069" spans="1:2">
      <c r="A5069">
        <v>4</v>
      </c>
      <c r="B5069">
        <v>2.1794074661899998</v>
      </c>
    </row>
    <row r="5070" spans="1:2">
      <c r="A5070">
        <v>5</v>
      </c>
      <c r="B5070">
        <v>1.63380767136</v>
      </c>
    </row>
    <row r="5071" spans="1:2">
      <c r="A5071">
        <v>3</v>
      </c>
      <c r="B5071">
        <v>2.29774293394</v>
      </c>
    </row>
    <row r="5072" spans="1:2">
      <c r="A5072">
        <v>5</v>
      </c>
      <c r="B5072">
        <v>1.7467532647399999</v>
      </c>
    </row>
    <row r="5073" spans="1:2">
      <c r="A5073">
        <v>7</v>
      </c>
      <c r="B5073">
        <v>2.5752028680199999</v>
      </c>
    </row>
    <row r="5074" spans="1:2">
      <c r="A5074">
        <v>2</v>
      </c>
      <c r="B5074">
        <v>2.2706919163400001</v>
      </c>
    </row>
    <row r="5075" spans="1:2">
      <c r="A5075">
        <v>3</v>
      </c>
      <c r="B5075">
        <v>1.59327595861</v>
      </c>
    </row>
    <row r="5076" spans="1:2">
      <c r="A5076">
        <v>5</v>
      </c>
      <c r="B5076">
        <v>1.68350436579</v>
      </c>
    </row>
    <row r="5077" spans="1:2">
      <c r="A5077">
        <v>1</v>
      </c>
      <c r="B5077">
        <v>2.0559376931200002</v>
      </c>
    </row>
    <row r="5078" spans="1:2">
      <c r="A5078">
        <v>7</v>
      </c>
      <c r="B5078">
        <v>2.1174651472199999</v>
      </c>
    </row>
    <row r="5079" spans="1:2">
      <c r="A5079">
        <v>4</v>
      </c>
      <c r="B5079">
        <v>1.8345293702200001</v>
      </c>
    </row>
    <row r="5080" spans="1:2">
      <c r="A5080">
        <v>5</v>
      </c>
      <c r="B5080">
        <v>1.6269717312900001</v>
      </c>
    </row>
    <row r="5081" spans="1:2">
      <c r="A5081">
        <v>5</v>
      </c>
      <c r="B5081">
        <v>3.1904586154699999</v>
      </c>
    </row>
    <row r="5082" spans="1:2">
      <c r="A5082">
        <v>1</v>
      </c>
      <c r="B5082">
        <v>2.1120168436600002</v>
      </c>
    </row>
    <row r="5083" spans="1:2">
      <c r="A5083">
        <v>7</v>
      </c>
      <c r="B5083">
        <v>1.45786440229</v>
      </c>
    </row>
    <row r="5084" spans="1:2">
      <c r="A5084">
        <v>6</v>
      </c>
      <c r="B5084">
        <v>2.3921097474400002</v>
      </c>
    </row>
    <row r="5085" spans="1:2">
      <c r="A5085">
        <v>5</v>
      </c>
      <c r="B5085">
        <v>1.91959067747</v>
      </c>
    </row>
    <row r="5086" spans="1:2">
      <c r="A5086">
        <v>3</v>
      </c>
      <c r="B5086">
        <v>1.4952020129300001</v>
      </c>
    </row>
    <row r="5087" spans="1:2">
      <c r="A5087">
        <v>3</v>
      </c>
      <c r="B5087">
        <v>2.1257166874700002</v>
      </c>
    </row>
    <row r="5088" spans="1:2">
      <c r="A5088">
        <v>5</v>
      </c>
      <c r="B5088">
        <v>2.1848300535999998</v>
      </c>
    </row>
    <row r="5089" spans="1:2">
      <c r="A5089">
        <v>2</v>
      </c>
      <c r="B5089">
        <v>2.0780813287000002</v>
      </c>
    </row>
    <row r="5090" spans="1:2">
      <c r="A5090">
        <v>4</v>
      </c>
      <c r="B5090">
        <v>1.3382426078</v>
      </c>
    </row>
    <row r="5091" spans="1:2">
      <c r="A5091">
        <v>5</v>
      </c>
      <c r="B5091">
        <v>1.9003524410199999</v>
      </c>
    </row>
    <row r="5092" spans="1:2">
      <c r="A5092">
        <v>3</v>
      </c>
      <c r="B5092">
        <v>2.6233567364699999</v>
      </c>
    </row>
    <row r="5093" spans="1:2">
      <c r="A5093">
        <v>5</v>
      </c>
      <c r="B5093">
        <v>2.2742727756900001</v>
      </c>
    </row>
    <row r="5094" spans="1:2">
      <c r="A5094">
        <v>3</v>
      </c>
      <c r="B5094">
        <v>3.32377744828</v>
      </c>
    </row>
    <row r="5095" spans="1:2">
      <c r="A5095">
        <v>7</v>
      </c>
      <c r="B5095">
        <v>4.6198146086299996</v>
      </c>
    </row>
    <row r="5096" spans="1:2">
      <c r="A5096">
        <v>5</v>
      </c>
      <c r="B5096">
        <v>2.0029541843700001</v>
      </c>
    </row>
    <row r="5097" spans="1:2">
      <c r="A5097">
        <v>2</v>
      </c>
      <c r="B5097">
        <v>1.7879700062399999</v>
      </c>
    </row>
    <row r="5098" spans="1:2">
      <c r="A5098">
        <v>6</v>
      </c>
      <c r="B5098">
        <v>2.3552110865699998</v>
      </c>
    </row>
    <row r="5099" spans="1:2">
      <c r="A5099">
        <v>8</v>
      </c>
      <c r="B5099">
        <v>2.1931003800200002</v>
      </c>
    </row>
    <row r="5100" spans="1:2">
      <c r="A5100">
        <v>5</v>
      </c>
      <c r="B5100">
        <v>1.9126468617400001</v>
      </c>
    </row>
    <row r="5101" spans="1:2">
      <c r="A5101">
        <v>6</v>
      </c>
      <c r="B5101">
        <v>3.0643326720899999</v>
      </c>
    </row>
    <row r="5102" spans="1:2">
      <c r="A5102">
        <v>3</v>
      </c>
      <c r="B5102">
        <v>2.2361159937399999</v>
      </c>
    </row>
    <row r="5103" spans="1:2">
      <c r="A5103">
        <v>8</v>
      </c>
      <c r="B5103">
        <v>2.4498959848599999</v>
      </c>
    </row>
    <row r="5104" spans="1:2">
      <c r="A5104">
        <v>4</v>
      </c>
      <c r="B5104">
        <v>1.4773955974699999</v>
      </c>
    </row>
    <row r="5105" spans="1:2">
      <c r="A5105">
        <v>8</v>
      </c>
      <c r="B5105">
        <v>5.5062946626500002</v>
      </c>
    </row>
    <row r="5106" spans="1:2">
      <c r="A5106">
        <v>3</v>
      </c>
      <c r="B5106">
        <v>2.0337139688599999</v>
      </c>
    </row>
    <row r="5107" spans="1:2">
      <c r="A5107">
        <v>6</v>
      </c>
      <c r="B5107">
        <v>3.40718331307</v>
      </c>
    </row>
    <row r="5108" spans="1:2">
      <c r="A5108">
        <v>3</v>
      </c>
      <c r="B5108">
        <v>0.84808854845799997</v>
      </c>
    </row>
    <row r="5109" spans="1:2">
      <c r="A5109">
        <v>6</v>
      </c>
      <c r="B5109">
        <v>1.71538533633</v>
      </c>
    </row>
    <row r="5110" spans="1:2">
      <c r="A5110">
        <v>6</v>
      </c>
      <c r="B5110">
        <v>1.4496468248400001</v>
      </c>
    </row>
    <row r="5111" spans="1:2">
      <c r="A5111">
        <v>4</v>
      </c>
      <c r="B5111">
        <v>4.2077456207299999</v>
      </c>
    </row>
    <row r="5112" spans="1:2">
      <c r="A5112">
        <v>8</v>
      </c>
      <c r="B5112">
        <v>1.94877414516</v>
      </c>
    </row>
    <row r="5113" spans="1:2">
      <c r="A5113">
        <v>5</v>
      </c>
      <c r="B5113">
        <v>1.4952781184899999</v>
      </c>
    </row>
    <row r="5114" spans="1:2">
      <c r="A5114">
        <v>0</v>
      </c>
      <c r="B5114">
        <v>2.5782151663000001</v>
      </c>
    </row>
    <row r="5115" spans="1:2">
      <c r="A5115">
        <v>5</v>
      </c>
      <c r="B5115">
        <v>2.6097818526199998</v>
      </c>
    </row>
    <row r="5116" spans="1:2">
      <c r="A5116">
        <v>3</v>
      </c>
      <c r="B5116">
        <v>1.6150215379399999</v>
      </c>
    </row>
    <row r="5117" spans="1:2">
      <c r="A5117">
        <v>7</v>
      </c>
      <c r="B5117">
        <v>1.5802495345500001</v>
      </c>
    </row>
    <row r="5118" spans="1:2">
      <c r="A5118">
        <v>4</v>
      </c>
      <c r="B5118">
        <v>2.6007701818500002</v>
      </c>
    </row>
    <row r="5119" spans="1:2">
      <c r="A5119">
        <v>3</v>
      </c>
      <c r="B5119">
        <v>1.76814628185</v>
      </c>
    </row>
    <row r="5120" spans="1:2">
      <c r="A5120">
        <v>4</v>
      </c>
      <c r="B5120">
        <v>2.5148507059499998</v>
      </c>
    </row>
    <row r="5121" spans="1:2">
      <c r="A5121">
        <v>4</v>
      </c>
      <c r="B5121">
        <v>1.8833467715600001</v>
      </c>
    </row>
    <row r="5122" spans="1:2">
      <c r="A5122">
        <v>7</v>
      </c>
      <c r="B5122">
        <v>2.0361798126099999</v>
      </c>
    </row>
    <row r="5123" spans="1:2">
      <c r="A5123">
        <v>4</v>
      </c>
      <c r="B5123">
        <v>2.1127783725599998</v>
      </c>
    </row>
    <row r="5124" spans="1:2">
      <c r="A5124">
        <v>4</v>
      </c>
      <c r="B5124">
        <v>1.8631346751</v>
      </c>
    </row>
    <row r="5125" spans="1:2">
      <c r="A5125">
        <v>2</v>
      </c>
      <c r="B5125">
        <v>2.86864247363</v>
      </c>
    </row>
    <row r="5126" spans="1:2">
      <c r="A5126">
        <v>4</v>
      </c>
      <c r="B5126">
        <v>1.4285136516900001</v>
      </c>
    </row>
    <row r="5127" spans="1:2">
      <c r="A5127">
        <v>0</v>
      </c>
      <c r="B5127">
        <v>3.18354696882</v>
      </c>
    </row>
    <row r="5128" spans="1:2">
      <c r="A5128">
        <v>4</v>
      </c>
      <c r="B5128">
        <v>2.4774040580499999</v>
      </c>
    </row>
    <row r="5129" spans="1:2">
      <c r="A5129">
        <v>3</v>
      </c>
      <c r="B5129">
        <v>1.73406126693</v>
      </c>
    </row>
    <row r="5130" spans="1:2">
      <c r="A5130">
        <v>6</v>
      </c>
      <c r="B5130">
        <v>2.1229485424100001</v>
      </c>
    </row>
    <row r="5131" spans="1:2">
      <c r="A5131">
        <v>2</v>
      </c>
      <c r="B5131">
        <v>1.42849262129</v>
      </c>
    </row>
    <row r="5132" spans="1:2">
      <c r="A5132">
        <v>2</v>
      </c>
      <c r="B5132">
        <v>2.4368538182699999</v>
      </c>
    </row>
    <row r="5133" spans="1:2">
      <c r="A5133">
        <v>3</v>
      </c>
      <c r="B5133">
        <v>1.7399694156800001</v>
      </c>
    </row>
    <row r="5134" spans="1:2">
      <c r="A5134">
        <v>3</v>
      </c>
      <c r="B5134">
        <v>1.54696021049</v>
      </c>
    </row>
    <row r="5135" spans="1:2">
      <c r="A5135">
        <v>3</v>
      </c>
      <c r="B5135">
        <v>2.7029834289400001</v>
      </c>
    </row>
    <row r="5136" spans="1:2">
      <c r="A5136">
        <v>7</v>
      </c>
      <c r="B5136">
        <v>2.13362503325</v>
      </c>
    </row>
    <row r="5137" spans="1:2">
      <c r="A5137">
        <v>5</v>
      </c>
      <c r="B5137">
        <v>3.0256779387599999</v>
      </c>
    </row>
    <row r="5138" spans="1:2">
      <c r="A5138">
        <v>5</v>
      </c>
      <c r="B5138">
        <v>2.64082149031</v>
      </c>
    </row>
    <row r="5139" spans="1:2">
      <c r="A5139">
        <v>4</v>
      </c>
      <c r="B5139">
        <v>1.3701965891000001</v>
      </c>
    </row>
    <row r="5140" spans="1:2">
      <c r="A5140">
        <v>4</v>
      </c>
      <c r="B5140">
        <v>2.0763669760800001</v>
      </c>
    </row>
    <row r="5141" spans="1:2">
      <c r="A5141">
        <v>4</v>
      </c>
      <c r="B5141">
        <v>1.23075460754</v>
      </c>
    </row>
    <row r="5142" spans="1:2">
      <c r="A5142">
        <v>4</v>
      </c>
      <c r="B5142">
        <v>3.2545407219900002</v>
      </c>
    </row>
    <row r="5143" spans="1:2">
      <c r="A5143">
        <v>8</v>
      </c>
      <c r="B5143">
        <v>1.92430233292</v>
      </c>
    </row>
    <row r="5144" spans="1:2">
      <c r="A5144">
        <v>7</v>
      </c>
      <c r="B5144">
        <v>4.1170165554300002</v>
      </c>
    </row>
    <row r="5145" spans="1:2">
      <c r="A5145">
        <v>3</v>
      </c>
      <c r="B5145">
        <v>1.3852218308799999</v>
      </c>
    </row>
    <row r="5146" spans="1:2">
      <c r="A5146">
        <v>4</v>
      </c>
      <c r="B5146">
        <v>1.4528251651099999</v>
      </c>
    </row>
    <row r="5147" spans="1:2">
      <c r="A5147">
        <v>2</v>
      </c>
      <c r="B5147">
        <v>2.6052981821499999</v>
      </c>
    </row>
    <row r="5148" spans="1:2">
      <c r="A5148">
        <v>5</v>
      </c>
      <c r="B5148">
        <v>1.84629399897</v>
      </c>
    </row>
    <row r="5149" spans="1:2">
      <c r="A5149">
        <v>2</v>
      </c>
      <c r="B5149">
        <v>3.5793304933100001</v>
      </c>
    </row>
    <row r="5150" spans="1:2">
      <c r="A5150">
        <v>6</v>
      </c>
      <c r="B5150">
        <v>1.76670158392</v>
      </c>
    </row>
    <row r="5151" spans="1:2">
      <c r="A5151">
        <v>5</v>
      </c>
      <c r="B5151">
        <v>1.78935253646</v>
      </c>
    </row>
    <row r="5152" spans="1:2">
      <c r="A5152">
        <v>5</v>
      </c>
      <c r="B5152">
        <v>2.0460353019099999</v>
      </c>
    </row>
    <row r="5153" spans="1:2">
      <c r="A5153">
        <v>4</v>
      </c>
      <c r="B5153">
        <v>1.7701446920499999</v>
      </c>
    </row>
    <row r="5154" spans="1:2">
      <c r="A5154">
        <v>6</v>
      </c>
      <c r="B5154">
        <v>2.4541560067299999</v>
      </c>
    </row>
    <row r="5155" spans="1:2">
      <c r="A5155">
        <v>4</v>
      </c>
      <c r="B5155">
        <v>1.42770202385</v>
      </c>
    </row>
    <row r="5156" spans="1:2">
      <c r="A5156">
        <v>7</v>
      </c>
      <c r="B5156">
        <v>2.02830056602</v>
      </c>
    </row>
    <row r="5157" spans="1:2">
      <c r="A5157">
        <v>8</v>
      </c>
      <c r="B5157">
        <v>3.4880305003699998</v>
      </c>
    </row>
    <row r="5158" spans="1:2">
      <c r="A5158">
        <v>7</v>
      </c>
      <c r="B5158">
        <v>2.0938718280400002</v>
      </c>
    </row>
    <row r="5159" spans="1:2">
      <c r="A5159">
        <v>5</v>
      </c>
      <c r="B5159">
        <v>2.3580950011900002</v>
      </c>
    </row>
    <row r="5160" spans="1:2">
      <c r="A5160">
        <v>6</v>
      </c>
      <c r="B5160">
        <v>2.4690770121100001</v>
      </c>
    </row>
    <row r="5161" spans="1:2">
      <c r="A5161">
        <v>6</v>
      </c>
      <c r="B5161">
        <v>1.89573650632</v>
      </c>
    </row>
    <row r="5162" spans="1:2">
      <c r="A5162">
        <v>3</v>
      </c>
      <c r="B5162">
        <v>1.94716181724</v>
      </c>
    </row>
    <row r="5163" spans="1:2">
      <c r="A5163">
        <v>5</v>
      </c>
      <c r="B5163">
        <v>1.34163730349</v>
      </c>
    </row>
    <row r="5164" spans="1:2">
      <c r="A5164">
        <v>4</v>
      </c>
      <c r="B5164">
        <v>1.8267350041599999</v>
      </c>
    </row>
    <row r="5165" spans="1:2">
      <c r="A5165">
        <v>2</v>
      </c>
      <c r="B5165">
        <v>1.8396329069099999</v>
      </c>
    </row>
    <row r="5166" spans="1:2">
      <c r="A5166">
        <v>4</v>
      </c>
      <c r="B5166">
        <v>1.9099713336699999</v>
      </c>
    </row>
    <row r="5167" spans="1:2">
      <c r="A5167">
        <v>5</v>
      </c>
      <c r="B5167">
        <v>2.5038890600400001</v>
      </c>
    </row>
    <row r="5168" spans="1:2">
      <c r="A5168">
        <v>4</v>
      </c>
      <c r="B5168">
        <v>2.57276576838</v>
      </c>
    </row>
    <row r="5169" spans="1:2">
      <c r="A5169">
        <v>3</v>
      </c>
      <c r="B5169">
        <v>5.6636706221799997</v>
      </c>
    </row>
    <row r="5170" spans="1:2">
      <c r="A5170">
        <v>2</v>
      </c>
      <c r="B5170">
        <v>1.98687871438</v>
      </c>
    </row>
    <row r="5171" spans="1:2">
      <c r="A5171">
        <v>3</v>
      </c>
      <c r="B5171">
        <v>2.2204808751499998</v>
      </c>
    </row>
    <row r="5172" spans="1:2">
      <c r="A5172">
        <v>8</v>
      </c>
      <c r="B5172">
        <v>2.8516496153099999</v>
      </c>
    </row>
    <row r="5173" spans="1:2">
      <c r="A5173">
        <v>4</v>
      </c>
      <c r="B5173">
        <v>3.9426168446999998</v>
      </c>
    </row>
    <row r="5174" spans="1:2">
      <c r="A5174">
        <v>6</v>
      </c>
      <c r="B5174">
        <v>1.54085561909</v>
      </c>
    </row>
    <row r="5175" spans="1:2">
      <c r="A5175">
        <v>6</v>
      </c>
      <c r="B5175">
        <v>1.4611387823099999</v>
      </c>
    </row>
    <row r="5176" spans="1:2">
      <c r="A5176">
        <v>6</v>
      </c>
      <c r="B5176">
        <v>1.5502627523100001</v>
      </c>
    </row>
    <row r="5177" spans="1:2">
      <c r="A5177">
        <v>6</v>
      </c>
      <c r="B5177">
        <v>1.5339401887899999</v>
      </c>
    </row>
    <row r="5178" spans="1:2">
      <c r="A5178">
        <v>8</v>
      </c>
      <c r="B5178">
        <v>1.81220706864</v>
      </c>
    </row>
    <row r="5179" spans="1:2">
      <c r="A5179">
        <v>5</v>
      </c>
      <c r="B5179">
        <v>1.65653444913</v>
      </c>
    </row>
    <row r="5180" spans="1:2">
      <c r="A5180">
        <v>3</v>
      </c>
      <c r="B5180">
        <v>2.1019542733700001</v>
      </c>
    </row>
    <row r="5181" spans="1:2">
      <c r="A5181">
        <v>3</v>
      </c>
      <c r="B5181">
        <v>1.71958394072</v>
      </c>
    </row>
    <row r="5182" spans="1:2">
      <c r="A5182">
        <v>6</v>
      </c>
      <c r="B5182">
        <v>2.2159444187899999</v>
      </c>
    </row>
    <row r="5183" spans="1:2">
      <c r="A5183">
        <v>6</v>
      </c>
      <c r="B5183">
        <v>1.40394564967</v>
      </c>
    </row>
    <row r="5184" spans="1:2">
      <c r="A5184">
        <v>1</v>
      </c>
      <c r="B5184">
        <v>2.5496765414799998</v>
      </c>
    </row>
    <row r="5185" spans="1:2">
      <c r="A5185">
        <v>5</v>
      </c>
      <c r="B5185">
        <v>1.3986552538999999</v>
      </c>
    </row>
    <row r="5186" spans="1:2">
      <c r="A5186">
        <v>3</v>
      </c>
      <c r="B5186">
        <v>1.7145810339800001</v>
      </c>
    </row>
    <row r="5187" spans="1:2">
      <c r="A5187">
        <v>5</v>
      </c>
      <c r="B5187">
        <v>2.48163298427</v>
      </c>
    </row>
    <row r="5188" spans="1:2">
      <c r="A5188">
        <v>5</v>
      </c>
      <c r="B5188">
        <v>3.0736281656900002</v>
      </c>
    </row>
    <row r="5189" spans="1:2">
      <c r="A5189">
        <v>5</v>
      </c>
      <c r="B5189">
        <v>3.8410162893000002</v>
      </c>
    </row>
    <row r="5190" spans="1:2">
      <c r="A5190">
        <v>2</v>
      </c>
      <c r="B5190">
        <v>2.36717279899</v>
      </c>
    </row>
    <row r="5191" spans="1:2">
      <c r="A5191">
        <v>4</v>
      </c>
      <c r="B5191">
        <v>1.1818768830999999</v>
      </c>
    </row>
    <row r="5192" spans="1:2">
      <c r="A5192">
        <v>9</v>
      </c>
      <c r="B5192">
        <v>4.0686104826599996</v>
      </c>
    </row>
    <row r="5193" spans="1:2">
      <c r="A5193">
        <v>4</v>
      </c>
      <c r="B5193">
        <v>1.89048056961</v>
      </c>
    </row>
    <row r="5194" spans="1:2">
      <c r="A5194">
        <v>5</v>
      </c>
      <c r="B5194">
        <v>1.6385257445300001</v>
      </c>
    </row>
    <row r="5195" spans="1:2">
      <c r="A5195">
        <v>7</v>
      </c>
      <c r="B5195">
        <v>2.4909269190300001</v>
      </c>
    </row>
    <row r="5196" spans="1:2">
      <c r="A5196">
        <v>3</v>
      </c>
      <c r="B5196">
        <v>2.2043380024200001</v>
      </c>
    </row>
    <row r="5197" spans="1:2">
      <c r="A5197">
        <v>3</v>
      </c>
      <c r="B5197">
        <v>1.72440681452</v>
      </c>
    </row>
    <row r="5198" spans="1:2">
      <c r="A5198">
        <v>6</v>
      </c>
      <c r="B5198">
        <v>2.2797147445600001</v>
      </c>
    </row>
    <row r="5199" spans="1:2">
      <c r="A5199">
        <v>5</v>
      </c>
      <c r="B5199">
        <v>2.8472982995499998</v>
      </c>
    </row>
    <row r="5200" spans="1:2">
      <c r="A5200">
        <v>8</v>
      </c>
      <c r="B5200">
        <v>1.4607103816</v>
      </c>
    </row>
    <row r="5201" spans="1:2">
      <c r="A5201">
        <v>5</v>
      </c>
      <c r="B5201">
        <v>1.98959988682</v>
      </c>
    </row>
    <row r="5202" spans="1:2">
      <c r="A5202">
        <v>5</v>
      </c>
      <c r="B5202">
        <v>1.9208261364600001</v>
      </c>
    </row>
    <row r="5203" spans="1:2">
      <c r="A5203">
        <v>5</v>
      </c>
      <c r="B5203">
        <v>2.9879987261799998</v>
      </c>
    </row>
    <row r="5204" spans="1:2">
      <c r="A5204">
        <v>10</v>
      </c>
      <c r="B5204">
        <v>4.1626877571299996</v>
      </c>
    </row>
    <row r="5205" spans="1:2">
      <c r="A5205">
        <v>7</v>
      </c>
      <c r="B5205">
        <v>2.0920983831000002</v>
      </c>
    </row>
    <row r="5206" spans="1:2">
      <c r="A5206">
        <v>6</v>
      </c>
      <c r="B5206">
        <v>3.2207461720300001</v>
      </c>
    </row>
    <row r="5207" spans="1:2">
      <c r="A5207">
        <v>6</v>
      </c>
      <c r="B5207">
        <v>3.6046779499700001</v>
      </c>
    </row>
    <row r="5208" spans="1:2">
      <c r="A5208">
        <v>4</v>
      </c>
      <c r="B5208">
        <v>2.27735183342</v>
      </c>
    </row>
    <row r="5209" spans="1:2">
      <c r="A5209">
        <v>6</v>
      </c>
      <c r="B5209">
        <v>4.1983641085099999</v>
      </c>
    </row>
    <row r="5210" spans="1:2">
      <c r="A5210">
        <v>7</v>
      </c>
      <c r="B5210">
        <v>1.6491725041600001</v>
      </c>
    </row>
    <row r="5211" spans="1:2">
      <c r="A5211">
        <v>4</v>
      </c>
      <c r="B5211">
        <v>3.5856704343099999</v>
      </c>
    </row>
    <row r="5212" spans="1:2">
      <c r="A5212">
        <v>7</v>
      </c>
      <c r="B5212">
        <v>1.5692552743299999</v>
      </c>
    </row>
    <row r="5213" spans="1:2">
      <c r="A5213">
        <v>6</v>
      </c>
      <c r="B5213">
        <v>3.4773637604599998</v>
      </c>
    </row>
    <row r="5214" spans="1:2">
      <c r="A5214">
        <v>6</v>
      </c>
      <c r="B5214">
        <v>3.48347312283</v>
      </c>
    </row>
    <row r="5215" spans="1:2">
      <c r="A5215">
        <v>5</v>
      </c>
      <c r="B5215">
        <v>2.64871322185</v>
      </c>
    </row>
    <row r="5216" spans="1:2">
      <c r="A5216">
        <v>4</v>
      </c>
      <c r="B5216">
        <v>2.01049611481</v>
      </c>
    </row>
    <row r="5217" spans="1:2">
      <c r="A5217">
        <v>8</v>
      </c>
      <c r="B5217">
        <v>1.77205108842</v>
      </c>
    </row>
    <row r="5218" spans="1:2">
      <c r="A5218">
        <v>5</v>
      </c>
      <c r="B5218">
        <v>4.7301225145199997</v>
      </c>
    </row>
    <row r="5219" spans="1:2">
      <c r="A5219">
        <v>5</v>
      </c>
      <c r="B5219">
        <v>1.9765051490800001</v>
      </c>
    </row>
    <row r="5220" spans="1:2">
      <c r="A5220">
        <v>8</v>
      </c>
      <c r="B5220">
        <v>2.1679886910900001</v>
      </c>
    </row>
    <row r="5221" spans="1:2">
      <c r="A5221">
        <v>4</v>
      </c>
      <c r="B5221">
        <v>3.10680707185</v>
      </c>
    </row>
    <row r="5222" spans="1:2">
      <c r="A5222">
        <v>6</v>
      </c>
      <c r="B5222">
        <v>1.6372446939800001</v>
      </c>
    </row>
    <row r="5223" spans="1:2">
      <c r="A5223">
        <v>8</v>
      </c>
      <c r="B5223">
        <v>1.9704214102499999</v>
      </c>
    </row>
    <row r="5224" spans="1:2">
      <c r="A5224">
        <v>5</v>
      </c>
      <c r="B5224">
        <v>2.0135147077500002</v>
      </c>
    </row>
    <row r="5225" spans="1:2">
      <c r="A5225">
        <v>4</v>
      </c>
      <c r="B5225">
        <v>2.0606048742800001</v>
      </c>
    </row>
    <row r="5226" spans="1:2">
      <c r="A5226">
        <v>3</v>
      </c>
      <c r="B5226">
        <v>2.8105789007899999</v>
      </c>
    </row>
    <row r="5227" spans="1:2">
      <c r="A5227">
        <v>2</v>
      </c>
      <c r="B5227">
        <v>1.3867650153</v>
      </c>
    </row>
    <row r="5228" spans="1:2">
      <c r="A5228">
        <v>5</v>
      </c>
      <c r="B5228">
        <v>2.8155590079000001</v>
      </c>
    </row>
    <row r="5229" spans="1:2">
      <c r="A5229">
        <v>1</v>
      </c>
      <c r="B5229">
        <v>2.17910587647</v>
      </c>
    </row>
    <row r="5230" spans="1:2">
      <c r="A5230">
        <v>5</v>
      </c>
      <c r="B5230">
        <v>2.35188476124</v>
      </c>
    </row>
    <row r="5231" spans="1:2">
      <c r="A5231">
        <v>3</v>
      </c>
      <c r="B5231">
        <v>2.2710938099</v>
      </c>
    </row>
    <row r="5232" spans="1:2">
      <c r="A5232">
        <v>6</v>
      </c>
      <c r="B5232">
        <v>2.4934177925999998</v>
      </c>
    </row>
    <row r="5233" spans="1:2">
      <c r="A5233">
        <v>1</v>
      </c>
      <c r="B5233">
        <v>2.28998057568</v>
      </c>
    </row>
    <row r="5234" spans="1:2">
      <c r="A5234">
        <v>5</v>
      </c>
      <c r="B5234">
        <v>1.8088525717299999</v>
      </c>
    </row>
    <row r="5235" spans="1:2">
      <c r="A5235">
        <v>3</v>
      </c>
      <c r="B5235">
        <v>2.2449080694100001</v>
      </c>
    </row>
    <row r="5236" spans="1:2">
      <c r="A5236">
        <v>4</v>
      </c>
      <c r="B5236">
        <v>2.4427606811699998</v>
      </c>
    </row>
    <row r="5237" spans="1:2">
      <c r="A5237">
        <v>1</v>
      </c>
      <c r="B5237">
        <v>1.79715228025</v>
      </c>
    </row>
    <row r="5238" spans="1:2">
      <c r="A5238">
        <v>7</v>
      </c>
      <c r="B5238">
        <v>1.6359078570900001</v>
      </c>
    </row>
    <row r="5239" spans="1:2">
      <c r="A5239">
        <v>2</v>
      </c>
      <c r="B5239">
        <v>1.7032909013099999</v>
      </c>
    </row>
    <row r="5240" spans="1:2">
      <c r="A5240">
        <v>4</v>
      </c>
      <c r="B5240">
        <v>1.3365385625999999</v>
      </c>
    </row>
    <row r="5241" spans="1:2">
      <c r="A5241">
        <v>3</v>
      </c>
      <c r="B5241">
        <v>2.2180936573399999</v>
      </c>
    </row>
    <row r="5242" spans="1:2">
      <c r="A5242">
        <v>5</v>
      </c>
      <c r="B5242">
        <v>1.58433897885</v>
      </c>
    </row>
    <row r="5243" spans="1:2">
      <c r="A5243">
        <v>7</v>
      </c>
      <c r="B5243">
        <v>3.56277314552</v>
      </c>
    </row>
    <row r="5244" spans="1:2">
      <c r="A5244">
        <v>8</v>
      </c>
      <c r="B5244">
        <v>1.5332726166099999</v>
      </c>
    </row>
    <row r="5245" spans="1:2">
      <c r="A5245">
        <v>1</v>
      </c>
      <c r="B5245">
        <v>2.5143397090000001</v>
      </c>
    </row>
    <row r="5246" spans="1:2">
      <c r="A5246">
        <v>4</v>
      </c>
      <c r="B5246">
        <v>1.1397804656299999</v>
      </c>
    </row>
    <row r="5247" spans="1:2">
      <c r="A5247">
        <v>2</v>
      </c>
      <c r="B5247">
        <v>2.6782325415499999</v>
      </c>
    </row>
    <row r="5248" spans="1:2">
      <c r="A5248">
        <v>3</v>
      </c>
      <c r="B5248">
        <v>1.3802589562600001</v>
      </c>
    </row>
    <row r="5249" spans="1:2">
      <c r="A5249">
        <v>2</v>
      </c>
      <c r="B5249">
        <v>1.84239133432</v>
      </c>
    </row>
    <row r="5250" spans="1:2">
      <c r="A5250">
        <v>1</v>
      </c>
      <c r="B5250">
        <v>1.8066912534899999</v>
      </c>
    </row>
    <row r="5251" spans="1:2">
      <c r="A5251">
        <v>7</v>
      </c>
      <c r="B5251">
        <v>3.8607981315900002</v>
      </c>
    </row>
    <row r="5252" spans="1:2">
      <c r="A5252">
        <v>6</v>
      </c>
      <c r="B5252">
        <v>2.3373553918900001</v>
      </c>
    </row>
    <row r="5253" spans="1:2">
      <c r="A5253">
        <v>4</v>
      </c>
      <c r="B5253">
        <v>1.9941574039300001</v>
      </c>
    </row>
    <row r="5254" spans="1:2">
      <c r="A5254">
        <v>4</v>
      </c>
      <c r="B5254">
        <v>1.41557385405</v>
      </c>
    </row>
    <row r="5255" spans="1:2">
      <c r="A5255">
        <v>3</v>
      </c>
      <c r="B5255">
        <v>1.6123819847</v>
      </c>
    </row>
    <row r="5256" spans="1:2">
      <c r="A5256">
        <v>2</v>
      </c>
      <c r="B5256">
        <v>5.55133478586</v>
      </c>
    </row>
    <row r="5257" spans="1:2">
      <c r="A5257">
        <v>4</v>
      </c>
      <c r="B5257">
        <v>1.63085460833</v>
      </c>
    </row>
    <row r="5258" spans="1:2">
      <c r="A5258">
        <v>3</v>
      </c>
      <c r="B5258">
        <v>3.3769055687399998</v>
      </c>
    </row>
    <row r="5259" spans="1:2">
      <c r="A5259">
        <v>3</v>
      </c>
      <c r="B5259">
        <v>1.97549266784</v>
      </c>
    </row>
    <row r="5260" spans="1:2">
      <c r="A5260">
        <v>5</v>
      </c>
      <c r="B5260">
        <v>1.77172905997</v>
      </c>
    </row>
    <row r="5261" spans="1:2">
      <c r="A5261">
        <v>6</v>
      </c>
      <c r="B5261">
        <v>2.4218383757200002</v>
      </c>
    </row>
    <row r="5262" spans="1:2">
      <c r="A5262">
        <v>7</v>
      </c>
      <c r="B5262">
        <v>2.7483617220999998</v>
      </c>
    </row>
    <row r="5263" spans="1:2">
      <c r="A5263">
        <v>5</v>
      </c>
      <c r="B5263">
        <v>2.2621687129899999</v>
      </c>
    </row>
    <row r="5264" spans="1:2">
      <c r="A5264">
        <v>5</v>
      </c>
      <c r="B5264">
        <v>2.02160984033</v>
      </c>
    </row>
    <row r="5265" spans="1:2">
      <c r="A5265">
        <v>7</v>
      </c>
      <c r="B5265">
        <v>1.7558357976100001</v>
      </c>
    </row>
    <row r="5266" spans="1:2">
      <c r="A5266">
        <v>3</v>
      </c>
      <c r="B5266">
        <v>3.8352932970500002</v>
      </c>
    </row>
    <row r="5267" spans="1:2">
      <c r="A5267">
        <v>3</v>
      </c>
      <c r="B5267">
        <v>1.9123620207500001</v>
      </c>
    </row>
    <row r="5268" spans="1:2">
      <c r="A5268">
        <v>4</v>
      </c>
      <c r="B5268">
        <v>1.89825296237</v>
      </c>
    </row>
    <row r="5269" spans="1:2">
      <c r="A5269">
        <v>9</v>
      </c>
      <c r="B5269">
        <v>1.8680897352400001</v>
      </c>
    </row>
    <row r="5270" spans="1:2">
      <c r="A5270">
        <v>1</v>
      </c>
      <c r="B5270">
        <v>4.7455442807099999</v>
      </c>
    </row>
    <row r="5271" spans="1:2">
      <c r="A5271">
        <v>5</v>
      </c>
      <c r="B5271">
        <v>1.55156639203</v>
      </c>
    </row>
    <row r="5272" spans="1:2">
      <c r="A5272">
        <v>6</v>
      </c>
      <c r="B5272">
        <v>1.93621176875</v>
      </c>
    </row>
    <row r="5273" spans="1:2">
      <c r="A5273">
        <v>2</v>
      </c>
      <c r="B5273">
        <v>1.67556166512</v>
      </c>
    </row>
    <row r="5274" spans="1:2">
      <c r="A5274">
        <v>4</v>
      </c>
      <c r="B5274">
        <v>1.6579343413800001</v>
      </c>
    </row>
    <row r="5275" spans="1:2">
      <c r="A5275">
        <v>5</v>
      </c>
      <c r="B5275">
        <v>2.5225825096099999</v>
      </c>
    </row>
    <row r="5276" spans="1:2">
      <c r="A5276">
        <v>5</v>
      </c>
      <c r="B5276">
        <v>1.5517784046800001</v>
      </c>
    </row>
    <row r="5277" spans="1:2">
      <c r="A5277">
        <v>6</v>
      </c>
      <c r="B5277">
        <v>3.5836489821300002</v>
      </c>
    </row>
    <row r="5278" spans="1:2">
      <c r="A5278">
        <v>2</v>
      </c>
      <c r="B5278">
        <v>2.29724894837</v>
      </c>
    </row>
    <row r="5279" spans="1:2">
      <c r="A5279">
        <v>3</v>
      </c>
      <c r="B5279">
        <v>1.5109721040099999</v>
      </c>
    </row>
    <row r="5280" spans="1:2">
      <c r="A5280">
        <v>1</v>
      </c>
      <c r="B5280">
        <v>2.2180484660799999</v>
      </c>
    </row>
    <row r="5281" spans="1:2">
      <c r="A5281">
        <v>6</v>
      </c>
      <c r="B5281">
        <v>2.5571625496100001</v>
      </c>
    </row>
    <row r="5282" spans="1:2">
      <c r="A5282">
        <v>4</v>
      </c>
      <c r="B5282">
        <v>1.3932616557399999</v>
      </c>
    </row>
    <row r="5283" spans="1:2">
      <c r="A5283">
        <v>6</v>
      </c>
      <c r="B5283">
        <v>1.6162668195800001</v>
      </c>
    </row>
    <row r="5284" spans="1:2">
      <c r="A5284">
        <v>6</v>
      </c>
      <c r="B5284">
        <v>1.4578297716099999</v>
      </c>
    </row>
    <row r="5285" spans="1:2">
      <c r="A5285">
        <v>6</v>
      </c>
      <c r="B5285">
        <v>2.0042430492299999</v>
      </c>
    </row>
    <row r="5286" spans="1:2">
      <c r="A5286">
        <v>8</v>
      </c>
      <c r="B5286">
        <v>2.48208585184</v>
      </c>
    </row>
    <row r="5287" spans="1:2">
      <c r="A5287">
        <v>6</v>
      </c>
      <c r="B5287">
        <v>1.5527358626800001</v>
      </c>
    </row>
    <row r="5288" spans="1:2">
      <c r="A5288">
        <v>6</v>
      </c>
      <c r="B5288">
        <v>2.1518363693300002</v>
      </c>
    </row>
    <row r="5289" spans="1:2">
      <c r="A5289">
        <v>4</v>
      </c>
      <c r="B5289">
        <v>1.9802288188299999</v>
      </c>
    </row>
    <row r="5290" spans="1:2">
      <c r="A5290">
        <v>5</v>
      </c>
      <c r="B5290">
        <v>2.5565217038100001</v>
      </c>
    </row>
    <row r="5291" spans="1:2">
      <c r="A5291">
        <v>6</v>
      </c>
      <c r="B5291">
        <v>1.9277471778599999</v>
      </c>
    </row>
    <row r="5292" spans="1:2">
      <c r="A5292">
        <v>5</v>
      </c>
      <c r="B5292">
        <v>4.3312841304000003</v>
      </c>
    </row>
    <row r="5293" spans="1:2">
      <c r="A5293">
        <v>3</v>
      </c>
      <c r="B5293">
        <v>1.75025692278</v>
      </c>
    </row>
    <row r="5294" spans="1:2">
      <c r="A5294">
        <v>1</v>
      </c>
      <c r="B5294">
        <v>2.0270782023399998</v>
      </c>
    </row>
    <row r="5295" spans="1:2">
      <c r="A5295">
        <v>5</v>
      </c>
      <c r="B5295">
        <v>1.96912151321</v>
      </c>
    </row>
    <row r="5296" spans="1:2">
      <c r="A5296">
        <v>9</v>
      </c>
      <c r="B5296">
        <v>2.27029189323</v>
      </c>
    </row>
    <row r="5297" spans="1:2">
      <c r="A5297">
        <v>4</v>
      </c>
      <c r="B5297">
        <v>1.3771651837600001</v>
      </c>
    </row>
    <row r="5298" spans="1:2">
      <c r="A5298">
        <v>7</v>
      </c>
      <c r="B5298">
        <v>4.2121970493700003</v>
      </c>
    </row>
    <row r="5299" spans="1:2">
      <c r="A5299">
        <v>1</v>
      </c>
      <c r="B5299">
        <v>3.6402199732099998</v>
      </c>
    </row>
    <row r="5300" spans="1:2">
      <c r="A5300">
        <v>6</v>
      </c>
      <c r="B5300">
        <v>2.5118549107599999</v>
      </c>
    </row>
    <row r="5301" spans="1:2">
      <c r="A5301">
        <v>7</v>
      </c>
      <c r="B5301">
        <v>1.8994529493600001</v>
      </c>
    </row>
    <row r="5302" spans="1:2">
      <c r="A5302">
        <v>2</v>
      </c>
      <c r="B5302">
        <v>1.5416183394</v>
      </c>
    </row>
    <row r="5303" spans="1:2">
      <c r="A5303">
        <v>4</v>
      </c>
      <c r="B5303">
        <v>1.7434360337499999</v>
      </c>
    </row>
    <row r="5304" spans="1:2">
      <c r="A5304">
        <v>6</v>
      </c>
      <c r="B5304">
        <v>1.9401442846600001</v>
      </c>
    </row>
    <row r="5305" spans="1:2">
      <c r="A5305">
        <v>4</v>
      </c>
      <c r="B5305">
        <v>1.7292115316000001</v>
      </c>
    </row>
    <row r="5306" spans="1:2">
      <c r="A5306">
        <v>7</v>
      </c>
      <c r="B5306">
        <v>3.0396370241300001</v>
      </c>
    </row>
    <row r="5307" spans="1:2">
      <c r="A5307">
        <v>2</v>
      </c>
      <c r="B5307">
        <v>3.51824125065</v>
      </c>
    </row>
    <row r="5308" spans="1:2">
      <c r="A5308">
        <v>7</v>
      </c>
      <c r="B5308">
        <v>1.60201346526</v>
      </c>
    </row>
    <row r="5309" spans="1:2">
      <c r="A5309">
        <v>1</v>
      </c>
      <c r="B5309">
        <v>1.2784440773000001</v>
      </c>
    </row>
    <row r="5310" spans="1:2">
      <c r="A5310">
        <v>3</v>
      </c>
      <c r="B5310">
        <v>1.7680821041699999</v>
      </c>
    </row>
    <row r="5311" spans="1:2">
      <c r="A5311">
        <v>6</v>
      </c>
      <c r="B5311">
        <v>1.4884626561700001</v>
      </c>
    </row>
    <row r="5312" spans="1:2">
      <c r="A5312">
        <v>3</v>
      </c>
      <c r="B5312">
        <v>2.8515107837200002</v>
      </c>
    </row>
    <row r="5313" spans="1:2">
      <c r="A5313">
        <v>6</v>
      </c>
      <c r="B5313">
        <v>1.4531950553599999</v>
      </c>
    </row>
    <row r="5314" spans="1:2">
      <c r="A5314">
        <v>5</v>
      </c>
      <c r="B5314">
        <v>1.3338576359000001</v>
      </c>
    </row>
    <row r="5315" spans="1:2">
      <c r="A5315">
        <v>5</v>
      </c>
      <c r="B5315">
        <v>2.2329815342999999</v>
      </c>
    </row>
    <row r="5316" spans="1:2">
      <c r="A5316">
        <v>3</v>
      </c>
      <c r="B5316">
        <v>1.1344223359400001</v>
      </c>
    </row>
    <row r="5317" spans="1:2">
      <c r="A5317">
        <v>2</v>
      </c>
      <c r="B5317">
        <v>3.1120751605399999</v>
      </c>
    </row>
    <row r="5318" spans="1:2">
      <c r="A5318">
        <v>6</v>
      </c>
      <c r="B5318">
        <v>1.31833154617</v>
      </c>
    </row>
    <row r="5319" spans="1:2">
      <c r="A5319">
        <v>3</v>
      </c>
      <c r="B5319">
        <v>1.5982868618299999</v>
      </c>
    </row>
    <row r="5320" spans="1:2">
      <c r="A5320">
        <v>8</v>
      </c>
      <c r="B5320">
        <v>1.6838862692900001</v>
      </c>
    </row>
    <row r="5321" spans="1:2">
      <c r="A5321">
        <v>6</v>
      </c>
      <c r="B5321">
        <v>1.68830860446</v>
      </c>
    </row>
    <row r="5322" spans="1:2">
      <c r="A5322">
        <v>7</v>
      </c>
      <c r="B5322">
        <v>4.8405620468799997</v>
      </c>
    </row>
    <row r="5323" spans="1:2">
      <c r="A5323">
        <v>4</v>
      </c>
      <c r="B5323">
        <v>1.6798351310599999</v>
      </c>
    </row>
    <row r="5324" spans="1:2">
      <c r="A5324">
        <v>6</v>
      </c>
      <c r="B5324">
        <v>1.2250826602</v>
      </c>
    </row>
    <row r="5325" spans="1:2">
      <c r="A5325">
        <v>4</v>
      </c>
      <c r="B5325">
        <v>1.5767424088199999</v>
      </c>
    </row>
    <row r="5326" spans="1:2">
      <c r="A5326">
        <v>3</v>
      </c>
      <c r="B5326">
        <v>1.647182591</v>
      </c>
    </row>
    <row r="5327" spans="1:2">
      <c r="A5327">
        <v>4</v>
      </c>
      <c r="B5327">
        <v>1.6478747193500001</v>
      </c>
    </row>
    <row r="5328" spans="1:2">
      <c r="A5328">
        <v>1</v>
      </c>
      <c r="B5328">
        <v>2.5951231158699999</v>
      </c>
    </row>
    <row r="5329" spans="1:2">
      <c r="A5329">
        <v>6</v>
      </c>
      <c r="B5329">
        <v>1.5746686804600001</v>
      </c>
    </row>
    <row r="5330" spans="1:2">
      <c r="A5330">
        <v>7</v>
      </c>
      <c r="B5330">
        <v>3.2004596654499999</v>
      </c>
    </row>
    <row r="5331" spans="1:2">
      <c r="A5331">
        <v>5</v>
      </c>
      <c r="B5331">
        <v>2.4743020609099999</v>
      </c>
    </row>
    <row r="5332" spans="1:2">
      <c r="A5332">
        <v>8</v>
      </c>
      <c r="B5332">
        <v>3.4764707009400002</v>
      </c>
    </row>
    <row r="5333" spans="1:2">
      <c r="A5333">
        <v>6</v>
      </c>
      <c r="B5333">
        <v>2.8169257675599999</v>
      </c>
    </row>
    <row r="5334" spans="1:2">
      <c r="A5334">
        <v>7</v>
      </c>
      <c r="B5334">
        <v>2.4613913208399998</v>
      </c>
    </row>
    <row r="5335" spans="1:2">
      <c r="A5335">
        <v>2</v>
      </c>
      <c r="B5335">
        <v>1.52786008073</v>
      </c>
    </row>
    <row r="5336" spans="1:2">
      <c r="A5336">
        <v>3</v>
      </c>
      <c r="B5336">
        <v>1.7853657759399999</v>
      </c>
    </row>
    <row r="5337" spans="1:2">
      <c r="A5337">
        <v>4</v>
      </c>
      <c r="B5337">
        <v>1.45077162469</v>
      </c>
    </row>
    <row r="5338" spans="1:2">
      <c r="A5338">
        <v>3</v>
      </c>
      <c r="B5338">
        <v>1.9620220766800001</v>
      </c>
    </row>
    <row r="5339" spans="1:2">
      <c r="A5339">
        <v>7</v>
      </c>
      <c r="B5339">
        <v>1.6056990817100001</v>
      </c>
    </row>
    <row r="5340" spans="1:2">
      <c r="A5340">
        <v>1</v>
      </c>
      <c r="B5340">
        <v>2.66998239628</v>
      </c>
    </row>
    <row r="5341" spans="1:2">
      <c r="A5341">
        <v>5</v>
      </c>
      <c r="B5341">
        <v>1.5320993601999999</v>
      </c>
    </row>
    <row r="5342" spans="1:2">
      <c r="A5342">
        <v>5</v>
      </c>
      <c r="B5342">
        <v>2.75061973588</v>
      </c>
    </row>
    <row r="5343" spans="1:2">
      <c r="A5343">
        <v>3</v>
      </c>
      <c r="B5343">
        <v>1.8938105487400001</v>
      </c>
    </row>
    <row r="5344" spans="1:2">
      <c r="A5344">
        <v>6</v>
      </c>
      <c r="B5344">
        <v>1.0936413973900001</v>
      </c>
    </row>
    <row r="5345" spans="1:2">
      <c r="A5345">
        <v>3</v>
      </c>
      <c r="B5345">
        <v>3.1850754599800002</v>
      </c>
    </row>
    <row r="5346" spans="1:2">
      <c r="A5346">
        <v>4</v>
      </c>
      <c r="B5346">
        <v>1.3541796616499999</v>
      </c>
    </row>
    <row r="5347" spans="1:2">
      <c r="A5347">
        <v>5</v>
      </c>
      <c r="B5347">
        <v>1.81074504468</v>
      </c>
    </row>
    <row r="5348" spans="1:2">
      <c r="A5348">
        <v>3</v>
      </c>
      <c r="B5348">
        <v>3.9419423552200001</v>
      </c>
    </row>
    <row r="5349" spans="1:2">
      <c r="A5349">
        <v>3</v>
      </c>
      <c r="B5349">
        <v>2.1772577574300001</v>
      </c>
    </row>
    <row r="5350" spans="1:2">
      <c r="A5350">
        <v>4</v>
      </c>
      <c r="B5350">
        <v>1.3524956098900001</v>
      </c>
    </row>
    <row r="5351" spans="1:2">
      <c r="A5351">
        <v>6</v>
      </c>
      <c r="B5351">
        <v>1.7726642405099999</v>
      </c>
    </row>
    <row r="5352" spans="1:2">
      <c r="A5352">
        <v>6</v>
      </c>
      <c r="B5352">
        <v>1.29605070928</v>
      </c>
    </row>
    <row r="5353" spans="1:2">
      <c r="A5353">
        <v>6</v>
      </c>
      <c r="B5353">
        <v>1.6763517404699999</v>
      </c>
    </row>
    <row r="5354" spans="1:2">
      <c r="A5354">
        <v>3</v>
      </c>
      <c r="B5354">
        <v>2.33551201521</v>
      </c>
    </row>
    <row r="5355" spans="1:2">
      <c r="A5355">
        <v>2</v>
      </c>
      <c r="B5355">
        <v>1.59524898815</v>
      </c>
    </row>
    <row r="5356" spans="1:2">
      <c r="A5356">
        <v>5</v>
      </c>
      <c r="B5356">
        <v>1.95300012589</v>
      </c>
    </row>
    <row r="5357" spans="1:2">
      <c r="A5357">
        <v>4</v>
      </c>
      <c r="B5357">
        <v>1.9231681707999999</v>
      </c>
    </row>
    <row r="5358" spans="1:2">
      <c r="A5358">
        <v>4</v>
      </c>
      <c r="B5358">
        <v>1.96025218909</v>
      </c>
    </row>
    <row r="5359" spans="1:2">
      <c r="A5359">
        <v>6</v>
      </c>
      <c r="B5359">
        <v>1.70557281685</v>
      </c>
    </row>
    <row r="5360" spans="1:2">
      <c r="A5360">
        <v>3</v>
      </c>
      <c r="B5360">
        <v>4.6991011661900002</v>
      </c>
    </row>
    <row r="5361" spans="1:2">
      <c r="A5361">
        <v>4</v>
      </c>
      <c r="B5361">
        <v>2.65804756002</v>
      </c>
    </row>
    <row r="5362" spans="1:2">
      <c r="A5362">
        <v>1</v>
      </c>
      <c r="B5362">
        <v>2.2758684550499999</v>
      </c>
    </row>
    <row r="5363" spans="1:2">
      <c r="A5363">
        <v>6</v>
      </c>
      <c r="B5363">
        <v>1.28374511657</v>
      </c>
    </row>
    <row r="5364" spans="1:2">
      <c r="A5364">
        <v>3</v>
      </c>
      <c r="B5364">
        <v>0.85311058676100004</v>
      </c>
    </row>
    <row r="5365" spans="1:2">
      <c r="A5365">
        <v>3</v>
      </c>
      <c r="B5365">
        <v>2.1307772190700001</v>
      </c>
    </row>
    <row r="5366" spans="1:2">
      <c r="A5366">
        <v>8</v>
      </c>
      <c r="B5366">
        <v>2.3713615790200002</v>
      </c>
    </row>
    <row r="5367" spans="1:2">
      <c r="A5367">
        <v>6</v>
      </c>
      <c r="B5367">
        <v>2.1542107693100001</v>
      </c>
    </row>
    <row r="5368" spans="1:2">
      <c r="A5368">
        <v>5</v>
      </c>
      <c r="B5368">
        <v>2.7490750728200002</v>
      </c>
    </row>
    <row r="5369" spans="1:2">
      <c r="A5369">
        <v>2</v>
      </c>
      <c r="B5369">
        <v>2.5280672647500002</v>
      </c>
    </row>
    <row r="5370" spans="1:2">
      <c r="A5370">
        <v>8</v>
      </c>
      <c r="B5370">
        <v>1.8536498101200001</v>
      </c>
    </row>
    <row r="5371" spans="1:2">
      <c r="A5371">
        <v>6</v>
      </c>
      <c r="B5371">
        <v>1.60312933727</v>
      </c>
    </row>
    <row r="5372" spans="1:2">
      <c r="A5372">
        <v>4</v>
      </c>
      <c r="B5372">
        <v>1.78270265719</v>
      </c>
    </row>
    <row r="5373" spans="1:2">
      <c r="A5373">
        <v>3</v>
      </c>
      <c r="B5373">
        <v>3.0899052727299998</v>
      </c>
    </row>
    <row r="5374" spans="1:2">
      <c r="A5374">
        <v>8</v>
      </c>
      <c r="B5374">
        <v>2.35459395069</v>
      </c>
    </row>
    <row r="5375" spans="1:2">
      <c r="A5375">
        <v>6</v>
      </c>
      <c r="B5375">
        <v>1.71136503195</v>
      </c>
    </row>
    <row r="5376" spans="1:2">
      <c r="A5376">
        <v>8</v>
      </c>
      <c r="B5376">
        <v>2.7775462292499999</v>
      </c>
    </row>
    <row r="5377" spans="1:2">
      <c r="A5377">
        <v>4</v>
      </c>
      <c r="B5377">
        <v>1.3645129866800001</v>
      </c>
    </row>
    <row r="5378" spans="1:2">
      <c r="A5378">
        <v>6</v>
      </c>
      <c r="B5378">
        <v>1.86587451516</v>
      </c>
    </row>
    <row r="5379" spans="1:2">
      <c r="A5379">
        <v>1</v>
      </c>
      <c r="B5379">
        <v>4.3783031186999999</v>
      </c>
    </row>
    <row r="5380" spans="1:2">
      <c r="A5380">
        <v>9</v>
      </c>
      <c r="B5380">
        <v>3.5585864783400001</v>
      </c>
    </row>
    <row r="5381" spans="1:2">
      <c r="A5381">
        <v>4</v>
      </c>
      <c r="B5381">
        <v>1.4607363980400001</v>
      </c>
    </row>
    <row r="5382" spans="1:2">
      <c r="A5382">
        <v>1</v>
      </c>
      <c r="B5382">
        <v>2.72092940919</v>
      </c>
    </row>
    <row r="5383" spans="1:2">
      <c r="A5383">
        <v>3</v>
      </c>
      <c r="B5383">
        <v>1.5672694087400001</v>
      </c>
    </row>
    <row r="5384" spans="1:2">
      <c r="A5384">
        <v>5</v>
      </c>
      <c r="B5384">
        <v>1.26628008811</v>
      </c>
    </row>
    <row r="5385" spans="1:2">
      <c r="A5385">
        <v>5</v>
      </c>
      <c r="B5385">
        <v>2.3475564147800001</v>
      </c>
    </row>
    <row r="5386" spans="1:2">
      <c r="A5386">
        <v>5</v>
      </c>
      <c r="B5386">
        <v>1.3899166192400001</v>
      </c>
    </row>
    <row r="5387" spans="1:2">
      <c r="A5387">
        <v>7</v>
      </c>
      <c r="B5387">
        <v>3.2187009234600001</v>
      </c>
    </row>
    <row r="5388" spans="1:2">
      <c r="A5388">
        <v>5</v>
      </c>
      <c r="B5388">
        <v>1.3935743876</v>
      </c>
    </row>
    <row r="5389" spans="1:2">
      <c r="A5389">
        <v>1</v>
      </c>
      <c r="B5389">
        <v>3.7149472928299998</v>
      </c>
    </row>
    <row r="5390" spans="1:2">
      <c r="A5390">
        <v>2</v>
      </c>
      <c r="B5390">
        <v>1.19736711399</v>
      </c>
    </row>
    <row r="5391" spans="1:2">
      <c r="A5391">
        <v>5</v>
      </c>
      <c r="B5391">
        <v>3.1790522483200001</v>
      </c>
    </row>
    <row r="5392" spans="1:2">
      <c r="A5392">
        <v>6</v>
      </c>
      <c r="B5392">
        <v>1.7818134671300001</v>
      </c>
    </row>
    <row r="5393" spans="1:2">
      <c r="A5393">
        <v>6</v>
      </c>
      <c r="B5393">
        <v>1.8705925372600001</v>
      </c>
    </row>
    <row r="5394" spans="1:2">
      <c r="A5394">
        <v>5</v>
      </c>
      <c r="B5394">
        <v>1.6940289345299999</v>
      </c>
    </row>
    <row r="5395" spans="1:2">
      <c r="A5395">
        <v>7</v>
      </c>
      <c r="B5395">
        <v>2.2962516605199998</v>
      </c>
    </row>
    <row r="5396" spans="1:2">
      <c r="A5396">
        <v>3</v>
      </c>
      <c r="B5396">
        <v>2.4050259121200002</v>
      </c>
    </row>
    <row r="5397" spans="1:2">
      <c r="A5397">
        <v>4</v>
      </c>
      <c r="B5397">
        <v>1.5864341822900001</v>
      </c>
    </row>
    <row r="5398" spans="1:2">
      <c r="A5398">
        <v>5</v>
      </c>
      <c r="B5398">
        <v>2.2535885548699999</v>
      </c>
    </row>
    <row r="5399" spans="1:2">
      <c r="A5399">
        <v>2</v>
      </c>
      <c r="B5399">
        <v>1.4083027741900001</v>
      </c>
    </row>
    <row r="5400" spans="1:2">
      <c r="A5400">
        <v>1</v>
      </c>
      <c r="B5400">
        <v>1.7034759641699999</v>
      </c>
    </row>
    <row r="5401" spans="1:2">
      <c r="A5401">
        <v>5</v>
      </c>
      <c r="B5401">
        <v>1.4761312201400001</v>
      </c>
    </row>
    <row r="5402" spans="1:2">
      <c r="A5402">
        <v>7</v>
      </c>
      <c r="B5402">
        <v>1.06895519525</v>
      </c>
    </row>
    <row r="5403" spans="1:2">
      <c r="A5403">
        <v>7</v>
      </c>
      <c r="B5403">
        <v>2.8634724593400001</v>
      </c>
    </row>
    <row r="5404" spans="1:2">
      <c r="A5404">
        <v>2</v>
      </c>
      <c r="B5404">
        <v>2.9369202108999999</v>
      </c>
    </row>
    <row r="5405" spans="1:2">
      <c r="A5405">
        <v>6</v>
      </c>
      <c r="B5405">
        <v>2.24351534985</v>
      </c>
    </row>
    <row r="5406" spans="1:2">
      <c r="A5406">
        <v>4</v>
      </c>
      <c r="B5406">
        <v>1.8546169395000001</v>
      </c>
    </row>
    <row r="5407" spans="1:2">
      <c r="A5407">
        <v>4</v>
      </c>
      <c r="B5407">
        <v>1.8231406207500001</v>
      </c>
    </row>
    <row r="5408" spans="1:2">
      <c r="A5408">
        <v>3</v>
      </c>
      <c r="B5408">
        <v>2.0475287615900002</v>
      </c>
    </row>
    <row r="5409" spans="1:2">
      <c r="A5409">
        <v>6</v>
      </c>
      <c r="B5409">
        <v>2.0573952372000002</v>
      </c>
    </row>
    <row r="5410" spans="1:2">
      <c r="A5410">
        <v>4</v>
      </c>
      <c r="B5410">
        <v>4.1163350083800001</v>
      </c>
    </row>
    <row r="5411" spans="1:2">
      <c r="A5411">
        <v>2</v>
      </c>
      <c r="B5411">
        <v>1.64993912616</v>
      </c>
    </row>
    <row r="5412" spans="1:2">
      <c r="A5412">
        <v>4</v>
      </c>
      <c r="B5412">
        <v>2.0534084252200002</v>
      </c>
    </row>
    <row r="5413" spans="1:2">
      <c r="A5413">
        <v>8</v>
      </c>
      <c r="B5413">
        <v>2.4843787764899998</v>
      </c>
    </row>
    <row r="5414" spans="1:2">
      <c r="A5414">
        <v>4</v>
      </c>
      <c r="B5414">
        <v>1.8785234353</v>
      </c>
    </row>
    <row r="5415" spans="1:2">
      <c r="A5415">
        <v>6</v>
      </c>
      <c r="B5415">
        <v>2.15728859716</v>
      </c>
    </row>
    <row r="5416" spans="1:2">
      <c r="A5416">
        <v>5</v>
      </c>
      <c r="B5416">
        <v>1.97881547527</v>
      </c>
    </row>
    <row r="5417" spans="1:2">
      <c r="A5417">
        <v>7</v>
      </c>
      <c r="B5417">
        <v>3.73170850725</v>
      </c>
    </row>
    <row r="5418" spans="1:2">
      <c r="A5418">
        <v>3</v>
      </c>
      <c r="B5418">
        <v>2.51248902724</v>
      </c>
    </row>
    <row r="5419" spans="1:2">
      <c r="A5419">
        <v>7</v>
      </c>
      <c r="B5419">
        <v>2.2518627639100002</v>
      </c>
    </row>
    <row r="5420" spans="1:2">
      <c r="A5420">
        <v>5</v>
      </c>
      <c r="B5420">
        <v>2.51899237642</v>
      </c>
    </row>
    <row r="5421" spans="1:2">
      <c r="A5421">
        <v>6</v>
      </c>
      <c r="B5421">
        <v>1.59032910887</v>
      </c>
    </row>
    <row r="5422" spans="1:2">
      <c r="A5422">
        <v>4</v>
      </c>
      <c r="B5422">
        <v>1.33077919172</v>
      </c>
    </row>
    <row r="5423" spans="1:2">
      <c r="A5423">
        <v>4</v>
      </c>
      <c r="B5423">
        <v>2.28858421254</v>
      </c>
    </row>
    <row r="5424" spans="1:2">
      <c r="A5424">
        <v>6</v>
      </c>
      <c r="B5424">
        <v>2.3746246685300001</v>
      </c>
    </row>
    <row r="5425" spans="1:2">
      <c r="A5425">
        <v>5</v>
      </c>
      <c r="B5425">
        <v>2.4890337470300001</v>
      </c>
    </row>
    <row r="5426" spans="1:2">
      <c r="A5426">
        <v>3</v>
      </c>
      <c r="B5426">
        <v>2.92179318128</v>
      </c>
    </row>
    <row r="5427" spans="1:2">
      <c r="A5427">
        <v>5</v>
      </c>
      <c r="B5427">
        <v>2.0593215710399999</v>
      </c>
    </row>
    <row r="5428" spans="1:2">
      <c r="A5428">
        <v>1</v>
      </c>
      <c r="B5428">
        <v>1.71815994162</v>
      </c>
    </row>
    <row r="5429" spans="1:2">
      <c r="A5429">
        <v>2</v>
      </c>
      <c r="B5429">
        <v>2.1845145742000001</v>
      </c>
    </row>
    <row r="5430" spans="1:2">
      <c r="A5430">
        <v>1</v>
      </c>
      <c r="B5430">
        <v>1.36807662162</v>
      </c>
    </row>
    <row r="5431" spans="1:2">
      <c r="A5431">
        <v>5</v>
      </c>
      <c r="B5431">
        <v>1.2656461558800001</v>
      </c>
    </row>
    <row r="5432" spans="1:2">
      <c r="A5432">
        <v>4</v>
      </c>
      <c r="B5432">
        <v>2.60827815721</v>
      </c>
    </row>
    <row r="5433" spans="1:2">
      <c r="A5433">
        <v>5</v>
      </c>
      <c r="B5433">
        <v>1.1130155765</v>
      </c>
    </row>
    <row r="5434" spans="1:2">
      <c r="A5434">
        <v>3</v>
      </c>
      <c r="B5434">
        <v>1.8961728153699999</v>
      </c>
    </row>
    <row r="5435" spans="1:2">
      <c r="A5435">
        <v>5</v>
      </c>
      <c r="B5435">
        <v>4.0182644700600001</v>
      </c>
    </row>
    <row r="5436" spans="1:2">
      <c r="A5436">
        <v>6</v>
      </c>
      <c r="B5436">
        <v>4.54394712629</v>
      </c>
    </row>
    <row r="5437" spans="1:2">
      <c r="A5437">
        <v>5</v>
      </c>
      <c r="B5437">
        <v>1.7524413963600001</v>
      </c>
    </row>
    <row r="5438" spans="1:2">
      <c r="A5438">
        <v>5</v>
      </c>
      <c r="B5438">
        <v>2.2918208151599999</v>
      </c>
    </row>
    <row r="5439" spans="1:2">
      <c r="A5439">
        <v>5</v>
      </c>
      <c r="B5439">
        <v>2.0269466941699998</v>
      </c>
    </row>
    <row r="5440" spans="1:2">
      <c r="A5440">
        <v>4</v>
      </c>
      <c r="B5440">
        <v>1.822414303</v>
      </c>
    </row>
    <row r="5441" spans="1:2">
      <c r="A5441">
        <v>3</v>
      </c>
      <c r="B5441">
        <v>2.8274549520800001</v>
      </c>
    </row>
    <row r="5442" spans="1:2">
      <c r="A5442">
        <v>4</v>
      </c>
      <c r="B5442">
        <v>1.75304277615</v>
      </c>
    </row>
    <row r="5443" spans="1:2">
      <c r="A5443">
        <v>4</v>
      </c>
      <c r="B5443">
        <v>1.31484524408</v>
      </c>
    </row>
    <row r="5444" spans="1:2">
      <c r="A5444">
        <v>4</v>
      </c>
      <c r="B5444">
        <v>1.3676111387000001</v>
      </c>
    </row>
    <row r="5445" spans="1:2">
      <c r="A5445">
        <v>3</v>
      </c>
      <c r="B5445">
        <v>2.7289268249599998</v>
      </c>
    </row>
    <row r="5446" spans="1:2">
      <c r="A5446">
        <v>3</v>
      </c>
      <c r="B5446">
        <v>1.49749076016</v>
      </c>
    </row>
    <row r="5447" spans="1:2">
      <c r="A5447">
        <v>2</v>
      </c>
      <c r="B5447">
        <v>2.3478242096300002</v>
      </c>
    </row>
    <row r="5448" spans="1:2">
      <c r="A5448">
        <v>6</v>
      </c>
      <c r="B5448">
        <v>1.6288218781999999</v>
      </c>
    </row>
    <row r="5449" spans="1:2">
      <c r="A5449">
        <v>4</v>
      </c>
      <c r="B5449">
        <v>2.2111460528500002</v>
      </c>
    </row>
    <row r="5450" spans="1:2">
      <c r="A5450">
        <v>5</v>
      </c>
      <c r="B5450">
        <v>4.1045678956999998</v>
      </c>
    </row>
    <row r="5451" spans="1:2">
      <c r="A5451">
        <v>3</v>
      </c>
      <c r="B5451">
        <v>1.4110789368100001</v>
      </c>
    </row>
    <row r="5452" spans="1:2">
      <c r="A5452">
        <v>1</v>
      </c>
      <c r="B5452">
        <v>2.4348785033100002</v>
      </c>
    </row>
    <row r="5453" spans="1:2">
      <c r="A5453">
        <v>4</v>
      </c>
      <c r="B5453">
        <v>2.6295332682999999</v>
      </c>
    </row>
    <row r="5454" spans="1:2">
      <c r="A5454">
        <v>5</v>
      </c>
      <c r="B5454">
        <v>2.80396970966</v>
      </c>
    </row>
    <row r="5455" spans="1:2">
      <c r="A5455">
        <v>1</v>
      </c>
      <c r="B5455">
        <v>1.74964413662</v>
      </c>
    </row>
    <row r="5456" spans="1:2">
      <c r="A5456">
        <v>8</v>
      </c>
      <c r="B5456">
        <v>2.0665692900799999</v>
      </c>
    </row>
    <row r="5457" spans="1:2">
      <c r="A5457">
        <v>7</v>
      </c>
      <c r="B5457">
        <v>1.52270064988</v>
      </c>
    </row>
    <row r="5458" spans="1:2">
      <c r="A5458">
        <v>5</v>
      </c>
      <c r="B5458">
        <v>2.3670822077499998</v>
      </c>
    </row>
    <row r="5459" spans="1:2">
      <c r="A5459">
        <v>3</v>
      </c>
      <c r="B5459">
        <v>1.9288976504699999</v>
      </c>
    </row>
    <row r="5460" spans="1:2">
      <c r="A5460">
        <v>7</v>
      </c>
      <c r="B5460">
        <v>4.04235151466</v>
      </c>
    </row>
    <row r="5461" spans="1:2">
      <c r="A5461">
        <v>5</v>
      </c>
      <c r="B5461">
        <v>1.93594822539</v>
      </c>
    </row>
    <row r="5462" spans="1:2">
      <c r="A5462">
        <v>2</v>
      </c>
      <c r="B5462">
        <v>2.7705589371200001</v>
      </c>
    </row>
    <row r="5463" spans="1:2">
      <c r="A5463">
        <v>4</v>
      </c>
      <c r="B5463">
        <v>1.35047591987</v>
      </c>
    </row>
    <row r="5464" spans="1:2">
      <c r="A5464">
        <v>8</v>
      </c>
      <c r="B5464">
        <v>1.47618444367</v>
      </c>
    </row>
    <row r="5465" spans="1:2">
      <c r="A5465">
        <v>2</v>
      </c>
      <c r="B5465">
        <v>1.80289262077</v>
      </c>
    </row>
    <row r="5466" spans="1:2">
      <c r="A5466">
        <v>5</v>
      </c>
      <c r="B5466">
        <v>1.49873167353</v>
      </c>
    </row>
    <row r="5467" spans="1:2">
      <c r="A5467">
        <v>5</v>
      </c>
      <c r="B5467">
        <v>2.0510343409399998</v>
      </c>
    </row>
    <row r="5468" spans="1:2">
      <c r="A5468">
        <v>3</v>
      </c>
      <c r="B5468">
        <v>2.1494654518399998</v>
      </c>
    </row>
    <row r="5469" spans="1:2">
      <c r="A5469">
        <v>3</v>
      </c>
      <c r="B5469">
        <v>2.0975333621900001</v>
      </c>
    </row>
    <row r="5470" spans="1:2">
      <c r="A5470">
        <v>4</v>
      </c>
      <c r="B5470">
        <v>2.0409403735499998</v>
      </c>
    </row>
    <row r="5471" spans="1:2">
      <c r="A5471">
        <v>3</v>
      </c>
      <c r="B5471">
        <v>3.90172295688</v>
      </c>
    </row>
    <row r="5472" spans="1:2">
      <c r="A5472">
        <v>8</v>
      </c>
      <c r="B5472">
        <v>2.9302762047800002</v>
      </c>
    </row>
    <row r="5473" spans="1:2">
      <c r="A5473">
        <v>1</v>
      </c>
      <c r="B5473">
        <v>2.2446954671300001</v>
      </c>
    </row>
    <row r="5474" spans="1:2">
      <c r="A5474">
        <v>5</v>
      </c>
      <c r="B5474">
        <v>2.3010872827600002</v>
      </c>
    </row>
    <row r="5475" spans="1:2">
      <c r="A5475">
        <v>6</v>
      </c>
      <c r="B5475">
        <v>1.4747955293699999</v>
      </c>
    </row>
    <row r="5476" spans="1:2">
      <c r="A5476">
        <v>3</v>
      </c>
      <c r="B5476">
        <v>4.8325947090300003</v>
      </c>
    </row>
    <row r="5477" spans="1:2">
      <c r="A5477">
        <v>7</v>
      </c>
      <c r="B5477">
        <v>3.1099550982099999</v>
      </c>
    </row>
    <row r="5478" spans="1:2">
      <c r="A5478">
        <v>7</v>
      </c>
      <c r="B5478">
        <v>2.1823869759700001</v>
      </c>
    </row>
    <row r="5479" spans="1:2">
      <c r="A5479">
        <v>1</v>
      </c>
      <c r="B5479">
        <v>1.3171047025</v>
      </c>
    </row>
    <row r="5480" spans="1:2">
      <c r="A5480">
        <v>8</v>
      </c>
      <c r="B5480">
        <v>2.1153122752</v>
      </c>
    </row>
    <row r="5481" spans="1:2">
      <c r="A5481">
        <v>5</v>
      </c>
      <c r="B5481">
        <v>1.5066540175600001</v>
      </c>
    </row>
    <row r="5482" spans="1:2">
      <c r="A5482">
        <v>4</v>
      </c>
      <c r="B5482">
        <v>1.7768004340800001</v>
      </c>
    </row>
    <row r="5483" spans="1:2">
      <c r="A5483">
        <v>2</v>
      </c>
      <c r="B5483">
        <v>1.8547983294199999</v>
      </c>
    </row>
    <row r="5484" spans="1:2">
      <c r="A5484">
        <v>5</v>
      </c>
      <c r="B5484">
        <v>2.1577133104100001</v>
      </c>
    </row>
    <row r="5485" spans="1:2">
      <c r="A5485">
        <v>3</v>
      </c>
      <c r="B5485">
        <v>1.42674052714</v>
      </c>
    </row>
    <row r="5486" spans="1:2">
      <c r="A5486">
        <v>3</v>
      </c>
      <c r="B5486">
        <v>5.5683509076200002</v>
      </c>
    </row>
    <row r="5487" spans="1:2">
      <c r="A5487">
        <v>6</v>
      </c>
      <c r="B5487">
        <v>1.89628000336</v>
      </c>
    </row>
    <row r="5488" spans="1:2">
      <c r="A5488">
        <v>5</v>
      </c>
      <c r="B5488">
        <v>1.7849957330299999</v>
      </c>
    </row>
    <row r="5489" spans="1:2">
      <c r="A5489">
        <v>3</v>
      </c>
      <c r="B5489">
        <v>1.6635248287</v>
      </c>
    </row>
    <row r="5490" spans="1:2">
      <c r="A5490">
        <v>7</v>
      </c>
      <c r="B5490">
        <v>2.0613598263099999</v>
      </c>
    </row>
    <row r="5491" spans="1:2">
      <c r="A5491">
        <v>7</v>
      </c>
      <c r="B5491">
        <v>3.60693202152</v>
      </c>
    </row>
    <row r="5492" spans="1:2">
      <c r="A5492">
        <v>4</v>
      </c>
      <c r="B5492">
        <v>2.9094930529799998</v>
      </c>
    </row>
    <row r="5493" spans="1:2">
      <c r="A5493">
        <v>5</v>
      </c>
      <c r="B5493">
        <v>2.2142319000100001</v>
      </c>
    </row>
    <row r="5494" spans="1:2">
      <c r="A5494">
        <v>4</v>
      </c>
      <c r="B5494">
        <v>1.4059967229000001</v>
      </c>
    </row>
    <row r="5495" spans="1:2">
      <c r="A5495">
        <v>4</v>
      </c>
      <c r="B5495">
        <v>2.15026504215</v>
      </c>
    </row>
    <row r="5496" spans="1:2">
      <c r="A5496">
        <v>8</v>
      </c>
      <c r="B5496">
        <v>2.33263542066</v>
      </c>
    </row>
    <row r="5497" spans="1:2">
      <c r="A5497">
        <v>4</v>
      </c>
      <c r="B5497">
        <v>2.0513287892799998</v>
      </c>
    </row>
    <row r="5498" spans="1:2">
      <c r="A5498">
        <v>2</v>
      </c>
      <c r="B5498">
        <v>2.0749699338999998</v>
      </c>
    </row>
    <row r="5499" spans="1:2">
      <c r="A5499">
        <v>1</v>
      </c>
      <c r="B5499">
        <v>3.7535465103200001</v>
      </c>
    </row>
    <row r="5500" spans="1:2">
      <c r="A5500">
        <v>8</v>
      </c>
      <c r="B5500">
        <v>2.1927710755300001</v>
      </c>
    </row>
    <row r="5501" spans="1:2">
      <c r="A5501">
        <v>5</v>
      </c>
      <c r="B5501">
        <v>3.5802003283100001</v>
      </c>
    </row>
    <row r="5502" spans="1:2">
      <c r="A5502">
        <v>3</v>
      </c>
      <c r="B5502">
        <v>3.3270520135799999</v>
      </c>
    </row>
    <row r="5503" spans="1:2">
      <c r="A5503">
        <v>5</v>
      </c>
      <c r="B5503">
        <v>2.2621914541199999</v>
      </c>
    </row>
    <row r="5504" spans="1:2">
      <c r="A5504">
        <v>6</v>
      </c>
      <c r="B5504">
        <v>4.3596818023699999</v>
      </c>
    </row>
    <row r="5505" spans="1:2">
      <c r="A5505">
        <v>7</v>
      </c>
      <c r="B5505">
        <v>1.56368794358</v>
      </c>
    </row>
    <row r="5506" spans="1:2">
      <c r="A5506">
        <v>2</v>
      </c>
      <c r="B5506">
        <v>4.3903817349200001</v>
      </c>
    </row>
    <row r="5507" spans="1:2">
      <c r="A5507">
        <v>5</v>
      </c>
      <c r="B5507">
        <v>1.6952204631400001</v>
      </c>
    </row>
    <row r="5508" spans="1:2">
      <c r="A5508">
        <v>4</v>
      </c>
      <c r="B5508">
        <v>1.58476231123</v>
      </c>
    </row>
    <row r="5509" spans="1:2">
      <c r="A5509">
        <v>3</v>
      </c>
      <c r="B5509">
        <v>1.6400048324800001</v>
      </c>
    </row>
    <row r="5510" spans="1:2">
      <c r="A5510">
        <v>4</v>
      </c>
      <c r="B5510">
        <v>1.6048618345600001</v>
      </c>
    </row>
    <row r="5511" spans="1:2">
      <c r="A5511">
        <v>4</v>
      </c>
      <c r="B5511">
        <v>3.1100139385199999</v>
      </c>
    </row>
    <row r="5512" spans="1:2">
      <c r="A5512">
        <v>3</v>
      </c>
      <c r="B5512">
        <v>3.4843264716400002</v>
      </c>
    </row>
    <row r="5513" spans="1:2">
      <c r="A5513">
        <v>3</v>
      </c>
      <c r="B5513">
        <v>2.4979394323099999</v>
      </c>
    </row>
    <row r="5514" spans="1:2">
      <c r="A5514">
        <v>2</v>
      </c>
      <c r="B5514">
        <v>4.5102059245200001</v>
      </c>
    </row>
    <row r="5515" spans="1:2">
      <c r="A5515">
        <v>8</v>
      </c>
      <c r="B5515">
        <v>1.9951520629899999</v>
      </c>
    </row>
    <row r="5516" spans="1:2">
      <c r="A5516">
        <v>7</v>
      </c>
      <c r="B5516">
        <v>4.0684988771599997</v>
      </c>
    </row>
    <row r="5517" spans="1:2">
      <c r="A5517">
        <v>2</v>
      </c>
      <c r="B5517">
        <v>1.88661840415</v>
      </c>
    </row>
    <row r="5518" spans="1:2">
      <c r="A5518">
        <v>4</v>
      </c>
      <c r="B5518">
        <v>2.8063863419600001</v>
      </c>
    </row>
    <row r="5519" spans="1:2">
      <c r="A5519">
        <v>6</v>
      </c>
      <c r="B5519">
        <v>1.6274597385</v>
      </c>
    </row>
    <row r="5520" spans="1:2">
      <c r="A5520">
        <v>4</v>
      </c>
      <c r="B5520">
        <v>1.9883664215500001</v>
      </c>
    </row>
    <row r="5521" spans="1:2">
      <c r="A5521">
        <v>6</v>
      </c>
      <c r="B5521">
        <v>1.8030842868700001</v>
      </c>
    </row>
    <row r="5522" spans="1:2">
      <c r="A5522">
        <v>8</v>
      </c>
      <c r="B5522">
        <v>1.73275171998</v>
      </c>
    </row>
    <row r="5523" spans="1:2">
      <c r="A5523">
        <v>5</v>
      </c>
      <c r="B5523">
        <v>1.3143713619699999</v>
      </c>
    </row>
    <row r="5524" spans="1:2">
      <c r="A5524">
        <v>2</v>
      </c>
      <c r="B5524">
        <v>2.2674555588800001</v>
      </c>
    </row>
    <row r="5525" spans="1:2">
      <c r="A5525">
        <v>6</v>
      </c>
      <c r="B5525">
        <v>1.72466005557</v>
      </c>
    </row>
    <row r="5526" spans="1:2">
      <c r="A5526">
        <v>2</v>
      </c>
      <c r="B5526">
        <v>2.2807563531900001</v>
      </c>
    </row>
    <row r="5527" spans="1:2">
      <c r="A5527">
        <v>5</v>
      </c>
      <c r="B5527">
        <v>4.8587797529600003</v>
      </c>
    </row>
    <row r="5528" spans="1:2">
      <c r="A5528">
        <v>8</v>
      </c>
      <c r="B5528">
        <v>2.9137065391500001</v>
      </c>
    </row>
    <row r="5529" spans="1:2">
      <c r="A5529">
        <v>2</v>
      </c>
      <c r="B5529">
        <v>1.8444757818099999</v>
      </c>
    </row>
    <row r="5530" spans="1:2">
      <c r="A5530">
        <v>8</v>
      </c>
      <c r="B5530">
        <v>4.1637541214700002</v>
      </c>
    </row>
    <row r="5531" spans="1:2">
      <c r="A5531">
        <v>4</v>
      </c>
      <c r="B5531">
        <v>1.39843719964</v>
      </c>
    </row>
    <row r="5532" spans="1:2">
      <c r="A5532">
        <v>5</v>
      </c>
      <c r="B5532">
        <v>0.98076695819899995</v>
      </c>
    </row>
    <row r="5533" spans="1:2">
      <c r="A5533">
        <v>2</v>
      </c>
      <c r="B5533">
        <v>1.6360690710900001</v>
      </c>
    </row>
    <row r="5534" spans="1:2">
      <c r="A5534">
        <v>2</v>
      </c>
      <c r="B5534">
        <v>1.53798801719</v>
      </c>
    </row>
    <row r="5535" spans="1:2">
      <c r="A5535">
        <v>5</v>
      </c>
      <c r="B5535">
        <v>1.3893374997500001</v>
      </c>
    </row>
    <row r="5536" spans="1:2">
      <c r="A5536">
        <v>5</v>
      </c>
      <c r="B5536">
        <v>2.1397926686900002</v>
      </c>
    </row>
    <row r="5537" spans="1:2">
      <c r="A5537">
        <v>4</v>
      </c>
      <c r="B5537">
        <v>2.63585196947</v>
      </c>
    </row>
    <row r="5538" spans="1:2">
      <c r="A5538">
        <v>3</v>
      </c>
      <c r="B5538">
        <v>2.96556293665</v>
      </c>
    </row>
    <row r="5539" spans="1:2">
      <c r="A5539">
        <v>4</v>
      </c>
      <c r="B5539">
        <v>1.3712225716199999</v>
      </c>
    </row>
    <row r="5540" spans="1:2">
      <c r="A5540">
        <v>3</v>
      </c>
      <c r="B5540">
        <v>2.3197083411000001</v>
      </c>
    </row>
    <row r="5541" spans="1:2">
      <c r="A5541">
        <v>6</v>
      </c>
      <c r="B5541">
        <v>3.0261031655499999</v>
      </c>
    </row>
    <row r="5542" spans="1:2">
      <c r="A5542">
        <v>6</v>
      </c>
      <c r="B5542">
        <v>1.6930456351900001</v>
      </c>
    </row>
    <row r="5543" spans="1:2">
      <c r="A5543">
        <v>4</v>
      </c>
      <c r="B5543">
        <v>1.99371985843</v>
      </c>
    </row>
    <row r="5544" spans="1:2">
      <c r="A5544">
        <v>3</v>
      </c>
      <c r="B5544">
        <v>1.8753555416000001</v>
      </c>
    </row>
    <row r="5545" spans="1:2">
      <c r="A5545">
        <v>7</v>
      </c>
      <c r="B5545">
        <v>2.3149561997000001</v>
      </c>
    </row>
    <row r="5546" spans="1:2">
      <c r="A5546">
        <v>3</v>
      </c>
      <c r="B5546">
        <v>1.40334661736</v>
      </c>
    </row>
    <row r="5547" spans="1:2">
      <c r="A5547">
        <v>4</v>
      </c>
      <c r="B5547">
        <v>2.72969475313</v>
      </c>
    </row>
    <row r="5548" spans="1:2">
      <c r="A5548">
        <v>1</v>
      </c>
      <c r="B5548">
        <v>2.5664207742</v>
      </c>
    </row>
    <row r="5549" spans="1:2">
      <c r="A5549">
        <v>2</v>
      </c>
      <c r="B5549">
        <v>2.2475134265199999</v>
      </c>
    </row>
    <row r="5550" spans="1:2">
      <c r="A5550">
        <v>3</v>
      </c>
      <c r="B5550">
        <v>2.8495620536700002</v>
      </c>
    </row>
    <row r="5551" spans="1:2">
      <c r="A5551">
        <v>5</v>
      </c>
      <c r="B5551">
        <v>2.0136901066899999</v>
      </c>
    </row>
    <row r="5552" spans="1:2">
      <c r="A5552">
        <v>3</v>
      </c>
      <c r="B5552">
        <v>2.9575574787100001</v>
      </c>
    </row>
    <row r="5553" spans="1:2">
      <c r="A5553">
        <v>6</v>
      </c>
      <c r="B5553">
        <v>1.9363549068999999</v>
      </c>
    </row>
    <row r="5554" spans="1:2">
      <c r="A5554">
        <v>6</v>
      </c>
      <c r="B5554">
        <v>1.4973554575100001</v>
      </c>
    </row>
    <row r="5555" spans="1:2">
      <c r="A5555">
        <v>4</v>
      </c>
      <c r="B5555">
        <v>4.8542853964599999</v>
      </c>
    </row>
    <row r="5556" spans="1:2">
      <c r="A5556">
        <v>3</v>
      </c>
      <c r="B5556">
        <v>2.74235865615</v>
      </c>
    </row>
    <row r="5557" spans="1:2">
      <c r="A5557">
        <v>2</v>
      </c>
      <c r="B5557">
        <v>2.2840647555500002</v>
      </c>
    </row>
    <row r="5558" spans="1:2">
      <c r="A5558">
        <v>3</v>
      </c>
      <c r="B5558">
        <v>2.8380863436400001</v>
      </c>
    </row>
    <row r="5559" spans="1:2">
      <c r="A5559">
        <v>3</v>
      </c>
      <c r="B5559">
        <v>2.1448489433</v>
      </c>
    </row>
    <row r="5560" spans="1:2">
      <c r="A5560">
        <v>1</v>
      </c>
      <c r="B5560">
        <v>2.9968955770600001</v>
      </c>
    </row>
    <row r="5561" spans="1:2">
      <c r="A5561">
        <v>7</v>
      </c>
      <c r="B5561">
        <v>2.9044608113599999</v>
      </c>
    </row>
    <row r="5562" spans="1:2">
      <c r="A5562">
        <v>4</v>
      </c>
      <c r="B5562">
        <v>1.0691115395499999</v>
      </c>
    </row>
    <row r="5563" spans="1:2">
      <c r="A5563">
        <v>5</v>
      </c>
      <c r="B5563">
        <v>1.79112137086</v>
      </c>
    </row>
    <row r="5564" spans="1:2">
      <c r="A5564">
        <v>8</v>
      </c>
      <c r="B5564">
        <v>2.2197287650600002</v>
      </c>
    </row>
    <row r="5565" spans="1:2">
      <c r="A5565">
        <v>2</v>
      </c>
      <c r="B5565">
        <v>1.5774027479899999</v>
      </c>
    </row>
    <row r="5566" spans="1:2">
      <c r="A5566">
        <v>3</v>
      </c>
      <c r="B5566">
        <v>2.8585812260500001</v>
      </c>
    </row>
    <row r="5567" spans="1:2">
      <c r="A5567">
        <v>10</v>
      </c>
      <c r="B5567">
        <v>3.5165160970199998</v>
      </c>
    </row>
    <row r="5568" spans="1:2">
      <c r="A5568">
        <v>4</v>
      </c>
      <c r="B5568">
        <v>2.20586360819</v>
      </c>
    </row>
    <row r="5569" spans="1:2">
      <c r="A5569">
        <v>6</v>
      </c>
      <c r="B5569">
        <v>3.1573850082399999</v>
      </c>
    </row>
    <row r="5570" spans="1:2">
      <c r="A5570">
        <v>5</v>
      </c>
      <c r="B5570">
        <v>2.1477817986800001</v>
      </c>
    </row>
    <row r="5571" spans="1:2">
      <c r="A5571">
        <v>4</v>
      </c>
      <c r="B5571">
        <v>2.7664073709200001</v>
      </c>
    </row>
    <row r="5572" spans="1:2">
      <c r="A5572">
        <v>5</v>
      </c>
      <c r="B5572">
        <v>1.6651383991499999</v>
      </c>
    </row>
    <row r="5573" spans="1:2">
      <c r="A5573">
        <v>6</v>
      </c>
      <c r="B5573">
        <v>3.4967519196999999</v>
      </c>
    </row>
    <row r="5574" spans="1:2">
      <c r="A5574">
        <v>4</v>
      </c>
      <c r="B5574">
        <v>1.9034002139299999</v>
      </c>
    </row>
    <row r="5575" spans="1:2">
      <c r="A5575">
        <v>7</v>
      </c>
      <c r="B5575">
        <v>2.8755358981099999</v>
      </c>
    </row>
    <row r="5576" spans="1:2">
      <c r="A5576">
        <v>2</v>
      </c>
      <c r="B5576">
        <v>2.2335951454999998</v>
      </c>
    </row>
    <row r="5577" spans="1:2">
      <c r="A5577">
        <v>6</v>
      </c>
      <c r="B5577">
        <v>1.9246454986399999</v>
      </c>
    </row>
    <row r="5578" spans="1:2">
      <c r="A5578">
        <v>4</v>
      </c>
      <c r="B5578">
        <v>1.9764448210800001</v>
      </c>
    </row>
    <row r="5579" spans="1:2">
      <c r="A5579">
        <v>6</v>
      </c>
      <c r="B5579">
        <v>1.65588792468</v>
      </c>
    </row>
    <row r="5580" spans="1:2">
      <c r="A5580">
        <v>7</v>
      </c>
      <c r="B5580">
        <v>1.4517505163</v>
      </c>
    </row>
    <row r="5581" spans="1:2">
      <c r="A5581">
        <v>6</v>
      </c>
      <c r="B5581">
        <v>2.03640505086</v>
      </c>
    </row>
    <row r="5582" spans="1:2">
      <c r="A5582">
        <v>1</v>
      </c>
      <c r="B5582">
        <v>2.6695943990500002</v>
      </c>
    </row>
    <row r="5583" spans="1:2">
      <c r="A5583">
        <v>3</v>
      </c>
      <c r="B5583">
        <v>2.1707363228599998</v>
      </c>
    </row>
    <row r="5584" spans="1:2">
      <c r="A5584">
        <v>4</v>
      </c>
      <c r="B5584">
        <v>2.3056971699100002</v>
      </c>
    </row>
    <row r="5585" spans="1:2">
      <c r="A5585">
        <v>7</v>
      </c>
      <c r="B5585">
        <v>2.7607891624200001</v>
      </c>
    </row>
    <row r="5586" spans="1:2">
      <c r="A5586">
        <v>8</v>
      </c>
      <c r="B5586">
        <v>1.7910600103500001</v>
      </c>
    </row>
    <row r="5587" spans="1:2">
      <c r="A5587">
        <v>4</v>
      </c>
      <c r="B5587">
        <v>2.16990406116</v>
      </c>
    </row>
    <row r="5588" spans="1:2">
      <c r="A5588">
        <v>5</v>
      </c>
      <c r="B5588">
        <v>1.73594065456</v>
      </c>
    </row>
    <row r="5589" spans="1:2">
      <c r="A5589">
        <v>2</v>
      </c>
      <c r="B5589">
        <v>2.3510068533099999</v>
      </c>
    </row>
    <row r="5590" spans="1:2">
      <c r="A5590">
        <v>5</v>
      </c>
      <c r="B5590">
        <v>1.6897560034100001</v>
      </c>
    </row>
    <row r="5591" spans="1:2">
      <c r="A5591">
        <v>4</v>
      </c>
      <c r="B5591">
        <v>1.6288506546199999</v>
      </c>
    </row>
    <row r="5592" spans="1:2">
      <c r="A5592">
        <v>7</v>
      </c>
      <c r="B5592">
        <v>2.0153089022300001</v>
      </c>
    </row>
    <row r="5593" spans="1:2">
      <c r="A5593">
        <v>3</v>
      </c>
      <c r="B5593">
        <v>2.4630440438000001</v>
      </c>
    </row>
    <row r="5594" spans="1:2">
      <c r="A5594">
        <v>3</v>
      </c>
      <c r="B5594">
        <v>1.73763948958</v>
      </c>
    </row>
    <row r="5595" spans="1:2">
      <c r="A5595">
        <v>5</v>
      </c>
      <c r="B5595">
        <v>1.5190374414100001</v>
      </c>
    </row>
    <row r="5596" spans="1:2">
      <c r="A5596">
        <v>4</v>
      </c>
      <c r="B5596">
        <v>2.0747798736399998</v>
      </c>
    </row>
    <row r="5597" spans="1:2">
      <c r="A5597">
        <v>4</v>
      </c>
      <c r="B5597">
        <v>1.7072555193500001</v>
      </c>
    </row>
    <row r="5598" spans="1:2">
      <c r="A5598">
        <v>1</v>
      </c>
      <c r="B5598">
        <v>4.7241954824999999</v>
      </c>
    </row>
    <row r="5599" spans="1:2">
      <c r="A5599">
        <v>7</v>
      </c>
      <c r="B5599">
        <v>1.86838150394</v>
      </c>
    </row>
    <row r="5600" spans="1:2">
      <c r="A5600">
        <v>2</v>
      </c>
      <c r="B5600">
        <v>2.72303998818</v>
      </c>
    </row>
    <row r="5601" spans="1:2">
      <c r="A5601">
        <v>6</v>
      </c>
      <c r="B5601">
        <v>1.96677789076</v>
      </c>
    </row>
    <row r="5602" spans="1:2">
      <c r="A5602">
        <v>5</v>
      </c>
      <c r="B5602">
        <v>2.6903751571100001</v>
      </c>
    </row>
    <row r="5603" spans="1:2">
      <c r="A5603">
        <v>5</v>
      </c>
      <c r="B5603">
        <v>1.8529960519299999</v>
      </c>
    </row>
    <row r="5604" spans="1:2">
      <c r="A5604">
        <v>5</v>
      </c>
      <c r="B5604">
        <v>1.6716308234599999</v>
      </c>
    </row>
    <row r="5605" spans="1:2">
      <c r="A5605">
        <v>0</v>
      </c>
      <c r="B5605">
        <v>2.73065612698</v>
      </c>
    </row>
    <row r="5606" spans="1:2">
      <c r="A5606">
        <v>1</v>
      </c>
      <c r="B5606">
        <v>1.80814745694</v>
      </c>
    </row>
    <row r="5607" spans="1:2">
      <c r="A5607">
        <v>5</v>
      </c>
      <c r="B5607">
        <v>3.4308795211800001</v>
      </c>
    </row>
    <row r="5608" spans="1:2">
      <c r="A5608">
        <v>9</v>
      </c>
      <c r="B5608">
        <v>2.1296347741999999</v>
      </c>
    </row>
    <row r="5609" spans="1:2">
      <c r="A5609">
        <v>1</v>
      </c>
      <c r="B5609">
        <v>2.1164512056999998</v>
      </c>
    </row>
    <row r="5610" spans="1:2">
      <c r="A5610">
        <v>3</v>
      </c>
      <c r="B5610">
        <v>1.56648451029</v>
      </c>
    </row>
    <row r="5611" spans="1:2">
      <c r="A5611">
        <v>4</v>
      </c>
      <c r="B5611">
        <v>1.81646039997</v>
      </c>
    </row>
    <row r="5612" spans="1:2">
      <c r="A5612">
        <v>9</v>
      </c>
      <c r="B5612">
        <v>1.9874254871299999</v>
      </c>
    </row>
    <row r="5613" spans="1:2">
      <c r="A5613">
        <v>2</v>
      </c>
      <c r="B5613">
        <v>1.5798369773100001</v>
      </c>
    </row>
    <row r="5614" spans="1:2">
      <c r="A5614">
        <v>8</v>
      </c>
      <c r="B5614">
        <v>2.3654942246999999</v>
      </c>
    </row>
    <row r="5615" spans="1:2">
      <c r="A5615">
        <v>4</v>
      </c>
      <c r="B5615">
        <v>1.89721063469</v>
      </c>
    </row>
    <row r="5616" spans="1:2">
      <c r="A5616">
        <v>6</v>
      </c>
      <c r="B5616">
        <v>2.1713583299199999</v>
      </c>
    </row>
    <row r="5617" spans="1:2">
      <c r="A5617">
        <v>5</v>
      </c>
      <c r="B5617">
        <v>1.74622795056</v>
      </c>
    </row>
    <row r="5618" spans="1:2">
      <c r="A5618">
        <v>5</v>
      </c>
      <c r="B5618">
        <v>2.4188803007600002</v>
      </c>
    </row>
    <row r="5619" spans="1:2">
      <c r="A5619">
        <v>1</v>
      </c>
      <c r="B5619">
        <v>1.2259185646399999</v>
      </c>
    </row>
    <row r="5620" spans="1:2">
      <c r="A5620">
        <v>4</v>
      </c>
      <c r="B5620">
        <v>2.82247038616</v>
      </c>
    </row>
    <row r="5621" spans="1:2">
      <c r="A5621">
        <v>2</v>
      </c>
      <c r="B5621">
        <v>1.9062896281699999</v>
      </c>
    </row>
    <row r="5622" spans="1:2">
      <c r="A5622">
        <v>6</v>
      </c>
      <c r="B5622">
        <v>1.74048127136</v>
      </c>
    </row>
    <row r="5623" spans="1:2">
      <c r="A5623">
        <v>3</v>
      </c>
      <c r="B5623">
        <v>1.71675709852</v>
      </c>
    </row>
    <row r="5624" spans="1:2">
      <c r="A5624">
        <v>6</v>
      </c>
      <c r="B5624">
        <v>2.7571409605500001</v>
      </c>
    </row>
    <row r="5625" spans="1:2">
      <c r="A5625">
        <v>1</v>
      </c>
      <c r="B5625">
        <v>1.9395650013600001</v>
      </c>
    </row>
    <row r="5626" spans="1:2">
      <c r="A5626">
        <v>4</v>
      </c>
      <c r="B5626">
        <v>2.2249302483400002</v>
      </c>
    </row>
    <row r="5627" spans="1:2">
      <c r="A5627">
        <v>3</v>
      </c>
      <c r="B5627">
        <v>1.5724652165599999</v>
      </c>
    </row>
    <row r="5628" spans="1:2">
      <c r="A5628">
        <v>2</v>
      </c>
      <c r="B5628">
        <v>2.6708952242400001</v>
      </c>
    </row>
    <row r="5629" spans="1:2">
      <c r="A5629">
        <v>7</v>
      </c>
      <c r="B5629">
        <v>3.30226783156</v>
      </c>
    </row>
    <row r="5630" spans="1:2">
      <c r="A5630">
        <v>7</v>
      </c>
      <c r="B5630">
        <v>1.38803699246</v>
      </c>
    </row>
    <row r="5631" spans="1:2">
      <c r="A5631">
        <v>2</v>
      </c>
      <c r="B5631">
        <v>2.6493350688800001</v>
      </c>
    </row>
    <row r="5632" spans="1:2">
      <c r="A5632">
        <v>3</v>
      </c>
      <c r="B5632">
        <v>2.4705133272399999</v>
      </c>
    </row>
    <row r="5633" spans="1:2">
      <c r="A5633">
        <v>9</v>
      </c>
      <c r="B5633">
        <v>1.38461468404</v>
      </c>
    </row>
    <row r="5634" spans="1:2">
      <c r="A5634">
        <v>9</v>
      </c>
      <c r="B5634">
        <v>2.19412474652</v>
      </c>
    </row>
    <row r="5635" spans="1:2">
      <c r="A5635">
        <v>4</v>
      </c>
      <c r="B5635">
        <v>1.95079215948</v>
      </c>
    </row>
    <row r="5636" spans="1:2">
      <c r="A5636">
        <v>0</v>
      </c>
      <c r="B5636">
        <v>2.1859690230900002</v>
      </c>
    </row>
    <row r="5637" spans="1:2">
      <c r="A5637">
        <v>7</v>
      </c>
      <c r="B5637">
        <v>3.8371441518</v>
      </c>
    </row>
    <row r="5638" spans="1:2">
      <c r="A5638">
        <v>1</v>
      </c>
      <c r="B5638">
        <v>1.43661507604</v>
      </c>
    </row>
    <row r="5639" spans="1:2">
      <c r="A5639">
        <v>2</v>
      </c>
      <c r="B5639">
        <v>2.4204845908400001</v>
      </c>
    </row>
    <row r="5640" spans="1:2">
      <c r="A5640">
        <v>4</v>
      </c>
      <c r="B5640">
        <v>1.5820648858099999</v>
      </c>
    </row>
    <row r="5641" spans="1:2">
      <c r="A5641">
        <v>1</v>
      </c>
      <c r="B5641">
        <v>2.4328883652700002</v>
      </c>
    </row>
    <row r="5642" spans="1:2">
      <c r="A5642">
        <v>4</v>
      </c>
      <c r="B5642">
        <v>1.7738308738999999</v>
      </c>
    </row>
    <row r="5643" spans="1:2">
      <c r="A5643">
        <v>5</v>
      </c>
      <c r="B5643">
        <v>2.5458617758700002</v>
      </c>
    </row>
    <row r="5644" spans="1:2">
      <c r="A5644">
        <v>7</v>
      </c>
      <c r="B5644">
        <v>3.81533383365</v>
      </c>
    </row>
    <row r="5645" spans="1:2">
      <c r="A5645">
        <v>5</v>
      </c>
      <c r="B5645">
        <v>1.73651234285</v>
      </c>
    </row>
    <row r="5646" spans="1:2">
      <c r="A5646">
        <v>9</v>
      </c>
      <c r="B5646">
        <v>2.77505512792</v>
      </c>
    </row>
    <row r="5647" spans="1:2">
      <c r="A5647">
        <v>4</v>
      </c>
      <c r="B5647">
        <v>3.35364816964</v>
      </c>
    </row>
    <row r="5648" spans="1:2">
      <c r="A5648">
        <v>6</v>
      </c>
      <c r="B5648">
        <v>2.0685587145</v>
      </c>
    </row>
    <row r="5649" spans="1:2">
      <c r="A5649">
        <v>8</v>
      </c>
      <c r="B5649">
        <v>3.4365846785600001</v>
      </c>
    </row>
    <row r="5650" spans="1:2">
      <c r="A5650">
        <v>4</v>
      </c>
      <c r="B5650">
        <v>2.0839616881</v>
      </c>
    </row>
    <row r="5651" spans="1:2">
      <c r="A5651">
        <v>5</v>
      </c>
      <c r="B5651">
        <v>1.95119713032</v>
      </c>
    </row>
    <row r="5652" spans="1:2">
      <c r="A5652">
        <v>6</v>
      </c>
      <c r="B5652">
        <v>1.75945604081</v>
      </c>
    </row>
    <row r="5653" spans="1:2">
      <c r="A5653">
        <v>4</v>
      </c>
      <c r="B5653">
        <v>3.2109092707900002</v>
      </c>
    </row>
    <row r="5654" spans="1:2">
      <c r="A5654">
        <v>5</v>
      </c>
      <c r="B5654">
        <v>2.5409221909899999</v>
      </c>
    </row>
    <row r="5655" spans="1:2">
      <c r="A5655">
        <v>0</v>
      </c>
      <c r="B5655">
        <v>3.23052926059</v>
      </c>
    </row>
    <row r="5656" spans="1:2">
      <c r="A5656">
        <v>5</v>
      </c>
      <c r="B5656">
        <v>2.1783840881500001</v>
      </c>
    </row>
    <row r="5657" spans="1:2">
      <c r="A5657">
        <v>2</v>
      </c>
      <c r="B5657">
        <v>2.5251718461500001</v>
      </c>
    </row>
    <row r="5658" spans="1:2">
      <c r="A5658">
        <v>3</v>
      </c>
      <c r="B5658">
        <v>1.16171903588</v>
      </c>
    </row>
    <row r="5659" spans="1:2">
      <c r="A5659">
        <v>5</v>
      </c>
      <c r="B5659">
        <v>1.0357432504999999</v>
      </c>
    </row>
    <row r="5660" spans="1:2">
      <c r="A5660">
        <v>4</v>
      </c>
      <c r="B5660">
        <v>2.2761555541199998</v>
      </c>
    </row>
    <row r="5661" spans="1:2">
      <c r="A5661">
        <v>3</v>
      </c>
      <c r="B5661">
        <v>1.43312294747</v>
      </c>
    </row>
    <row r="5662" spans="1:2">
      <c r="A5662">
        <v>1</v>
      </c>
      <c r="B5662">
        <v>0.55947128967899995</v>
      </c>
    </row>
    <row r="5663" spans="1:2">
      <c r="A5663">
        <v>2</v>
      </c>
      <c r="B5663">
        <v>1.63675914397</v>
      </c>
    </row>
    <row r="5664" spans="1:2">
      <c r="A5664">
        <v>4</v>
      </c>
      <c r="B5664">
        <v>2.0106688838200002</v>
      </c>
    </row>
    <row r="5665" spans="1:2">
      <c r="A5665">
        <v>2</v>
      </c>
      <c r="B5665">
        <v>1.79385208857</v>
      </c>
    </row>
    <row r="5666" spans="1:2">
      <c r="A5666">
        <v>6</v>
      </c>
      <c r="B5666">
        <v>1.8264015919200001</v>
      </c>
    </row>
    <row r="5667" spans="1:2">
      <c r="A5667">
        <v>3</v>
      </c>
      <c r="B5667">
        <v>1.7780053824499999</v>
      </c>
    </row>
    <row r="5668" spans="1:2">
      <c r="A5668">
        <v>3</v>
      </c>
      <c r="B5668">
        <v>1.43523995666</v>
      </c>
    </row>
    <row r="5669" spans="1:2">
      <c r="A5669">
        <v>3</v>
      </c>
      <c r="B5669">
        <v>1.5759963458099999</v>
      </c>
    </row>
    <row r="5670" spans="1:2">
      <c r="A5670">
        <v>3</v>
      </c>
      <c r="B5670">
        <v>2.3970018400100002</v>
      </c>
    </row>
    <row r="5671" spans="1:2">
      <c r="A5671">
        <v>5</v>
      </c>
      <c r="B5671">
        <v>2.09324729118</v>
      </c>
    </row>
    <row r="5672" spans="1:2">
      <c r="A5672">
        <v>7</v>
      </c>
      <c r="B5672">
        <v>3.43267093036</v>
      </c>
    </row>
    <row r="5673" spans="1:2">
      <c r="A5673">
        <v>3</v>
      </c>
      <c r="B5673">
        <v>1.7664459699999999</v>
      </c>
    </row>
    <row r="5674" spans="1:2">
      <c r="A5674">
        <v>6</v>
      </c>
      <c r="B5674">
        <v>1.6578679437599999</v>
      </c>
    </row>
    <row r="5675" spans="1:2">
      <c r="A5675">
        <v>6</v>
      </c>
      <c r="B5675">
        <v>1.54201266569</v>
      </c>
    </row>
    <row r="5676" spans="1:2">
      <c r="A5676">
        <v>2</v>
      </c>
      <c r="B5676">
        <v>2.0543897311100001</v>
      </c>
    </row>
    <row r="5677" spans="1:2">
      <c r="A5677">
        <v>9</v>
      </c>
      <c r="B5677">
        <v>3.8959344629800001</v>
      </c>
    </row>
    <row r="5678" spans="1:2">
      <c r="A5678">
        <v>5</v>
      </c>
      <c r="B5678">
        <v>1.7521508421700001</v>
      </c>
    </row>
    <row r="5679" spans="1:2">
      <c r="A5679">
        <v>7</v>
      </c>
      <c r="B5679">
        <v>1.8088606118899999</v>
      </c>
    </row>
    <row r="5680" spans="1:2">
      <c r="A5680">
        <v>5</v>
      </c>
      <c r="B5680">
        <v>2.0566146751300001</v>
      </c>
    </row>
    <row r="5681" spans="1:2">
      <c r="A5681">
        <v>2</v>
      </c>
      <c r="B5681">
        <v>2.8142725871800001</v>
      </c>
    </row>
    <row r="5682" spans="1:2">
      <c r="A5682">
        <v>5</v>
      </c>
      <c r="B5682">
        <v>1.8500331534200001</v>
      </c>
    </row>
    <row r="5683" spans="1:2">
      <c r="A5683">
        <v>5</v>
      </c>
      <c r="B5683">
        <v>1.2664293666199999</v>
      </c>
    </row>
    <row r="5684" spans="1:2">
      <c r="A5684">
        <v>6</v>
      </c>
      <c r="B5684">
        <v>3.4471746150499998</v>
      </c>
    </row>
    <row r="5685" spans="1:2">
      <c r="A5685">
        <v>4</v>
      </c>
      <c r="B5685">
        <v>2.0791108331400001</v>
      </c>
    </row>
    <row r="5686" spans="1:2">
      <c r="A5686">
        <v>5</v>
      </c>
      <c r="B5686">
        <v>1.6213511196099999</v>
      </c>
    </row>
    <row r="5687" spans="1:2">
      <c r="A5687">
        <v>3</v>
      </c>
      <c r="B5687">
        <v>1.88433908927</v>
      </c>
    </row>
    <row r="5688" spans="1:2">
      <c r="A5688">
        <v>5</v>
      </c>
      <c r="B5688">
        <v>2.8809783154200002</v>
      </c>
    </row>
    <row r="5689" spans="1:2">
      <c r="A5689">
        <v>4</v>
      </c>
      <c r="B5689">
        <v>2.8319553966800002</v>
      </c>
    </row>
    <row r="5690" spans="1:2">
      <c r="A5690">
        <v>3</v>
      </c>
      <c r="B5690">
        <v>3.0848462111799999</v>
      </c>
    </row>
    <row r="5691" spans="1:2">
      <c r="A5691">
        <v>5</v>
      </c>
      <c r="B5691">
        <v>1.3084324807200001</v>
      </c>
    </row>
    <row r="5692" spans="1:2">
      <c r="A5692">
        <v>7</v>
      </c>
      <c r="B5692">
        <v>1.5133599852699999</v>
      </c>
    </row>
    <row r="5693" spans="1:2">
      <c r="A5693">
        <v>7</v>
      </c>
      <c r="B5693">
        <v>2.8123571425599998</v>
      </c>
    </row>
    <row r="5694" spans="1:2">
      <c r="A5694">
        <v>4</v>
      </c>
      <c r="B5694">
        <v>2.69391803138</v>
      </c>
    </row>
    <row r="5695" spans="1:2">
      <c r="A5695">
        <v>1</v>
      </c>
      <c r="B5695">
        <v>2.0587759078599999</v>
      </c>
    </row>
    <row r="5696" spans="1:2">
      <c r="A5696">
        <v>4</v>
      </c>
      <c r="B5696">
        <v>1.95901462713</v>
      </c>
    </row>
    <row r="5697" spans="1:2">
      <c r="A5697">
        <v>8</v>
      </c>
      <c r="B5697">
        <v>3.8793058222400001</v>
      </c>
    </row>
    <row r="5698" spans="1:2">
      <c r="A5698">
        <v>6</v>
      </c>
      <c r="B5698">
        <v>1.9772179804800001</v>
      </c>
    </row>
    <row r="5699" spans="1:2">
      <c r="A5699">
        <v>4</v>
      </c>
      <c r="B5699">
        <v>2.3989087126999999</v>
      </c>
    </row>
    <row r="5700" spans="1:2">
      <c r="A5700">
        <v>4</v>
      </c>
      <c r="B5700">
        <v>2.4255934592399999</v>
      </c>
    </row>
    <row r="5701" spans="1:2">
      <c r="A5701">
        <v>4</v>
      </c>
      <c r="B5701">
        <v>1.81819175833</v>
      </c>
    </row>
    <row r="5702" spans="1:2">
      <c r="A5702">
        <v>7</v>
      </c>
      <c r="B5702">
        <v>1.72508885886</v>
      </c>
    </row>
    <row r="5703" spans="1:2">
      <c r="A5703">
        <v>4</v>
      </c>
      <c r="B5703">
        <v>2.1798312857600002</v>
      </c>
    </row>
    <row r="5704" spans="1:2">
      <c r="A5704">
        <v>4</v>
      </c>
      <c r="B5704">
        <v>2.2244414308999998</v>
      </c>
    </row>
    <row r="5705" spans="1:2">
      <c r="A5705">
        <v>6</v>
      </c>
      <c r="B5705">
        <v>3.8243720372699999</v>
      </c>
    </row>
    <row r="5706" spans="1:2">
      <c r="A5706">
        <v>4</v>
      </c>
      <c r="B5706">
        <v>4.8137897180099998</v>
      </c>
    </row>
    <row r="5707" spans="1:2">
      <c r="A5707">
        <v>6</v>
      </c>
      <c r="B5707">
        <v>3.69916298475</v>
      </c>
    </row>
    <row r="5708" spans="1:2">
      <c r="A5708">
        <v>9</v>
      </c>
      <c r="B5708">
        <v>2.3875824473699998</v>
      </c>
    </row>
    <row r="5709" spans="1:2">
      <c r="A5709">
        <v>7</v>
      </c>
      <c r="B5709">
        <v>1.75249089</v>
      </c>
    </row>
    <row r="5710" spans="1:2">
      <c r="A5710">
        <v>7</v>
      </c>
      <c r="B5710">
        <v>3.4180941046500002</v>
      </c>
    </row>
    <row r="5711" spans="1:2">
      <c r="A5711">
        <v>3</v>
      </c>
      <c r="B5711">
        <v>3.4331479857899998</v>
      </c>
    </row>
    <row r="5712" spans="1:2">
      <c r="A5712">
        <v>3</v>
      </c>
      <c r="B5712">
        <v>2.0606769703799999</v>
      </c>
    </row>
    <row r="5713" spans="1:2">
      <c r="A5713">
        <v>6</v>
      </c>
      <c r="B5713">
        <v>3.1386708881200001</v>
      </c>
    </row>
    <row r="5714" spans="1:2">
      <c r="A5714">
        <v>7</v>
      </c>
      <c r="B5714">
        <v>1.97252568607</v>
      </c>
    </row>
    <row r="5715" spans="1:2">
      <c r="A5715">
        <v>5</v>
      </c>
      <c r="B5715">
        <v>3.2159364638899999</v>
      </c>
    </row>
    <row r="5716" spans="1:2">
      <c r="A5716">
        <v>4</v>
      </c>
      <c r="B5716">
        <v>1.49530311768</v>
      </c>
    </row>
    <row r="5717" spans="1:2">
      <c r="A5717">
        <v>3</v>
      </c>
      <c r="B5717">
        <v>2.9082131200800001</v>
      </c>
    </row>
    <row r="5718" spans="1:2">
      <c r="A5718">
        <v>4</v>
      </c>
      <c r="B5718">
        <v>1.8260444488300001</v>
      </c>
    </row>
    <row r="5719" spans="1:2">
      <c r="A5719">
        <v>1</v>
      </c>
      <c r="B5719">
        <v>4.9748515451399999</v>
      </c>
    </row>
    <row r="5720" spans="1:2">
      <c r="A5720">
        <v>8</v>
      </c>
      <c r="B5720">
        <v>2.4431413171899998</v>
      </c>
    </row>
    <row r="5721" spans="1:2">
      <c r="A5721">
        <v>2</v>
      </c>
      <c r="B5721">
        <v>4.1084954989</v>
      </c>
    </row>
    <row r="5722" spans="1:2">
      <c r="A5722">
        <v>6</v>
      </c>
      <c r="B5722">
        <v>2.0133115349500001</v>
      </c>
    </row>
    <row r="5723" spans="1:2">
      <c r="A5723">
        <v>4</v>
      </c>
      <c r="B5723">
        <v>4.5724695942700002</v>
      </c>
    </row>
    <row r="5724" spans="1:2">
      <c r="A5724">
        <v>6</v>
      </c>
      <c r="B5724">
        <v>1.6779631417400001</v>
      </c>
    </row>
    <row r="5725" spans="1:2">
      <c r="A5725">
        <v>3</v>
      </c>
      <c r="B5725">
        <v>3.4516926784700002</v>
      </c>
    </row>
    <row r="5726" spans="1:2">
      <c r="A5726">
        <v>3</v>
      </c>
      <c r="B5726">
        <v>1.94657895593</v>
      </c>
    </row>
    <row r="5727" spans="1:2">
      <c r="A5727">
        <v>4</v>
      </c>
      <c r="B5727">
        <v>1.3854414428699999</v>
      </c>
    </row>
    <row r="5728" spans="1:2">
      <c r="A5728">
        <v>4</v>
      </c>
      <c r="B5728">
        <v>1.5541409878400001</v>
      </c>
    </row>
    <row r="5729" spans="1:2">
      <c r="A5729">
        <v>2</v>
      </c>
      <c r="B5729">
        <v>1.46502001335</v>
      </c>
    </row>
    <row r="5730" spans="1:2">
      <c r="A5730">
        <v>5</v>
      </c>
      <c r="B5730">
        <v>1.6085935973500001</v>
      </c>
    </row>
    <row r="5731" spans="1:2">
      <c r="A5731">
        <v>9</v>
      </c>
      <c r="B5731">
        <v>2.3034407960799999</v>
      </c>
    </row>
    <row r="5732" spans="1:2">
      <c r="A5732">
        <v>5</v>
      </c>
      <c r="B5732">
        <v>2.7009167963</v>
      </c>
    </row>
    <row r="5733" spans="1:2">
      <c r="A5733">
        <v>5</v>
      </c>
      <c r="B5733">
        <v>1.9351050003500001</v>
      </c>
    </row>
    <row r="5734" spans="1:2">
      <c r="A5734">
        <v>6</v>
      </c>
      <c r="B5734">
        <v>1.71581917136</v>
      </c>
    </row>
    <row r="5735" spans="1:2">
      <c r="A5735">
        <v>3</v>
      </c>
      <c r="B5735">
        <v>2.9769070323700002</v>
      </c>
    </row>
    <row r="5736" spans="1:2">
      <c r="A5736">
        <v>1</v>
      </c>
      <c r="B5736">
        <v>1.9666248156799999</v>
      </c>
    </row>
    <row r="5737" spans="1:2">
      <c r="A5737">
        <v>6</v>
      </c>
      <c r="B5737">
        <v>4.9177433348499999</v>
      </c>
    </row>
    <row r="5738" spans="1:2">
      <c r="A5738">
        <v>5</v>
      </c>
      <c r="B5738">
        <v>2.6618610284200002</v>
      </c>
    </row>
    <row r="5739" spans="1:2">
      <c r="A5739">
        <v>5</v>
      </c>
      <c r="B5739">
        <v>2.3123281096600001</v>
      </c>
    </row>
    <row r="5740" spans="1:2">
      <c r="A5740">
        <v>3</v>
      </c>
      <c r="B5740">
        <v>3.1659676209400001</v>
      </c>
    </row>
    <row r="5741" spans="1:2">
      <c r="A5741">
        <v>8</v>
      </c>
      <c r="B5741">
        <v>2.26577269053</v>
      </c>
    </row>
    <row r="5742" spans="1:2">
      <c r="A5742">
        <v>3</v>
      </c>
      <c r="B5742">
        <v>6.4029001808599997</v>
      </c>
    </row>
    <row r="5743" spans="1:2">
      <c r="A5743">
        <v>4</v>
      </c>
      <c r="B5743">
        <v>1.6380798804600001</v>
      </c>
    </row>
    <row r="5744" spans="1:2">
      <c r="A5744">
        <v>6</v>
      </c>
      <c r="B5744">
        <v>2.03155381976</v>
      </c>
    </row>
    <row r="5745" spans="1:2">
      <c r="A5745">
        <v>4</v>
      </c>
      <c r="B5745">
        <v>1.86341004254</v>
      </c>
    </row>
    <row r="5746" spans="1:2">
      <c r="A5746">
        <v>8</v>
      </c>
      <c r="B5746">
        <v>4.1835634644799997</v>
      </c>
    </row>
    <row r="5747" spans="1:2">
      <c r="A5747">
        <v>4</v>
      </c>
      <c r="B5747">
        <v>2.1223180256399998</v>
      </c>
    </row>
    <row r="5748" spans="1:2">
      <c r="A5748">
        <v>4</v>
      </c>
      <c r="B5748">
        <v>3.26593494887</v>
      </c>
    </row>
    <row r="5749" spans="1:2">
      <c r="A5749">
        <v>3</v>
      </c>
      <c r="B5749">
        <v>1.74256363748</v>
      </c>
    </row>
    <row r="5750" spans="1:2">
      <c r="A5750">
        <v>5</v>
      </c>
      <c r="B5750">
        <v>2.9096893693400001</v>
      </c>
    </row>
    <row r="5751" spans="1:2">
      <c r="A5751">
        <v>5</v>
      </c>
      <c r="B5751">
        <v>1.8985029874699999</v>
      </c>
    </row>
    <row r="5752" spans="1:2">
      <c r="A5752">
        <v>6</v>
      </c>
      <c r="B5752">
        <v>1.5086490373999999</v>
      </c>
    </row>
    <row r="5753" spans="1:2">
      <c r="A5753">
        <v>5</v>
      </c>
      <c r="B5753">
        <v>4.0987013747000001</v>
      </c>
    </row>
    <row r="5754" spans="1:2">
      <c r="A5754">
        <v>2</v>
      </c>
      <c r="B5754">
        <v>1.9218302279699999</v>
      </c>
    </row>
    <row r="5755" spans="1:2">
      <c r="A5755">
        <v>4</v>
      </c>
      <c r="B5755">
        <v>2.8014074680999999</v>
      </c>
    </row>
    <row r="5756" spans="1:2">
      <c r="A5756">
        <v>6</v>
      </c>
      <c r="B5756">
        <v>2.3839765081199999</v>
      </c>
    </row>
    <row r="5757" spans="1:2">
      <c r="A5757">
        <v>2</v>
      </c>
      <c r="B5757">
        <v>2.13267982633</v>
      </c>
    </row>
    <row r="5758" spans="1:2">
      <c r="A5758">
        <v>4</v>
      </c>
      <c r="B5758">
        <v>1.83958197736</v>
      </c>
    </row>
    <row r="5759" spans="1:2">
      <c r="A5759">
        <v>5</v>
      </c>
      <c r="B5759">
        <v>2.0416190959499998</v>
      </c>
    </row>
    <row r="5760" spans="1:2">
      <c r="A5760">
        <v>3</v>
      </c>
      <c r="B5760">
        <v>2.8370598382000001</v>
      </c>
    </row>
    <row r="5761" spans="1:2">
      <c r="A5761">
        <v>7</v>
      </c>
      <c r="B5761">
        <v>1.8757902366000001</v>
      </c>
    </row>
    <row r="5762" spans="1:2">
      <c r="A5762">
        <v>5</v>
      </c>
      <c r="B5762">
        <v>2.5921872067299998</v>
      </c>
    </row>
    <row r="5763" spans="1:2">
      <c r="A5763">
        <v>7</v>
      </c>
      <c r="B5763">
        <v>2.20603664759</v>
      </c>
    </row>
    <row r="5764" spans="1:2">
      <c r="A5764">
        <v>4</v>
      </c>
      <c r="B5764">
        <v>4.1471120879800001</v>
      </c>
    </row>
    <row r="5765" spans="1:2">
      <c r="A5765">
        <v>8</v>
      </c>
      <c r="B5765">
        <v>2.1550215222000002</v>
      </c>
    </row>
    <row r="5766" spans="1:2">
      <c r="A5766">
        <v>6</v>
      </c>
      <c r="B5766">
        <v>3.0312003658400002</v>
      </c>
    </row>
    <row r="5767" spans="1:2">
      <c r="A5767">
        <v>6</v>
      </c>
      <c r="B5767">
        <v>2.06780375125</v>
      </c>
    </row>
    <row r="5768" spans="1:2">
      <c r="A5768">
        <v>6</v>
      </c>
      <c r="B5768">
        <v>2.4182668133799998</v>
      </c>
    </row>
    <row r="5769" spans="1:2">
      <c r="A5769">
        <v>2</v>
      </c>
      <c r="B5769">
        <v>2.1970720780800002</v>
      </c>
    </row>
    <row r="5770" spans="1:2">
      <c r="A5770">
        <v>5</v>
      </c>
      <c r="B5770">
        <v>1.51100256357</v>
      </c>
    </row>
    <row r="5771" spans="1:2">
      <c r="A5771">
        <v>2</v>
      </c>
      <c r="B5771">
        <v>2.48915493282</v>
      </c>
    </row>
    <row r="5772" spans="1:2">
      <c r="A5772">
        <v>0</v>
      </c>
      <c r="B5772">
        <v>2.4555807513899999</v>
      </c>
    </row>
    <row r="5773" spans="1:2">
      <c r="A5773">
        <v>4</v>
      </c>
      <c r="B5773">
        <v>1.69029044451</v>
      </c>
    </row>
    <row r="5774" spans="1:2">
      <c r="A5774">
        <v>3</v>
      </c>
      <c r="B5774">
        <v>1.5955373375399999</v>
      </c>
    </row>
    <row r="5775" spans="1:2">
      <c r="A5775">
        <v>5</v>
      </c>
      <c r="B5775">
        <v>2.4363060916600001</v>
      </c>
    </row>
    <row r="5776" spans="1:2">
      <c r="A5776">
        <v>7</v>
      </c>
      <c r="B5776">
        <v>3.4732511561599999</v>
      </c>
    </row>
    <row r="5777" spans="1:2">
      <c r="A5777">
        <v>6</v>
      </c>
      <c r="B5777">
        <v>1.63840141057</v>
      </c>
    </row>
    <row r="5778" spans="1:2">
      <c r="A5778">
        <v>5</v>
      </c>
      <c r="B5778">
        <v>1.5824675182600001</v>
      </c>
    </row>
    <row r="5779" spans="1:2">
      <c r="A5779">
        <v>4</v>
      </c>
      <c r="B5779">
        <v>2.8028386259500002</v>
      </c>
    </row>
    <row r="5780" spans="1:2">
      <c r="A5780">
        <v>3</v>
      </c>
      <c r="B5780">
        <v>4.0103548440400001</v>
      </c>
    </row>
    <row r="5781" spans="1:2">
      <c r="A5781">
        <v>4</v>
      </c>
      <c r="B5781">
        <v>2.4958295297199999</v>
      </c>
    </row>
    <row r="5782" spans="1:2">
      <c r="A5782">
        <v>4</v>
      </c>
      <c r="B5782">
        <v>1.7673971103599999</v>
      </c>
    </row>
    <row r="5783" spans="1:2">
      <c r="A5783">
        <v>3</v>
      </c>
      <c r="B5783">
        <v>1.8393566188099999</v>
      </c>
    </row>
    <row r="5784" spans="1:2">
      <c r="A5784">
        <v>5</v>
      </c>
      <c r="B5784">
        <v>2.0462978886399998</v>
      </c>
    </row>
    <row r="5785" spans="1:2">
      <c r="A5785">
        <v>5</v>
      </c>
      <c r="B5785">
        <v>1.68750563835</v>
      </c>
    </row>
    <row r="5786" spans="1:2">
      <c r="A5786">
        <v>5</v>
      </c>
      <c r="B5786">
        <v>1.7988826866200001</v>
      </c>
    </row>
    <row r="5787" spans="1:2">
      <c r="A5787">
        <v>5</v>
      </c>
      <c r="B5787">
        <v>3.4157154334199999</v>
      </c>
    </row>
    <row r="5788" spans="1:2">
      <c r="A5788">
        <v>1</v>
      </c>
      <c r="B5788">
        <v>2.4792393302</v>
      </c>
    </row>
    <row r="5789" spans="1:2">
      <c r="A5789">
        <v>7</v>
      </c>
      <c r="B5789">
        <v>1.81461815174</v>
      </c>
    </row>
    <row r="5790" spans="1:2">
      <c r="A5790">
        <v>6</v>
      </c>
      <c r="B5790">
        <v>1.9852639358199999</v>
      </c>
    </row>
    <row r="5791" spans="1:2">
      <c r="A5791">
        <v>7</v>
      </c>
      <c r="B5791">
        <v>3.4239601682599998</v>
      </c>
    </row>
    <row r="5792" spans="1:2">
      <c r="A5792">
        <v>5</v>
      </c>
      <c r="B5792">
        <v>2.2383371633900002</v>
      </c>
    </row>
    <row r="5793" spans="1:2">
      <c r="A5793">
        <v>7</v>
      </c>
      <c r="B5793">
        <v>3.1847597564400001</v>
      </c>
    </row>
    <row r="5794" spans="1:2">
      <c r="A5794">
        <v>4</v>
      </c>
      <c r="B5794">
        <v>3.9431151826200002</v>
      </c>
    </row>
    <row r="5795" spans="1:2">
      <c r="A5795">
        <v>9</v>
      </c>
      <c r="B5795">
        <v>3.0296422726599999</v>
      </c>
    </row>
    <row r="5796" spans="1:2">
      <c r="A5796">
        <v>4</v>
      </c>
      <c r="B5796">
        <v>2.60860105201</v>
      </c>
    </row>
    <row r="5797" spans="1:2">
      <c r="A5797">
        <v>5</v>
      </c>
      <c r="B5797">
        <v>2.1634304339199999</v>
      </c>
    </row>
    <row r="5798" spans="1:2">
      <c r="A5798">
        <v>2</v>
      </c>
      <c r="B5798">
        <v>2.7070926057700002</v>
      </c>
    </row>
    <row r="5799" spans="1:2">
      <c r="A5799">
        <v>4</v>
      </c>
      <c r="B5799">
        <v>2.08444221847</v>
      </c>
    </row>
    <row r="5800" spans="1:2">
      <c r="A5800">
        <v>4</v>
      </c>
      <c r="B5800">
        <v>1.9798657508699999</v>
      </c>
    </row>
    <row r="5801" spans="1:2">
      <c r="A5801">
        <v>4</v>
      </c>
      <c r="B5801">
        <v>2.7890595252899999</v>
      </c>
    </row>
    <row r="5802" spans="1:2">
      <c r="A5802">
        <v>6</v>
      </c>
      <c r="B5802">
        <v>1.45275150347</v>
      </c>
    </row>
    <row r="5803" spans="1:2">
      <c r="A5803">
        <v>0</v>
      </c>
      <c r="B5803">
        <v>2.2006277697100001</v>
      </c>
    </row>
    <row r="5804" spans="1:2">
      <c r="A5804">
        <v>4</v>
      </c>
      <c r="B5804">
        <v>1.7304873414599999</v>
      </c>
    </row>
    <row r="5805" spans="1:2">
      <c r="A5805">
        <v>7</v>
      </c>
      <c r="B5805">
        <v>2.19768782943</v>
      </c>
    </row>
    <row r="5806" spans="1:2">
      <c r="A5806">
        <v>4</v>
      </c>
      <c r="B5806">
        <v>1.8488909018799999</v>
      </c>
    </row>
    <row r="5807" spans="1:2">
      <c r="A5807">
        <v>4</v>
      </c>
      <c r="B5807">
        <v>1.9499677557799999</v>
      </c>
    </row>
    <row r="5808" spans="1:2">
      <c r="A5808">
        <v>3</v>
      </c>
      <c r="B5808">
        <v>1.5384699588499999</v>
      </c>
    </row>
    <row r="5809" spans="1:2">
      <c r="A5809">
        <v>2</v>
      </c>
      <c r="B5809">
        <v>3.1108305392500002</v>
      </c>
    </row>
    <row r="5810" spans="1:2">
      <c r="A5810">
        <v>3</v>
      </c>
      <c r="B5810">
        <v>1.7458578255099999</v>
      </c>
    </row>
    <row r="5811" spans="1:2">
      <c r="A5811">
        <v>2</v>
      </c>
      <c r="B5811">
        <v>1.89257323841</v>
      </c>
    </row>
    <row r="5812" spans="1:2">
      <c r="A5812">
        <v>3</v>
      </c>
      <c r="B5812">
        <v>2.91611099576</v>
      </c>
    </row>
    <row r="5813" spans="1:2">
      <c r="A5813">
        <v>2</v>
      </c>
      <c r="B5813">
        <v>1.48701742584</v>
      </c>
    </row>
    <row r="5814" spans="1:2">
      <c r="A5814">
        <v>2</v>
      </c>
      <c r="B5814">
        <v>2.2702829596299998</v>
      </c>
    </row>
    <row r="5815" spans="1:2">
      <c r="A5815">
        <v>4</v>
      </c>
      <c r="B5815">
        <v>2.2774942999699999</v>
      </c>
    </row>
    <row r="5816" spans="1:2">
      <c r="A5816">
        <v>3</v>
      </c>
      <c r="B5816">
        <v>1.1238345814699999</v>
      </c>
    </row>
    <row r="5817" spans="1:2">
      <c r="A5817">
        <v>5</v>
      </c>
      <c r="B5817">
        <v>2.0202840252500001</v>
      </c>
    </row>
    <row r="5818" spans="1:2">
      <c r="A5818">
        <v>4</v>
      </c>
      <c r="B5818">
        <v>3.0018152980499999</v>
      </c>
    </row>
    <row r="5819" spans="1:2">
      <c r="A5819">
        <v>6</v>
      </c>
      <c r="B5819">
        <v>1.9971069665800001</v>
      </c>
    </row>
    <row r="5820" spans="1:2">
      <c r="A5820">
        <v>6</v>
      </c>
      <c r="B5820">
        <v>1.76403605679</v>
      </c>
    </row>
    <row r="5821" spans="1:2">
      <c r="A5821">
        <v>4</v>
      </c>
      <c r="B5821">
        <v>1.4086681218399999</v>
      </c>
    </row>
    <row r="5822" spans="1:2">
      <c r="A5822">
        <v>8</v>
      </c>
      <c r="B5822">
        <v>2.4341496358599999</v>
      </c>
    </row>
    <row r="5823" spans="1:2">
      <c r="A5823">
        <v>0</v>
      </c>
      <c r="B5823">
        <v>2.70796515339</v>
      </c>
    </row>
    <row r="5824" spans="1:2">
      <c r="A5824">
        <v>1</v>
      </c>
      <c r="B5824">
        <v>2.4077891956399999</v>
      </c>
    </row>
    <row r="5825" spans="1:2">
      <c r="A5825">
        <v>6</v>
      </c>
      <c r="B5825">
        <v>2.42526179014</v>
      </c>
    </row>
    <row r="5826" spans="1:2">
      <c r="A5826">
        <v>7</v>
      </c>
      <c r="B5826">
        <v>2.28095598727</v>
      </c>
    </row>
    <row r="5827" spans="1:2">
      <c r="A5827">
        <v>5</v>
      </c>
      <c r="B5827">
        <v>1.87749795805</v>
      </c>
    </row>
    <row r="5828" spans="1:2">
      <c r="A5828">
        <v>5</v>
      </c>
      <c r="B5828">
        <v>2.0176822429699999</v>
      </c>
    </row>
    <row r="5829" spans="1:2">
      <c r="A5829">
        <v>6</v>
      </c>
      <c r="B5829">
        <v>2.3323116114800002</v>
      </c>
    </row>
    <row r="5830" spans="1:2">
      <c r="A5830">
        <v>3</v>
      </c>
      <c r="B5830">
        <v>3.1377680215899999</v>
      </c>
    </row>
    <row r="5831" spans="1:2">
      <c r="A5831">
        <v>1</v>
      </c>
      <c r="B5831">
        <v>2.2829587616000002</v>
      </c>
    </row>
    <row r="5832" spans="1:2">
      <c r="A5832">
        <v>6</v>
      </c>
      <c r="B5832">
        <v>1.8654087289400001</v>
      </c>
    </row>
    <row r="5833" spans="1:2">
      <c r="A5833">
        <v>2</v>
      </c>
      <c r="B5833">
        <v>2.2541811646099998</v>
      </c>
    </row>
    <row r="5834" spans="1:2">
      <c r="A5834">
        <v>4</v>
      </c>
      <c r="B5834">
        <v>1.66321270422</v>
      </c>
    </row>
    <row r="5835" spans="1:2">
      <c r="A5835">
        <v>2</v>
      </c>
      <c r="B5835">
        <v>5.2914534807500004</v>
      </c>
    </row>
    <row r="5836" spans="1:2">
      <c r="A5836">
        <v>8</v>
      </c>
      <c r="B5836">
        <v>2.33084696914</v>
      </c>
    </row>
    <row r="5837" spans="1:2">
      <c r="A5837">
        <v>4</v>
      </c>
      <c r="B5837">
        <v>1.9659671023500001</v>
      </c>
    </row>
    <row r="5838" spans="1:2">
      <c r="A5838">
        <v>5</v>
      </c>
      <c r="B5838">
        <v>2.0884141071500002</v>
      </c>
    </row>
    <row r="5839" spans="1:2">
      <c r="A5839">
        <v>3</v>
      </c>
      <c r="B5839">
        <v>1.9410529509700001</v>
      </c>
    </row>
    <row r="5840" spans="1:2">
      <c r="A5840">
        <v>3</v>
      </c>
      <c r="B5840">
        <v>2.1709023782100001</v>
      </c>
    </row>
    <row r="5841" spans="1:2">
      <c r="A5841">
        <v>4</v>
      </c>
      <c r="B5841">
        <v>1.5697725895100001</v>
      </c>
    </row>
    <row r="5842" spans="1:2">
      <c r="A5842">
        <v>7</v>
      </c>
      <c r="B5842">
        <v>3.0705321913599999</v>
      </c>
    </row>
    <row r="5843" spans="1:2">
      <c r="A5843">
        <v>6</v>
      </c>
      <c r="B5843">
        <v>2.06364297474</v>
      </c>
    </row>
    <row r="5844" spans="1:2">
      <c r="A5844">
        <v>3</v>
      </c>
      <c r="B5844">
        <v>2.2487695092800002</v>
      </c>
    </row>
    <row r="5845" spans="1:2">
      <c r="A5845">
        <v>4</v>
      </c>
      <c r="B5845">
        <v>1.25436246762</v>
      </c>
    </row>
    <row r="5846" spans="1:2">
      <c r="A5846">
        <v>2</v>
      </c>
      <c r="B5846">
        <v>3.0406048585500001</v>
      </c>
    </row>
    <row r="5847" spans="1:2">
      <c r="A5847">
        <v>4</v>
      </c>
      <c r="B5847">
        <v>2.54948383209</v>
      </c>
    </row>
    <row r="5848" spans="1:2">
      <c r="A5848">
        <v>4</v>
      </c>
      <c r="B5848">
        <v>0.95710338939100004</v>
      </c>
    </row>
    <row r="5849" spans="1:2">
      <c r="A5849">
        <v>6</v>
      </c>
      <c r="B5849">
        <v>1.53576003474</v>
      </c>
    </row>
    <row r="5850" spans="1:2">
      <c r="A5850">
        <v>7</v>
      </c>
      <c r="B5850">
        <v>5.0340047004899997</v>
      </c>
    </row>
    <row r="5851" spans="1:2">
      <c r="A5851">
        <v>5</v>
      </c>
      <c r="B5851">
        <v>1.8968868139499999</v>
      </c>
    </row>
    <row r="5852" spans="1:2">
      <c r="A5852">
        <v>3</v>
      </c>
      <c r="B5852">
        <v>2.1085492342299998</v>
      </c>
    </row>
    <row r="5853" spans="1:2">
      <c r="A5853">
        <v>3</v>
      </c>
      <c r="B5853">
        <v>2.4130887455200001</v>
      </c>
    </row>
    <row r="5854" spans="1:2">
      <c r="A5854">
        <v>4</v>
      </c>
      <c r="B5854">
        <v>1.6890813710599999</v>
      </c>
    </row>
    <row r="5855" spans="1:2">
      <c r="A5855">
        <v>3</v>
      </c>
      <c r="B5855">
        <v>1.3926454450200001</v>
      </c>
    </row>
    <row r="5856" spans="1:2">
      <c r="A5856">
        <v>4</v>
      </c>
      <c r="B5856">
        <v>1.4699880272600001</v>
      </c>
    </row>
    <row r="5857" spans="1:2">
      <c r="A5857">
        <v>3</v>
      </c>
      <c r="B5857">
        <v>2.5847984735099998</v>
      </c>
    </row>
    <row r="5858" spans="1:2">
      <c r="A5858">
        <v>2</v>
      </c>
      <c r="B5858">
        <v>1.4632481875200001</v>
      </c>
    </row>
    <row r="5859" spans="1:2">
      <c r="A5859">
        <v>7</v>
      </c>
      <c r="B5859">
        <v>3.0342463782400002</v>
      </c>
    </row>
    <row r="5860" spans="1:2">
      <c r="A5860">
        <v>4</v>
      </c>
      <c r="B5860">
        <v>2.0166296474099998</v>
      </c>
    </row>
    <row r="5861" spans="1:2">
      <c r="A5861">
        <v>3</v>
      </c>
      <c r="B5861">
        <v>5.3213353732500002</v>
      </c>
    </row>
    <row r="5862" spans="1:2">
      <c r="A5862">
        <v>3</v>
      </c>
      <c r="B5862">
        <v>1.96255080236</v>
      </c>
    </row>
    <row r="5863" spans="1:2">
      <c r="A5863">
        <v>5</v>
      </c>
      <c r="B5863">
        <v>1.8741483487399999</v>
      </c>
    </row>
    <row r="5864" spans="1:2">
      <c r="A5864">
        <v>7</v>
      </c>
      <c r="B5864">
        <v>1.91782304499</v>
      </c>
    </row>
    <row r="5865" spans="1:2">
      <c r="A5865">
        <v>2</v>
      </c>
      <c r="B5865">
        <v>2.3595603509599998</v>
      </c>
    </row>
    <row r="5866" spans="1:2">
      <c r="A5866">
        <v>4</v>
      </c>
      <c r="B5866">
        <v>1.30909769277</v>
      </c>
    </row>
    <row r="5867" spans="1:2">
      <c r="A5867">
        <v>4</v>
      </c>
      <c r="B5867">
        <v>1.44405274433</v>
      </c>
    </row>
    <row r="5868" spans="1:2">
      <c r="A5868">
        <v>6</v>
      </c>
      <c r="B5868">
        <v>1.9011550939099999</v>
      </c>
    </row>
    <row r="5869" spans="1:2">
      <c r="A5869">
        <v>7</v>
      </c>
      <c r="B5869">
        <v>2.1027435358900002</v>
      </c>
    </row>
    <row r="5870" spans="1:2">
      <c r="A5870">
        <v>8</v>
      </c>
      <c r="B5870">
        <v>2.13222436649</v>
      </c>
    </row>
    <row r="5871" spans="1:2">
      <c r="A5871">
        <v>4</v>
      </c>
      <c r="B5871">
        <v>2.2783618837100001</v>
      </c>
    </row>
    <row r="5872" spans="1:2">
      <c r="A5872">
        <v>3</v>
      </c>
      <c r="B5872">
        <v>2.0136833569300001</v>
      </c>
    </row>
    <row r="5873" spans="1:2">
      <c r="A5873">
        <v>5</v>
      </c>
      <c r="B5873">
        <v>1.38493325566</v>
      </c>
    </row>
    <row r="5874" spans="1:2">
      <c r="A5874">
        <v>3</v>
      </c>
      <c r="B5874">
        <v>3.0549477895399999</v>
      </c>
    </row>
    <row r="5875" spans="1:2">
      <c r="A5875">
        <v>3</v>
      </c>
      <c r="B5875">
        <v>2.68770247492</v>
      </c>
    </row>
    <row r="5876" spans="1:2">
      <c r="A5876">
        <v>5</v>
      </c>
      <c r="B5876">
        <v>2.1977108052599998</v>
      </c>
    </row>
    <row r="5877" spans="1:2">
      <c r="A5877">
        <v>3</v>
      </c>
      <c r="B5877">
        <v>2.0909451260899998</v>
      </c>
    </row>
    <row r="5878" spans="1:2">
      <c r="A5878">
        <v>7</v>
      </c>
      <c r="B5878">
        <v>1.1968323324600001</v>
      </c>
    </row>
    <row r="5879" spans="1:2">
      <c r="A5879">
        <v>7</v>
      </c>
      <c r="B5879">
        <v>2.5213894234900001</v>
      </c>
    </row>
    <row r="5880" spans="1:2">
      <c r="A5880">
        <v>6</v>
      </c>
      <c r="B5880">
        <v>2.6550651751799998</v>
      </c>
    </row>
    <row r="5881" spans="1:2">
      <c r="A5881">
        <v>5</v>
      </c>
      <c r="B5881">
        <v>1.99926019494</v>
      </c>
    </row>
    <row r="5882" spans="1:2">
      <c r="A5882">
        <v>4</v>
      </c>
      <c r="B5882">
        <v>2.5622419714700002</v>
      </c>
    </row>
    <row r="5883" spans="1:2">
      <c r="A5883">
        <v>4</v>
      </c>
      <c r="B5883">
        <v>1.72820826126</v>
      </c>
    </row>
    <row r="5884" spans="1:2">
      <c r="A5884">
        <v>5</v>
      </c>
      <c r="B5884">
        <v>1.42199388525</v>
      </c>
    </row>
    <row r="5885" spans="1:2">
      <c r="A5885">
        <v>5</v>
      </c>
      <c r="B5885">
        <v>1.3490483180199999</v>
      </c>
    </row>
    <row r="5886" spans="1:2">
      <c r="A5886">
        <v>2</v>
      </c>
      <c r="B5886">
        <v>2.1552579275900001</v>
      </c>
    </row>
    <row r="5887" spans="1:2">
      <c r="A5887">
        <v>4</v>
      </c>
      <c r="B5887">
        <v>1.7626238959</v>
      </c>
    </row>
    <row r="5888" spans="1:2">
      <c r="A5888">
        <v>7</v>
      </c>
      <c r="B5888">
        <v>1.52702441416</v>
      </c>
    </row>
    <row r="5889" spans="1:2">
      <c r="A5889">
        <v>5</v>
      </c>
      <c r="B5889">
        <v>1.6190007883499999</v>
      </c>
    </row>
    <row r="5890" spans="1:2">
      <c r="A5890">
        <v>7</v>
      </c>
      <c r="B5890">
        <v>3.14788744753</v>
      </c>
    </row>
    <row r="5891" spans="1:2">
      <c r="A5891">
        <v>4</v>
      </c>
      <c r="B5891">
        <v>1.65504002608</v>
      </c>
    </row>
    <row r="5892" spans="1:2">
      <c r="A5892">
        <v>4</v>
      </c>
      <c r="B5892">
        <v>1.55617658722</v>
      </c>
    </row>
    <row r="5893" spans="1:2">
      <c r="A5893">
        <v>4</v>
      </c>
      <c r="B5893">
        <v>1.8718799344699999</v>
      </c>
    </row>
    <row r="5894" spans="1:2">
      <c r="A5894">
        <v>7</v>
      </c>
      <c r="B5894">
        <v>1.85538721334</v>
      </c>
    </row>
    <row r="5895" spans="1:2">
      <c r="A5895">
        <v>5</v>
      </c>
      <c r="B5895">
        <v>1.75670272202</v>
      </c>
    </row>
    <row r="5896" spans="1:2">
      <c r="A5896">
        <v>2</v>
      </c>
      <c r="B5896">
        <v>2.5005528398100001</v>
      </c>
    </row>
    <row r="5897" spans="1:2">
      <c r="A5897">
        <v>6</v>
      </c>
      <c r="B5897">
        <v>1.6702549042299999</v>
      </c>
    </row>
    <row r="5898" spans="1:2">
      <c r="A5898">
        <v>5</v>
      </c>
      <c r="B5898">
        <v>1.6497891976600001</v>
      </c>
    </row>
    <row r="5899" spans="1:2">
      <c r="A5899">
        <v>7</v>
      </c>
      <c r="B5899">
        <v>2.6293378015900002</v>
      </c>
    </row>
    <row r="5900" spans="1:2">
      <c r="A5900">
        <v>5</v>
      </c>
      <c r="B5900">
        <v>2.4846595221599999</v>
      </c>
    </row>
    <row r="5901" spans="1:2">
      <c r="A5901">
        <v>7</v>
      </c>
      <c r="B5901">
        <v>1.66550477205</v>
      </c>
    </row>
    <row r="5902" spans="1:2">
      <c r="A5902">
        <v>6</v>
      </c>
      <c r="B5902">
        <v>1.81594789161</v>
      </c>
    </row>
    <row r="5903" spans="1:2">
      <c r="A5903">
        <v>4</v>
      </c>
      <c r="B5903">
        <v>2.3345314083100002</v>
      </c>
    </row>
    <row r="5904" spans="1:2">
      <c r="A5904">
        <v>7</v>
      </c>
      <c r="B5904">
        <v>2.4927300533899999</v>
      </c>
    </row>
    <row r="5905" spans="1:2">
      <c r="A5905">
        <v>1</v>
      </c>
      <c r="B5905">
        <v>1.8041915013400001</v>
      </c>
    </row>
    <row r="5906" spans="1:2">
      <c r="A5906">
        <v>2</v>
      </c>
      <c r="B5906">
        <v>4.1033621239900002</v>
      </c>
    </row>
    <row r="5907" spans="1:2">
      <c r="A5907">
        <v>5</v>
      </c>
      <c r="B5907">
        <v>2.5193907578700001</v>
      </c>
    </row>
    <row r="5908" spans="1:2">
      <c r="A5908">
        <v>4</v>
      </c>
      <c r="B5908">
        <v>4.3595683476099998</v>
      </c>
    </row>
    <row r="5909" spans="1:2">
      <c r="A5909">
        <v>2</v>
      </c>
      <c r="B5909">
        <v>4.4479048602300004</v>
      </c>
    </row>
    <row r="5910" spans="1:2">
      <c r="A5910">
        <v>5</v>
      </c>
      <c r="B5910">
        <v>3.1106513983299999</v>
      </c>
    </row>
    <row r="5911" spans="1:2">
      <c r="A5911">
        <v>2</v>
      </c>
      <c r="B5911">
        <v>2.2380992095000001</v>
      </c>
    </row>
    <row r="5912" spans="1:2">
      <c r="A5912">
        <v>7</v>
      </c>
      <c r="B5912">
        <v>2.19033657611</v>
      </c>
    </row>
    <row r="5913" spans="1:2">
      <c r="A5913">
        <v>2</v>
      </c>
      <c r="B5913">
        <v>2.0039385483399998</v>
      </c>
    </row>
    <row r="5914" spans="1:2">
      <c r="A5914">
        <v>5</v>
      </c>
      <c r="B5914">
        <v>2.2538930875299998</v>
      </c>
    </row>
    <row r="5915" spans="1:2">
      <c r="A5915">
        <v>3</v>
      </c>
      <c r="B5915">
        <v>1.7519552540500001</v>
      </c>
    </row>
    <row r="5916" spans="1:2">
      <c r="A5916">
        <v>6</v>
      </c>
      <c r="B5916">
        <v>1.59415461424</v>
      </c>
    </row>
    <row r="5917" spans="1:2">
      <c r="A5917">
        <v>3</v>
      </c>
      <c r="B5917">
        <v>2.3185576039</v>
      </c>
    </row>
    <row r="5918" spans="1:2">
      <c r="A5918">
        <v>3</v>
      </c>
      <c r="B5918">
        <v>3.2315034656499999</v>
      </c>
    </row>
    <row r="5919" spans="1:2">
      <c r="A5919">
        <v>3</v>
      </c>
      <c r="B5919">
        <v>2.5487549599100001</v>
      </c>
    </row>
    <row r="5920" spans="1:2">
      <c r="A5920">
        <v>6</v>
      </c>
      <c r="B5920">
        <v>2.26830319363</v>
      </c>
    </row>
    <row r="5921" spans="1:2">
      <c r="A5921">
        <v>5</v>
      </c>
      <c r="B5921">
        <v>4.1703623937899996</v>
      </c>
    </row>
    <row r="5922" spans="1:2">
      <c r="A5922">
        <v>5</v>
      </c>
      <c r="B5922">
        <v>1.29357148272</v>
      </c>
    </row>
    <row r="5923" spans="1:2">
      <c r="A5923">
        <v>3</v>
      </c>
      <c r="B5923">
        <v>4.9465409503900002</v>
      </c>
    </row>
    <row r="5924" spans="1:2">
      <c r="A5924">
        <v>4</v>
      </c>
      <c r="B5924">
        <v>1.3625702836</v>
      </c>
    </row>
    <row r="5925" spans="1:2">
      <c r="A5925">
        <v>7</v>
      </c>
      <c r="B5925">
        <v>2.3087045651899998</v>
      </c>
    </row>
    <row r="5926" spans="1:2">
      <c r="A5926">
        <v>4</v>
      </c>
      <c r="B5926">
        <v>1.72207687835</v>
      </c>
    </row>
    <row r="5927" spans="1:2">
      <c r="A5927">
        <v>4</v>
      </c>
      <c r="B5927">
        <v>1.58418950316</v>
      </c>
    </row>
    <row r="5928" spans="1:2">
      <c r="A5928">
        <v>5</v>
      </c>
      <c r="B5928">
        <v>1.4241127956599999</v>
      </c>
    </row>
    <row r="5929" spans="1:2">
      <c r="A5929">
        <v>10</v>
      </c>
      <c r="B5929">
        <v>4.10651070674</v>
      </c>
    </row>
    <row r="5930" spans="1:2">
      <c r="A5930">
        <v>1</v>
      </c>
      <c r="B5930">
        <v>1.68035402248</v>
      </c>
    </row>
    <row r="5931" spans="1:2">
      <c r="A5931">
        <v>5</v>
      </c>
      <c r="B5931">
        <v>1.7562141340499999</v>
      </c>
    </row>
    <row r="5932" spans="1:2">
      <c r="A5932">
        <v>6</v>
      </c>
      <c r="B5932">
        <v>3.3536587088999998</v>
      </c>
    </row>
    <row r="5933" spans="1:2">
      <c r="A5933">
        <v>5</v>
      </c>
      <c r="B5933">
        <v>1.5266745572</v>
      </c>
    </row>
    <row r="5934" spans="1:2">
      <c r="A5934">
        <v>4</v>
      </c>
      <c r="B5934">
        <v>1.6274880381300001</v>
      </c>
    </row>
    <row r="5935" spans="1:2">
      <c r="A5935">
        <v>7</v>
      </c>
      <c r="B5935">
        <v>2.8150485338900002</v>
      </c>
    </row>
    <row r="5936" spans="1:2">
      <c r="A5936">
        <v>6</v>
      </c>
      <c r="B5936">
        <v>2.2254875703899999</v>
      </c>
    </row>
    <row r="5937" spans="1:2">
      <c r="A5937">
        <v>8</v>
      </c>
      <c r="B5937">
        <v>2.2655211554700001</v>
      </c>
    </row>
    <row r="5938" spans="1:2">
      <c r="A5938">
        <v>6</v>
      </c>
      <c r="B5938">
        <v>2.3269679328000001</v>
      </c>
    </row>
    <row r="5939" spans="1:2">
      <c r="A5939">
        <v>6</v>
      </c>
      <c r="B5939">
        <v>2.93185106446</v>
      </c>
    </row>
    <row r="5940" spans="1:2">
      <c r="A5940">
        <v>4</v>
      </c>
      <c r="B5940">
        <v>1.6324384785399999</v>
      </c>
    </row>
    <row r="5941" spans="1:2">
      <c r="A5941">
        <v>0</v>
      </c>
      <c r="B5941">
        <v>1.69216093294</v>
      </c>
    </row>
    <row r="5942" spans="1:2">
      <c r="A5942">
        <v>4</v>
      </c>
      <c r="B5942">
        <v>1.35512705679</v>
      </c>
    </row>
    <row r="5943" spans="1:2">
      <c r="A5943">
        <v>6</v>
      </c>
      <c r="B5943">
        <v>2.94734659009</v>
      </c>
    </row>
    <row r="5944" spans="1:2">
      <c r="A5944">
        <v>8</v>
      </c>
      <c r="B5944">
        <v>3.80240007567</v>
      </c>
    </row>
    <row r="5945" spans="1:2">
      <c r="A5945">
        <v>1</v>
      </c>
      <c r="B5945">
        <v>2.99999575457</v>
      </c>
    </row>
    <row r="5946" spans="1:2">
      <c r="A5946">
        <v>4</v>
      </c>
      <c r="B5946">
        <v>1.75573873</v>
      </c>
    </row>
    <row r="5947" spans="1:2">
      <c r="A5947">
        <v>5</v>
      </c>
      <c r="B5947">
        <v>3.7350577631099999</v>
      </c>
    </row>
    <row r="5948" spans="1:2">
      <c r="A5948">
        <v>3</v>
      </c>
      <c r="B5948">
        <v>1.55125750327</v>
      </c>
    </row>
    <row r="5949" spans="1:2">
      <c r="A5949">
        <v>6</v>
      </c>
      <c r="B5949">
        <v>3.98585913915</v>
      </c>
    </row>
    <row r="5950" spans="1:2">
      <c r="A5950">
        <v>7</v>
      </c>
      <c r="B5950">
        <v>3.1638098554099998</v>
      </c>
    </row>
    <row r="5951" spans="1:2">
      <c r="A5951">
        <v>1</v>
      </c>
      <c r="B5951">
        <v>2.9954474697200002</v>
      </c>
    </row>
    <row r="5952" spans="1:2">
      <c r="A5952">
        <v>2</v>
      </c>
      <c r="B5952">
        <v>1.77946680276</v>
      </c>
    </row>
    <row r="5953" spans="1:2">
      <c r="A5953">
        <v>0</v>
      </c>
      <c r="B5953">
        <v>2.7253794359099999</v>
      </c>
    </row>
    <row r="5954" spans="1:2">
      <c r="A5954">
        <v>5</v>
      </c>
      <c r="B5954">
        <v>3.4379630702899999</v>
      </c>
    </row>
    <row r="5955" spans="1:2">
      <c r="A5955">
        <v>6</v>
      </c>
      <c r="B5955">
        <v>2.82949323294</v>
      </c>
    </row>
    <row r="5956" spans="1:2">
      <c r="A5956">
        <v>4</v>
      </c>
      <c r="B5956">
        <v>2.01046555377</v>
      </c>
    </row>
    <row r="5957" spans="1:2">
      <c r="A5957">
        <v>3</v>
      </c>
      <c r="B5957">
        <v>3.3725836580699999</v>
      </c>
    </row>
    <row r="5958" spans="1:2">
      <c r="A5958">
        <v>5</v>
      </c>
      <c r="B5958">
        <v>1.6683841700199999</v>
      </c>
    </row>
    <row r="5959" spans="1:2">
      <c r="A5959">
        <v>7</v>
      </c>
      <c r="B5959">
        <v>2.2666104578200001</v>
      </c>
    </row>
    <row r="5960" spans="1:2">
      <c r="A5960">
        <v>1</v>
      </c>
      <c r="B5960">
        <v>2.67829891392</v>
      </c>
    </row>
    <row r="5961" spans="1:2">
      <c r="A5961">
        <v>3</v>
      </c>
      <c r="B5961">
        <v>1.64633591655</v>
      </c>
    </row>
    <row r="5962" spans="1:2">
      <c r="A5962">
        <v>3</v>
      </c>
      <c r="B5962">
        <v>5.20165441283</v>
      </c>
    </row>
    <row r="5963" spans="1:2">
      <c r="A5963">
        <v>4</v>
      </c>
      <c r="B5963">
        <v>2.3092927370699998</v>
      </c>
    </row>
    <row r="5964" spans="1:2">
      <c r="A5964">
        <v>3</v>
      </c>
      <c r="B5964">
        <v>1.93403884606</v>
      </c>
    </row>
    <row r="5965" spans="1:2">
      <c r="A5965">
        <v>3</v>
      </c>
      <c r="B5965">
        <v>1.41730396321</v>
      </c>
    </row>
    <row r="5966" spans="1:2">
      <c r="A5966">
        <v>4</v>
      </c>
      <c r="B5966">
        <v>1.6664595065700001</v>
      </c>
    </row>
    <row r="5967" spans="1:2">
      <c r="A5967">
        <v>1</v>
      </c>
      <c r="B5967">
        <v>2.2940816232399999</v>
      </c>
    </row>
    <row r="5968" spans="1:2">
      <c r="A5968">
        <v>6</v>
      </c>
      <c r="B5968">
        <v>2.87139185303</v>
      </c>
    </row>
    <row r="5969" spans="1:2">
      <c r="A5969">
        <v>0</v>
      </c>
      <c r="B5969">
        <v>2.9168702850999999</v>
      </c>
    </row>
    <row r="5970" spans="1:2">
      <c r="A5970">
        <v>6</v>
      </c>
      <c r="B5970">
        <v>2.5004931357700002</v>
      </c>
    </row>
    <row r="5971" spans="1:2">
      <c r="A5971">
        <v>6</v>
      </c>
      <c r="B5971">
        <v>1.9606278177500001</v>
      </c>
    </row>
    <row r="5972" spans="1:2">
      <c r="A5972">
        <v>4</v>
      </c>
      <c r="B5972">
        <v>1.7529660459600001</v>
      </c>
    </row>
    <row r="5973" spans="1:2">
      <c r="A5973">
        <v>4</v>
      </c>
      <c r="B5973">
        <v>1.72820939842</v>
      </c>
    </row>
    <row r="5974" spans="1:2">
      <c r="A5974">
        <v>2</v>
      </c>
      <c r="B5974">
        <v>3.5829295302799999</v>
      </c>
    </row>
    <row r="5975" spans="1:2">
      <c r="A5975">
        <v>5</v>
      </c>
      <c r="B5975">
        <v>2.2540667331300002</v>
      </c>
    </row>
    <row r="5976" spans="1:2">
      <c r="A5976">
        <v>4</v>
      </c>
      <c r="B5976">
        <v>1.6755224798299999</v>
      </c>
    </row>
    <row r="5977" spans="1:2">
      <c r="A5977">
        <v>4</v>
      </c>
      <c r="B5977">
        <v>3.2789157573200001</v>
      </c>
    </row>
    <row r="5978" spans="1:2">
      <c r="A5978">
        <v>8</v>
      </c>
      <c r="B5978">
        <v>2.0515687873299999</v>
      </c>
    </row>
    <row r="5979" spans="1:2">
      <c r="A5979">
        <v>2</v>
      </c>
      <c r="B5979">
        <v>2.30770196932</v>
      </c>
    </row>
    <row r="5980" spans="1:2">
      <c r="A5980">
        <v>5</v>
      </c>
      <c r="B5980">
        <v>1.73457121422</v>
      </c>
    </row>
    <row r="5981" spans="1:2">
      <c r="A5981">
        <v>7</v>
      </c>
      <c r="B5981">
        <v>1.96991097625</v>
      </c>
    </row>
    <row r="5982" spans="1:2">
      <c r="A5982">
        <v>5</v>
      </c>
      <c r="B5982">
        <v>3.0472117894799999</v>
      </c>
    </row>
    <row r="5983" spans="1:2">
      <c r="A5983">
        <v>4</v>
      </c>
      <c r="B5983">
        <v>1.76513431701</v>
      </c>
    </row>
    <row r="5984" spans="1:2">
      <c r="A5984">
        <v>3</v>
      </c>
      <c r="B5984">
        <v>1.93642712969</v>
      </c>
    </row>
    <row r="5985" spans="1:2">
      <c r="A5985">
        <v>6</v>
      </c>
      <c r="B5985">
        <v>2.0431376554699998</v>
      </c>
    </row>
    <row r="5986" spans="1:2">
      <c r="A5986">
        <v>5</v>
      </c>
      <c r="B5986">
        <v>4.0680158820700001</v>
      </c>
    </row>
    <row r="5987" spans="1:2">
      <c r="A5987">
        <v>1</v>
      </c>
      <c r="B5987">
        <v>1.8191352481800001</v>
      </c>
    </row>
    <row r="5988" spans="1:2">
      <c r="A5988">
        <v>4</v>
      </c>
      <c r="B5988">
        <v>1.7326018409699999</v>
      </c>
    </row>
    <row r="5989" spans="1:2">
      <c r="A5989">
        <v>2</v>
      </c>
      <c r="B5989">
        <v>4.3849232765900004</v>
      </c>
    </row>
    <row r="5990" spans="1:2">
      <c r="A5990">
        <v>3</v>
      </c>
      <c r="B5990">
        <v>1.4743992849700001</v>
      </c>
    </row>
    <row r="5991" spans="1:2">
      <c r="A5991">
        <v>6</v>
      </c>
      <c r="B5991">
        <v>2.17481491707</v>
      </c>
    </row>
    <row r="5992" spans="1:2">
      <c r="A5992">
        <v>3</v>
      </c>
      <c r="B5992">
        <v>1.7436316809300001</v>
      </c>
    </row>
    <row r="5993" spans="1:2">
      <c r="A5993">
        <v>6</v>
      </c>
      <c r="B5993">
        <v>2.7774929236600001</v>
      </c>
    </row>
    <row r="5994" spans="1:2">
      <c r="A5994">
        <v>5</v>
      </c>
      <c r="B5994">
        <v>1.1226322121600001</v>
      </c>
    </row>
    <row r="5995" spans="1:2">
      <c r="A5995">
        <v>6</v>
      </c>
      <c r="B5995">
        <v>2.1214919419</v>
      </c>
    </row>
    <row r="5996" spans="1:2">
      <c r="A5996">
        <v>2</v>
      </c>
      <c r="B5996">
        <v>2.3836631005300002</v>
      </c>
    </row>
    <row r="5997" spans="1:2">
      <c r="A5997">
        <v>7</v>
      </c>
      <c r="B5997">
        <v>3.8402017132499999</v>
      </c>
    </row>
    <row r="5998" spans="1:2">
      <c r="A5998">
        <v>2</v>
      </c>
      <c r="B5998">
        <v>2.3304836392000001</v>
      </c>
    </row>
    <row r="5999" spans="1:2">
      <c r="A5999">
        <v>4</v>
      </c>
      <c r="B5999">
        <v>1.92716298217</v>
      </c>
    </row>
    <row r="6000" spans="1:2">
      <c r="A6000">
        <v>1</v>
      </c>
      <c r="B6000">
        <v>3.6223809303299999</v>
      </c>
    </row>
    <row r="6001" spans="1:2">
      <c r="A6001">
        <v>6</v>
      </c>
      <c r="B6001">
        <v>1.9094635100499999</v>
      </c>
    </row>
    <row r="6002" spans="1:2">
      <c r="A6002">
        <v>6</v>
      </c>
      <c r="B6002">
        <v>1.8326699775399999</v>
      </c>
    </row>
    <row r="6003" spans="1:2">
      <c r="A6003">
        <v>6</v>
      </c>
      <c r="B6003">
        <v>1.5202223958300001</v>
      </c>
    </row>
    <row r="6004" spans="1:2">
      <c r="A6004">
        <v>5</v>
      </c>
      <c r="B6004">
        <v>1.81821132428</v>
      </c>
    </row>
    <row r="6005" spans="1:2">
      <c r="A6005">
        <v>8</v>
      </c>
      <c r="B6005">
        <v>2.25074398248</v>
      </c>
    </row>
    <row r="6006" spans="1:2">
      <c r="A6006">
        <v>3</v>
      </c>
      <c r="B6006">
        <v>2.6027607328600002</v>
      </c>
    </row>
    <row r="6007" spans="1:2">
      <c r="A6007">
        <v>4</v>
      </c>
      <c r="B6007">
        <v>2.53854921798</v>
      </c>
    </row>
    <row r="6008" spans="1:2">
      <c r="A6008">
        <v>8</v>
      </c>
      <c r="B6008">
        <v>1.77572228395</v>
      </c>
    </row>
    <row r="6009" spans="1:2">
      <c r="A6009">
        <v>4</v>
      </c>
      <c r="B6009">
        <v>1.66251575487</v>
      </c>
    </row>
    <row r="6010" spans="1:2">
      <c r="A6010">
        <v>3</v>
      </c>
      <c r="B6010">
        <v>2.5126266636299999</v>
      </c>
    </row>
    <row r="6011" spans="1:2">
      <c r="A6011">
        <v>5</v>
      </c>
      <c r="B6011">
        <v>3.2337384784299998</v>
      </c>
    </row>
    <row r="6012" spans="1:2">
      <c r="A6012">
        <v>6</v>
      </c>
      <c r="B6012">
        <v>2.22717658439</v>
      </c>
    </row>
    <row r="6013" spans="1:2">
      <c r="A6013">
        <v>4</v>
      </c>
      <c r="B6013">
        <v>2.0273546907200002</v>
      </c>
    </row>
    <row r="6014" spans="1:2">
      <c r="A6014">
        <v>1</v>
      </c>
      <c r="B6014">
        <v>4.7502008250200003</v>
      </c>
    </row>
    <row r="6015" spans="1:2">
      <c r="A6015">
        <v>7</v>
      </c>
      <c r="B6015">
        <v>2.8018058532599999</v>
      </c>
    </row>
    <row r="6016" spans="1:2">
      <c r="A6016">
        <v>8</v>
      </c>
      <c r="B6016">
        <v>2.4956676321</v>
      </c>
    </row>
    <row r="6017" spans="1:2">
      <c r="A6017">
        <v>5</v>
      </c>
      <c r="B6017">
        <v>3.38197780551</v>
      </c>
    </row>
    <row r="6018" spans="1:2">
      <c r="A6018">
        <v>5</v>
      </c>
      <c r="B6018">
        <v>1.5814483370400001</v>
      </c>
    </row>
    <row r="6019" spans="1:2">
      <c r="A6019">
        <v>7</v>
      </c>
      <c r="B6019">
        <v>1.7582328094299999</v>
      </c>
    </row>
    <row r="6020" spans="1:2">
      <c r="A6020">
        <v>7</v>
      </c>
      <c r="B6020">
        <v>2.2179882708799998</v>
      </c>
    </row>
    <row r="6021" spans="1:2">
      <c r="A6021">
        <v>5</v>
      </c>
      <c r="B6021">
        <v>1.7509947483299999</v>
      </c>
    </row>
    <row r="6022" spans="1:2">
      <c r="A6022">
        <v>3</v>
      </c>
      <c r="B6022">
        <v>2.49193727285</v>
      </c>
    </row>
    <row r="6023" spans="1:2">
      <c r="A6023">
        <v>5</v>
      </c>
      <c r="B6023">
        <v>1.3495368318100001</v>
      </c>
    </row>
    <row r="6024" spans="1:2">
      <c r="A6024">
        <v>5</v>
      </c>
      <c r="B6024">
        <v>3.1756074278300002</v>
      </c>
    </row>
    <row r="6025" spans="1:2">
      <c r="A6025">
        <v>7</v>
      </c>
      <c r="B6025">
        <v>2.8977689149299999</v>
      </c>
    </row>
    <row r="6026" spans="1:2">
      <c r="A6026">
        <v>8</v>
      </c>
      <c r="B6026">
        <v>1.76262969187</v>
      </c>
    </row>
    <row r="6027" spans="1:2">
      <c r="A6027">
        <v>6</v>
      </c>
      <c r="B6027">
        <v>1.8572206312899999</v>
      </c>
    </row>
    <row r="6028" spans="1:2">
      <c r="A6028">
        <v>4</v>
      </c>
      <c r="B6028">
        <v>2.9894517407199999</v>
      </c>
    </row>
    <row r="6029" spans="1:2">
      <c r="A6029">
        <v>5</v>
      </c>
      <c r="B6029">
        <v>1.79057983595</v>
      </c>
    </row>
    <row r="6030" spans="1:2">
      <c r="A6030">
        <v>3</v>
      </c>
      <c r="B6030">
        <v>1.7291244567299999</v>
      </c>
    </row>
    <row r="6031" spans="1:2">
      <c r="A6031">
        <v>3</v>
      </c>
      <c r="B6031">
        <v>1.8857706242400001</v>
      </c>
    </row>
    <row r="6032" spans="1:2">
      <c r="A6032">
        <v>8</v>
      </c>
      <c r="B6032">
        <v>3.5997005847399999</v>
      </c>
    </row>
    <row r="6033" spans="1:2">
      <c r="A6033">
        <v>3</v>
      </c>
      <c r="B6033">
        <v>2.2902322785</v>
      </c>
    </row>
    <row r="6034" spans="1:2">
      <c r="A6034">
        <v>4</v>
      </c>
      <c r="B6034">
        <v>1.86699580569</v>
      </c>
    </row>
    <row r="6035" spans="1:2">
      <c r="A6035">
        <v>5</v>
      </c>
      <c r="B6035">
        <v>1.73116144621</v>
      </c>
    </row>
    <row r="6036" spans="1:2">
      <c r="A6036">
        <v>7</v>
      </c>
      <c r="B6036">
        <v>1.7617870067400001</v>
      </c>
    </row>
    <row r="6037" spans="1:2">
      <c r="A6037">
        <v>5</v>
      </c>
      <c r="B6037">
        <v>3.6978328548600001</v>
      </c>
    </row>
    <row r="6038" spans="1:2">
      <c r="A6038">
        <v>3</v>
      </c>
      <c r="B6038">
        <v>1.0625832019799999</v>
      </c>
    </row>
    <row r="6039" spans="1:2">
      <c r="A6039">
        <v>3</v>
      </c>
      <c r="B6039">
        <v>1.6806310897000001</v>
      </c>
    </row>
    <row r="6040" spans="1:2">
      <c r="A6040">
        <v>5</v>
      </c>
      <c r="B6040">
        <v>2.1886189245400001</v>
      </c>
    </row>
    <row r="6041" spans="1:2">
      <c r="A6041">
        <v>3</v>
      </c>
      <c r="B6041">
        <v>2.1580502243300002</v>
      </c>
    </row>
    <row r="6042" spans="1:2">
      <c r="A6042">
        <v>5</v>
      </c>
      <c r="B6042">
        <v>2.15187713094</v>
      </c>
    </row>
    <row r="6043" spans="1:2">
      <c r="A6043">
        <v>6</v>
      </c>
      <c r="B6043">
        <v>2.2540154873799998</v>
      </c>
    </row>
    <row r="6044" spans="1:2">
      <c r="A6044">
        <v>2</v>
      </c>
      <c r="B6044">
        <v>1.9363372531900001</v>
      </c>
    </row>
    <row r="6045" spans="1:2">
      <c r="A6045">
        <v>8</v>
      </c>
      <c r="B6045">
        <v>3.8301639615599998</v>
      </c>
    </row>
    <row r="6046" spans="1:2">
      <c r="A6046">
        <v>4</v>
      </c>
      <c r="B6046">
        <v>1.48844845656</v>
      </c>
    </row>
    <row r="6047" spans="1:2">
      <c r="A6047">
        <v>4</v>
      </c>
      <c r="B6047">
        <v>2.4769546767700001</v>
      </c>
    </row>
    <row r="6048" spans="1:2">
      <c r="A6048">
        <v>5</v>
      </c>
      <c r="B6048">
        <v>1.6626139854299999</v>
      </c>
    </row>
    <row r="6049" spans="1:2">
      <c r="A6049">
        <v>1</v>
      </c>
      <c r="B6049">
        <v>1.9313675244199999</v>
      </c>
    </row>
    <row r="6050" spans="1:2">
      <c r="A6050">
        <v>5</v>
      </c>
      <c r="B6050">
        <v>2.45992042482</v>
      </c>
    </row>
    <row r="6051" spans="1:2">
      <c r="A6051">
        <v>4</v>
      </c>
      <c r="B6051">
        <v>2.5483819860999999</v>
      </c>
    </row>
    <row r="6052" spans="1:2">
      <c r="A6052">
        <v>3</v>
      </c>
      <c r="B6052">
        <v>1.6712737986099999</v>
      </c>
    </row>
    <row r="6053" spans="1:2">
      <c r="A6053">
        <v>8</v>
      </c>
      <c r="B6053">
        <v>2.2372106414199999</v>
      </c>
    </row>
    <row r="6054" spans="1:2">
      <c r="A6054">
        <v>3</v>
      </c>
      <c r="B6054">
        <v>2.1691550693999999</v>
      </c>
    </row>
    <row r="6055" spans="1:2">
      <c r="A6055">
        <v>4</v>
      </c>
      <c r="B6055">
        <v>1.1653509144200001</v>
      </c>
    </row>
    <row r="6056" spans="1:2">
      <c r="A6056">
        <v>3</v>
      </c>
      <c r="B6056">
        <v>3.34584192759</v>
      </c>
    </row>
    <row r="6057" spans="1:2">
      <c r="A6057">
        <v>5</v>
      </c>
      <c r="B6057">
        <v>1.47047681125</v>
      </c>
    </row>
    <row r="6058" spans="1:2">
      <c r="A6058">
        <v>1</v>
      </c>
      <c r="B6058">
        <v>2.8381464959199998</v>
      </c>
    </row>
    <row r="6059" spans="1:2">
      <c r="A6059">
        <v>8</v>
      </c>
      <c r="B6059">
        <v>1.83295133759</v>
      </c>
    </row>
    <row r="6060" spans="1:2">
      <c r="A6060">
        <v>4</v>
      </c>
      <c r="B6060">
        <v>1.1206164000100001</v>
      </c>
    </row>
    <row r="6061" spans="1:2">
      <c r="A6061">
        <v>6</v>
      </c>
      <c r="B6061">
        <v>1.6912093399100001</v>
      </c>
    </row>
    <row r="6062" spans="1:2">
      <c r="A6062">
        <v>5</v>
      </c>
      <c r="B6062">
        <v>1.90098505412</v>
      </c>
    </row>
    <row r="6063" spans="1:2">
      <c r="A6063">
        <v>5</v>
      </c>
      <c r="B6063">
        <v>2.4869391406400001</v>
      </c>
    </row>
    <row r="6064" spans="1:2">
      <c r="A6064">
        <v>6</v>
      </c>
      <c r="B6064">
        <v>1.9389639947199999</v>
      </c>
    </row>
    <row r="6065" spans="1:2">
      <c r="A6065">
        <v>6</v>
      </c>
      <c r="B6065">
        <v>1.7112045501699999</v>
      </c>
    </row>
    <row r="6066" spans="1:2">
      <c r="A6066">
        <v>4</v>
      </c>
      <c r="B6066">
        <v>1.61552444917</v>
      </c>
    </row>
    <row r="6067" spans="1:2">
      <c r="A6067">
        <v>7</v>
      </c>
      <c r="B6067">
        <v>3.0153314783999998</v>
      </c>
    </row>
    <row r="6068" spans="1:2">
      <c r="A6068">
        <v>6</v>
      </c>
      <c r="B6068">
        <v>1.95878963696</v>
      </c>
    </row>
    <row r="6069" spans="1:2">
      <c r="A6069">
        <v>3</v>
      </c>
      <c r="B6069">
        <v>2.8636206721000002</v>
      </c>
    </row>
    <row r="6070" spans="1:2">
      <c r="A6070">
        <v>7</v>
      </c>
      <c r="B6070">
        <v>3.4987656881400002</v>
      </c>
    </row>
    <row r="6071" spans="1:2">
      <c r="A6071">
        <v>2</v>
      </c>
      <c r="B6071">
        <v>1.641546792</v>
      </c>
    </row>
    <row r="6072" spans="1:2">
      <c r="A6072">
        <v>8</v>
      </c>
      <c r="B6072">
        <v>3.7740912714400001</v>
      </c>
    </row>
    <row r="6073" spans="1:2">
      <c r="A6073">
        <v>2</v>
      </c>
      <c r="B6073">
        <v>2.4875220373200002</v>
      </c>
    </row>
    <row r="6074" spans="1:2">
      <c r="A6074">
        <v>1</v>
      </c>
      <c r="B6074">
        <v>1.5134496150200001</v>
      </c>
    </row>
    <row r="6075" spans="1:2">
      <c r="A6075">
        <v>2</v>
      </c>
      <c r="B6075">
        <v>1.3578811654</v>
      </c>
    </row>
    <row r="6076" spans="1:2">
      <c r="A6076">
        <v>3</v>
      </c>
      <c r="B6076">
        <v>2.42517626322</v>
      </c>
    </row>
    <row r="6077" spans="1:2">
      <c r="A6077">
        <v>6</v>
      </c>
      <c r="B6077">
        <v>2.67689424779</v>
      </c>
    </row>
    <row r="6078" spans="1:2">
      <c r="A6078">
        <v>5</v>
      </c>
      <c r="B6078">
        <v>2.2532509690800002</v>
      </c>
    </row>
    <row r="6079" spans="1:2">
      <c r="A6079">
        <v>6</v>
      </c>
      <c r="B6079">
        <v>2.5680781114400002</v>
      </c>
    </row>
    <row r="6080" spans="1:2">
      <c r="A6080">
        <v>4</v>
      </c>
      <c r="B6080">
        <v>1.6541712045800001</v>
      </c>
    </row>
    <row r="6081" spans="1:2">
      <c r="A6081">
        <v>5</v>
      </c>
      <c r="B6081">
        <v>2.1611517353699998</v>
      </c>
    </row>
    <row r="6082" spans="1:2">
      <c r="A6082">
        <v>5</v>
      </c>
      <c r="B6082">
        <v>2.08248696749</v>
      </c>
    </row>
    <row r="6083" spans="1:2">
      <c r="A6083">
        <v>5</v>
      </c>
      <c r="B6083">
        <v>2.7901987015900001</v>
      </c>
    </row>
    <row r="6084" spans="1:2">
      <c r="A6084">
        <v>3</v>
      </c>
      <c r="B6084">
        <v>1.76067833097</v>
      </c>
    </row>
    <row r="6085" spans="1:2">
      <c r="A6085">
        <v>6</v>
      </c>
      <c r="B6085">
        <v>4.1390039567999999</v>
      </c>
    </row>
    <row r="6086" spans="1:2">
      <c r="A6086">
        <v>5</v>
      </c>
      <c r="B6086">
        <v>1.4579250964699999</v>
      </c>
    </row>
    <row r="6087" spans="1:2">
      <c r="A6087">
        <v>3</v>
      </c>
      <c r="B6087">
        <v>1.9322604639300001</v>
      </c>
    </row>
    <row r="6088" spans="1:2">
      <c r="A6088">
        <v>2</v>
      </c>
      <c r="B6088">
        <v>2.0491374148300001</v>
      </c>
    </row>
    <row r="6089" spans="1:2">
      <c r="A6089">
        <v>5</v>
      </c>
      <c r="B6089">
        <v>2.0363757849200002</v>
      </c>
    </row>
    <row r="6090" spans="1:2">
      <c r="A6090">
        <v>3</v>
      </c>
      <c r="B6090">
        <v>2.5591121232499998</v>
      </c>
    </row>
    <row r="6091" spans="1:2">
      <c r="A6091">
        <v>5</v>
      </c>
      <c r="B6091">
        <v>3.0395438910400001</v>
      </c>
    </row>
    <row r="6092" spans="1:2">
      <c r="A6092">
        <v>7</v>
      </c>
      <c r="B6092">
        <v>1.4950128676500001</v>
      </c>
    </row>
    <row r="6093" spans="1:2">
      <c r="A6093">
        <v>8</v>
      </c>
      <c r="B6093">
        <v>2.4351261253100001</v>
      </c>
    </row>
    <row r="6094" spans="1:2">
      <c r="A6094">
        <v>1</v>
      </c>
      <c r="B6094">
        <v>2.1332187384100001</v>
      </c>
    </row>
    <row r="6095" spans="1:2">
      <c r="A6095">
        <v>8</v>
      </c>
      <c r="B6095">
        <v>1.8925948406199999</v>
      </c>
    </row>
    <row r="6096" spans="1:2">
      <c r="A6096">
        <v>3</v>
      </c>
      <c r="B6096">
        <v>3.2787559175499998</v>
      </c>
    </row>
    <row r="6097" spans="1:2">
      <c r="A6097">
        <v>7</v>
      </c>
      <c r="B6097">
        <v>1.96023959776</v>
      </c>
    </row>
    <row r="6098" spans="1:2">
      <c r="A6098">
        <v>4</v>
      </c>
      <c r="B6098">
        <v>1.3913461655999999</v>
      </c>
    </row>
    <row r="6099" spans="1:2">
      <c r="A6099">
        <v>4</v>
      </c>
      <c r="B6099">
        <v>2.9278627605000001</v>
      </c>
    </row>
    <row r="6100" spans="1:2">
      <c r="A6100">
        <v>8</v>
      </c>
      <c r="B6100">
        <v>2.20500306959</v>
      </c>
    </row>
    <row r="6101" spans="1:2">
      <c r="A6101">
        <v>7</v>
      </c>
      <c r="B6101">
        <v>2.6338723113100002</v>
      </c>
    </row>
    <row r="6102" spans="1:2">
      <c r="A6102">
        <v>6</v>
      </c>
      <c r="B6102">
        <v>3.6063806974600001</v>
      </c>
    </row>
    <row r="6103" spans="1:2">
      <c r="A6103">
        <v>3</v>
      </c>
      <c r="B6103">
        <v>2.3953189201099998</v>
      </c>
    </row>
    <row r="6104" spans="1:2">
      <c r="A6104">
        <v>5</v>
      </c>
      <c r="B6104">
        <v>2.30876147148</v>
      </c>
    </row>
    <row r="6105" spans="1:2">
      <c r="A6105">
        <v>6</v>
      </c>
      <c r="B6105">
        <v>1.7051343129400001</v>
      </c>
    </row>
    <row r="6106" spans="1:2">
      <c r="A6106">
        <v>3</v>
      </c>
      <c r="B6106">
        <v>1.65396180465</v>
      </c>
    </row>
    <row r="6107" spans="1:2">
      <c r="A6107">
        <v>6</v>
      </c>
      <c r="B6107">
        <v>3.7785526516900001</v>
      </c>
    </row>
    <row r="6108" spans="1:2">
      <c r="A6108">
        <v>4</v>
      </c>
      <c r="B6108">
        <v>2.536340101</v>
      </c>
    </row>
    <row r="6109" spans="1:2">
      <c r="A6109">
        <v>2</v>
      </c>
      <c r="B6109">
        <v>2.5914753403500002</v>
      </c>
    </row>
    <row r="6110" spans="1:2">
      <c r="A6110">
        <v>4</v>
      </c>
      <c r="B6110">
        <v>3.83499662435</v>
      </c>
    </row>
    <row r="6111" spans="1:2">
      <c r="A6111">
        <v>10</v>
      </c>
      <c r="B6111">
        <v>2.63190099933</v>
      </c>
    </row>
    <row r="6112" spans="1:2">
      <c r="A6112">
        <v>4</v>
      </c>
      <c r="B6112">
        <v>1.94736064187</v>
      </c>
    </row>
    <row r="6113" spans="1:2">
      <c r="A6113">
        <v>3</v>
      </c>
      <c r="B6113">
        <v>1.6372646801399999</v>
      </c>
    </row>
    <row r="6114" spans="1:2">
      <c r="A6114">
        <v>5</v>
      </c>
      <c r="B6114">
        <v>1.9250998124400001</v>
      </c>
    </row>
    <row r="6115" spans="1:2">
      <c r="A6115">
        <v>4</v>
      </c>
      <c r="B6115">
        <v>2.00662144029</v>
      </c>
    </row>
    <row r="6116" spans="1:2">
      <c r="A6116">
        <v>4</v>
      </c>
      <c r="B6116">
        <v>1.780782125</v>
      </c>
    </row>
    <row r="6117" spans="1:2">
      <c r="A6117">
        <v>5</v>
      </c>
      <c r="B6117">
        <v>3.6527569154299999</v>
      </c>
    </row>
    <row r="6118" spans="1:2">
      <c r="A6118">
        <v>6</v>
      </c>
      <c r="B6118">
        <v>1.95305954615</v>
      </c>
    </row>
    <row r="6119" spans="1:2">
      <c r="A6119">
        <v>6</v>
      </c>
      <c r="B6119">
        <v>5.1546350323399999</v>
      </c>
    </row>
    <row r="6120" spans="1:2">
      <c r="A6120">
        <v>7</v>
      </c>
      <c r="B6120">
        <v>2.4670875778900001</v>
      </c>
    </row>
    <row r="6121" spans="1:2">
      <c r="A6121">
        <v>3</v>
      </c>
      <c r="B6121">
        <v>1.0833536296499999</v>
      </c>
    </row>
    <row r="6122" spans="1:2">
      <c r="A6122">
        <v>7</v>
      </c>
      <c r="B6122">
        <v>2.1070897619700002</v>
      </c>
    </row>
    <row r="6123" spans="1:2">
      <c r="A6123">
        <v>6</v>
      </c>
      <c r="B6123">
        <v>2.7650399114100002</v>
      </c>
    </row>
    <row r="6124" spans="1:2">
      <c r="A6124">
        <v>7</v>
      </c>
      <c r="B6124">
        <v>1.31011397796</v>
      </c>
    </row>
    <row r="6125" spans="1:2">
      <c r="A6125">
        <v>1</v>
      </c>
      <c r="B6125">
        <v>3.75930377731</v>
      </c>
    </row>
    <row r="6126" spans="1:2">
      <c r="A6126">
        <v>2</v>
      </c>
      <c r="B6126">
        <v>2.7286870200500002</v>
      </c>
    </row>
    <row r="6127" spans="1:2">
      <c r="A6127">
        <v>5</v>
      </c>
      <c r="B6127">
        <v>1.97913327109</v>
      </c>
    </row>
    <row r="6128" spans="1:2">
      <c r="A6128">
        <v>5</v>
      </c>
      <c r="B6128">
        <v>1.9120671513700001</v>
      </c>
    </row>
    <row r="6129" spans="1:2">
      <c r="A6129">
        <v>5</v>
      </c>
      <c r="B6129">
        <v>2.12838304421</v>
      </c>
    </row>
    <row r="6130" spans="1:2">
      <c r="A6130">
        <v>5</v>
      </c>
      <c r="B6130">
        <v>1.52339589251</v>
      </c>
    </row>
    <row r="6131" spans="1:2">
      <c r="A6131">
        <v>7</v>
      </c>
      <c r="B6131">
        <v>3.2109778735300001</v>
      </c>
    </row>
    <row r="6132" spans="1:2">
      <c r="A6132">
        <v>2</v>
      </c>
      <c r="B6132">
        <v>2.9024516868200001</v>
      </c>
    </row>
    <row r="6133" spans="1:2">
      <c r="A6133">
        <v>2</v>
      </c>
      <c r="B6133">
        <v>3.8446231158600002</v>
      </c>
    </row>
    <row r="6134" spans="1:2">
      <c r="A6134">
        <v>8</v>
      </c>
      <c r="B6134">
        <v>2.42943391281</v>
      </c>
    </row>
    <row r="6135" spans="1:2">
      <c r="A6135">
        <v>4</v>
      </c>
      <c r="B6135">
        <v>1.6519543185300001</v>
      </c>
    </row>
    <row r="6136" spans="1:2">
      <c r="A6136">
        <v>3</v>
      </c>
      <c r="B6136">
        <v>2.0911696910900002</v>
      </c>
    </row>
    <row r="6137" spans="1:2">
      <c r="A6137">
        <v>2</v>
      </c>
      <c r="B6137">
        <v>3.3881452304200002</v>
      </c>
    </row>
    <row r="6138" spans="1:2">
      <c r="A6138">
        <v>9</v>
      </c>
      <c r="B6138">
        <v>2.7141770265299998</v>
      </c>
    </row>
    <row r="6139" spans="1:2">
      <c r="A6139">
        <v>4</v>
      </c>
      <c r="B6139">
        <v>1.6496558456999999</v>
      </c>
    </row>
    <row r="6140" spans="1:2">
      <c r="A6140">
        <v>3</v>
      </c>
      <c r="B6140">
        <v>3.88978387442</v>
      </c>
    </row>
    <row r="6141" spans="1:2">
      <c r="A6141">
        <v>3</v>
      </c>
      <c r="B6141">
        <v>2.6282016922799998</v>
      </c>
    </row>
    <row r="6142" spans="1:2">
      <c r="A6142">
        <v>3</v>
      </c>
      <c r="B6142">
        <v>2.2653810649700001</v>
      </c>
    </row>
    <row r="6143" spans="1:2">
      <c r="A6143">
        <v>5</v>
      </c>
      <c r="B6143">
        <v>1.75984770705</v>
      </c>
    </row>
    <row r="6144" spans="1:2">
      <c r="A6144">
        <v>3</v>
      </c>
      <c r="B6144">
        <v>1.3447322366300001</v>
      </c>
    </row>
    <row r="6145" spans="1:2">
      <c r="A6145">
        <v>3</v>
      </c>
      <c r="B6145">
        <v>1.62356384156</v>
      </c>
    </row>
    <row r="6146" spans="1:2">
      <c r="A6146">
        <v>4</v>
      </c>
      <c r="B6146">
        <v>1.7614004164699999</v>
      </c>
    </row>
    <row r="6147" spans="1:2">
      <c r="A6147">
        <v>9</v>
      </c>
      <c r="B6147">
        <v>2.31703227615</v>
      </c>
    </row>
    <row r="6148" spans="1:2">
      <c r="A6148">
        <v>3</v>
      </c>
      <c r="B6148">
        <v>1.6770356822700001</v>
      </c>
    </row>
    <row r="6149" spans="1:2">
      <c r="A6149">
        <v>3</v>
      </c>
      <c r="B6149">
        <v>1.9570630421799999</v>
      </c>
    </row>
    <row r="6150" spans="1:2">
      <c r="A6150">
        <v>5</v>
      </c>
      <c r="B6150">
        <v>1.92057649286</v>
      </c>
    </row>
    <row r="6151" spans="1:2">
      <c r="A6151">
        <v>1</v>
      </c>
      <c r="B6151">
        <v>2.1833031751199998</v>
      </c>
    </row>
    <row r="6152" spans="1:2">
      <c r="A6152">
        <v>4</v>
      </c>
      <c r="B6152">
        <v>3.0323138043100002</v>
      </c>
    </row>
    <row r="6153" spans="1:2">
      <c r="A6153">
        <v>2</v>
      </c>
      <c r="B6153">
        <v>1.52675611034</v>
      </c>
    </row>
    <row r="6154" spans="1:2">
      <c r="A6154">
        <v>4</v>
      </c>
      <c r="B6154">
        <v>1.9258299382899999</v>
      </c>
    </row>
    <row r="6155" spans="1:2">
      <c r="A6155">
        <v>5</v>
      </c>
      <c r="B6155">
        <v>2.9645706299099999</v>
      </c>
    </row>
    <row r="6156" spans="1:2">
      <c r="A6156">
        <v>5</v>
      </c>
      <c r="B6156">
        <v>2.2802542532099999</v>
      </c>
    </row>
    <row r="6157" spans="1:2">
      <c r="A6157">
        <v>8</v>
      </c>
      <c r="B6157">
        <v>2.7605662615300002</v>
      </c>
    </row>
    <row r="6158" spans="1:2">
      <c r="A6158">
        <v>4</v>
      </c>
      <c r="B6158">
        <v>1.67924668966</v>
      </c>
    </row>
    <row r="6159" spans="1:2">
      <c r="A6159">
        <v>4</v>
      </c>
      <c r="B6159">
        <v>2.4054190988899999</v>
      </c>
    </row>
    <row r="6160" spans="1:2">
      <c r="A6160">
        <v>0</v>
      </c>
      <c r="B6160">
        <v>1.40609776578</v>
      </c>
    </row>
    <row r="6161" spans="1:2">
      <c r="A6161">
        <v>6</v>
      </c>
      <c r="B6161">
        <v>2.02041635401</v>
      </c>
    </row>
    <row r="6162" spans="1:2">
      <c r="A6162">
        <v>5</v>
      </c>
      <c r="B6162">
        <v>2.6377378924900001</v>
      </c>
    </row>
    <row r="6163" spans="1:2">
      <c r="A6163">
        <v>5</v>
      </c>
      <c r="B6163">
        <v>3.2679879182099998</v>
      </c>
    </row>
    <row r="6164" spans="1:2">
      <c r="A6164">
        <v>5</v>
      </c>
      <c r="B6164">
        <v>3.9522489670400001</v>
      </c>
    </row>
    <row r="6165" spans="1:2">
      <c r="A6165">
        <v>3</v>
      </c>
      <c r="B6165">
        <v>1.0124254477600001</v>
      </c>
    </row>
    <row r="6166" spans="1:2">
      <c r="A6166">
        <v>5</v>
      </c>
      <c r="B6166">
        <v>2.8130107547200001</v>
      </c>
    </row>
    <row r="6167" spans="1:2">
      <c r="A6167">
        <v>2</v>
      </c>
      <c r="B6167">
        <v>1.74063671256</v>
      </c>
    </row>
    <row r="6168" spans="1:2">
      <c r="A6168">
        <v>7</v>
      </c>
      <c r="B6168">
        <v>2.6496630957099998</v>
      </c>
    </row>
    <row r="6169" spans="1:2">
      <c r="A6169">
        <v>7</v>
      </c>
      <c r="B6169">
        <v>1.8390676104300001</v>
      </c>
    </row>
    <row r="6170" spans="1:2">
      <c r="A6170">
        <v>3</v>
      </c>
      <c r="B6170">
        <v>2.0769676068299998</v>
      </c>
    </row>
    <row r="6171" spans="1:2">
      <c r="A6171">
        <v>5</v>
      </c>
      <c r="B6171">
        <v>1.7145683871499999</v>
      </c>
    </row>
    <row r="6172" spans="1:2">
      <c r="A6172">
        <v>1</v>
      </c>
      <c r="B6172">
        <v>1.53253498099</v>
      </c>
    </row>
    <row r="6173" spans="1:2">
      <c r="A6173">
        <v>2</v>
      </c>
      <c r="B6173">
        <v>3.3049736786100001</v>
      </c>
    </row>
    <row r="6174" spans="1:2">
      <c r="A6174">
        <v>6</v>
      </c>
      <c r="B6174">
        <v>2.17732436454</v>
      </c>
    </row>
    <row r="6175" spans="1:2">
      <c r="A6175">
        <v>2</v>
      </c>
      <c r="B6175">
        <v>2.9568954619999999</v>
      </c>
    </row>
    <row r="6176" spans="1:2">
      <c r="A6176">
        <v>5</v>
      </c>
      <c r="B6176">
        <v>1.8338014509</v>
      </c>
    </row>
    <row r="6177" spans="1:2">
      <c r="A6177">
        <v>6</v>
      </c>
      <c r="B6177">
        <v>2.3054954693399998</v>
      </c>
    </row>
    <row r="6178" spans="1:2">
      <c r="A6178">
        <v>3</v>
      </c>
      <c r="B6178">
        <v>2.6579198267600002</v>
      </c>
    </row>
    <row r="6179" spans="1:2">
      <c r="A6179">
        <v>5</v>
      </c>
      <c r="B6179">
        <v>1.2930995619700001</v>
      </c>
    </row>
    <row r="6180" spans="1:2">
      <c r="A6180">
        <v>6</v>
      </c>
      <c r="B6180">
        <v>2.0751581296900001</v>
      </c>
    </row>
    <row r="6181" spans="1:2">
      <c r="A6181">
        <v>7</v>
      </c>
      <c r="B6181">
        <v>3.2422522999500001</v>
      </c>
    </row>
    <row r="6182" spans="1:2">
      <c r="A6182">
        <v>5</v>
      </c>
      <c r="B6182">
        <v>1.7675576908499999</v>
      </c>
    </row>
    <row r="6183" spans="1:2">
      <c r="A6183">
        <v>6</v>
      </c>
      <c r="B6183">
        <v>2.5491807468499998</v>
      </c>
    </row>
    <row r="6184" spans="1:2">
      <c r="A6184">
        <v>4</v>
      </c>
      <c r="B6184">
        <v>2.0301051545300002</v>
      </c>
    </row>
    <row r="6185" spans="1:2">
      <c r="A6185">
        <v>8</v>
      </c>
      <c r="B6185">
        <v>3.01546421826</v>
      </c>
    </row>
    <row r="6186" spans="1:2">
      <c r="A6186">
        <v>7</v>
      </c>
      <c r="B6186">
        <v>1.6152422695299999</v>
      </c>
    </row>
    <row r="6187" spans="1:2">
      <c r="A6187">
        <v>4</v>
      </c>
      <c r="B6187">
        <v>2.4011802696000002</v>
      </c>
    </row>
    <row r="6188" spans="1:2">
      <c r="A6188">
        <v>5</v>
      </c>
      <c r="B6188">
        <v>2.1472090658299998</v>
      </c>
    </row>
    <row r="6189" spans="1:2">
      <c r="A6189">
        <v>5</v>
      </c>
      <c r="B6189">
        <v>2.8672405356200001</v>
      </c>
    </row>
    <row r="6190" spans="1:2">
      <c r="A6190">
        <v>2</v>
      </c>
      <c r="B6190">
        <v>2.3879419019300001</v>
      </c>
    </row>
    <row r="6191" spans="1:2">
      <c r="A6191">
        <v>3</v>
      </c>
      <c r="B6191">
        <v>2.0327696338700001</v>
      </c>
    </row>
    <row r="6192" spans="1:2">
      <c r="A6192">
        <v>4</v>
      </c>
      <c r="B6192">
        <v>3.7678386553399998</v>
      </c>
    </row>
    <row r="6193" spans="1:2">
      <c r="A6193">
        <v>3</v>
      </c>
      <c r="B6193">
        <v>1.46867529603</v>
      </c>
    </row>
    <row r="6194" spans="1:2">
      <c r="A6194">
        <v>8</v>
      </c>
      <c r="B6194">
        <v>2.4552366236699998</v>
      </c>
    </row>
    <row r="6195" spans="1:2">
      <c r="A6195">
        <v>6</v>
      </c>
      <c r="B6195">
        <v>1.4445187857799999</v>
      </c>
    </row>
    <row r="6196" spans="1:2">
      <c r="A6196">
        <v>7</v>
      </c>
      <c r="B6196">
        <v>2.3998185493999999</v>
      </c>
    </row>
    <row r="6197" spans="1:2">
      <c r="A6197">
        <v>3</v>
      </c>
      <c r="B6197">
        <v>1.69486570274</v>
      </c>
    </row>
    <row r="6198" spans="1:2">
      <c r="A6198">
        <v>6</v>
      </c>
      <c r="B6198">
        <v>1.3772980592399999</v>
      </c>
    </row>
    <row r="6199" spans="1:2">
      <c r="A6199">
        <v>6</v>
      </c>
      <c r="B6199">
        <v>2.8101251027099998</v>
      </c>
    </row>
    <row r="6200" spans="1:2">
      <c r="A6200">
        <v>3</v>
      </c>
      <c r="B6200">
        <v>2.9687895863799998</v>
      </c>
    </row>
    <row r="6201" spans="1:2">
      <c r="A6201">
        <v>4</v>
      </c>
      <c r="B6201">
        <v>2.0384137782199998</v>
      </c>
    </row>
    <row r="6202" spans="1:2">
      <c r="A6202">
        <v>6</v>
      </c>
      <c r="B6202">
        <v>2.4113907777999999</v>
      </c>
    </row>
    <row r="6203" spans="1:2">
      <c r="A6203">
        <v>6</v>
      </c>
      <c r="B6203">
        <v>1.3085090047300001</v>
      </c>
    </row>
    <row r="6204" spans="1:2">
      <c r="A6204">
        <v>1</v>
      </c>
      <c r="B6204">
        <v>2.6660156786</v>
      </c>
    </row>
    <row r="6205" spans="1:2">
      <c r="A6205">
        <v>8</v>
      </c>
      <c r="B6205">
        <v>4.4970762063600001</v>
      </c>
    </row>
    <row r="6206" spans="1:2">
      <c r="A6206">
        <v>8</v>
      </c>
      <c r="B6206">
        <v>1.97475893859</v>
      </c>
    </row>
    <row r="6207" spans="1:2">
      <c r="A6207">
        <v>3</v>
      </c>
      <c r="B6207">
        <v>5.2871180367299999</v>
      </c>
    </row>
    <row r="6208" spans="1:2">
      <c r="A6208">
        <v>7</v>
      </c>
      <c r="B6208">
        <v>1.6376507573400001</v>
      </c>
    </row>
    <row r="6209" spans="1:2">
      <c r="A6209">
        <v>5</v>
      </c>
      <c r="B6209">
        <v>3.0845252374699998</v>
      </c>
    </row>
    <row r="6210" spans="1:2">
      <c r="A6210">
        <v>5</v>
      </c>
      <c r="B6210">
        <v>1.9126286482699999</v>
      </c>
    </row>
    <row r="6211" spans="1:2">
      <c r="A6211">
        <v>2</v>
      </c>
      <c r="B6211">
        <v>2.19952461999</v>
      </c>
    </row>
    <row r="6212" spans="1:2">
      <c r="A6212">
        <v>4</v>
      </c>
      <c r="B6212">
        <v>1.84481908619</v>
      </c>
    </row>
    <row r="6213" spans="1:2">
      <c r="A6213">
        <v>5</v>
      </c>
      <c r="B6213">
        <v>1.8307503410299999</v>
      </c>
    </row>
    <row r="6214" spans="1:2">
      <c r="A6214">
        <v>5</v>
      </c>
      <c r="B6214">
        <v>4.3450906657799999</v>
      </c>
    </row>
    <row r="6215" spans="1:2">
      <c r="A6215">
        <v>4</v>
      </c>
      <c r="B6215">
        <v>2.10650716537</v>
      </c>
    </row>
    <row r="6216" spans="1:2">
      <c r="A6216">
        <v>1</v>
      </c>
      <c r="B6216">
        <v>2.80224511204</v>
      </c>
    </row>
    <row r="6217" spans="1:2">
      <c r="A6217">
        <v>5</v>
      </c>
      <c r="B6217">
        <v>1.8232083539299999</v>
      </c>
    </row>
    <row r="6218" spans="1:2">
      <c r="A6218">
        <v>6</v>
      </c>
      <c r="B6218">
        <v>3.98373191565</v>
      </c>
    </row>
    <row r="6219" spans="1:2">
      <c r="A6219">
        <v>6</v>
      </c>
      <c r="B6219">
        <v>1.4004144221899999</v>
      </c>
    </row>
    <row r="6220" spans="1:2">
      <c r="A6220">
        <v>2</v>
      </c>
      <c r="B6220">
        <v>1.82141012361</v>
      </c>
    </row>
    <row r="6221" spans="1:2">
      <c r="A6221">
        <v>5</v>
      </c>
      <c r="B6221">
        <v>1.9023148941300001</v>
      </c>
    </row>
    <row r="6222" spans="1:2">
      <c r="A6222">
        <v>4</v>
      </c>
      <c r="B6222">
        <v>1.5822554897000001</v>
      </c>
    </row>
    <row r="6223" spans="1:2">
      <c r="A6223">
        <v>7</v>
      </c>
      <c r="B6223">
        <v>2.6239918981499999</v>
      </c>
    </row>
    <row r="6224" spans="1:2">
      <c r="A6224">
        <v>3</v>
      </c>
      <c r="B6224">
        <v>1.5434290845</v>
      </c>
    </row>
    <row r="6225" spans="1:2">
      <c r="A6225">
        <v>3</v>
      </c>
      <c r="B6225">
        <v>1.4912640322599999</v>
      </c>
    </row>
    <row r="6226" spans="1:2">
      <c r="A6226">
        <v>5</v>
      </c>
      <c r="B6226">
        <v>2.95832969824</v>
      </c>
    </row>
    <row r="6227" spans="1:2">
      <c r="A6227">
        <v>4</v>
      </c>
      <c r="B6227">
        <v>2.5983171122300002</v>
      </c>
    </row>
    <row r="6228" spans="1:2">
      <c r="A6228">
        <v>5</v>
      </c>
      <c r="B6228">
        <v>1.95035895189</v>
      </c>
    </row>
    <row r="6229" spans="1:2">
      <c r="A6229">
        <v>2</v>
      </c>
      <c r="B6229">
        <v>2.2685748273900002</v>
      </c>
    </row>
    <row r="6230" spans="1:2">
      <c r="A6230">
        <v>2</v>
      </c>
      <c r="B6230">
        <v>1.76461160735</v>
      </c>
    </row>
    <row r="6231" spans="1:2">
      <c r="A6231">
        <v>4</v>
      </c>
      <c r="B6231">
        <v>2.5134962774799998</v>
      </c>
    </row>
    <row r="6232" spans="1:2">
      <c r="A6232">
        <v>6</v>
      </c>
      <c r="B6232">
        <v>3.2472047858300002</v>
      </c>
    </row>
    <row r="6233" spans="1:2">
      <c r="A6233">
        <v>5</v>
      </c>
      <c r="B6233">
        <v>2.4022536482899999</v>
      </c>
    </row>
    <row r="6234" spans="1:2">
      <c r="A6234">
        <v>2</v>
      </c>
      <c r="B6234">
        <v>2.2792886063400002</v>
      </c>
    </row>
    <row r="6235" spans="1:2">
      <c r="A6235">
        <v>2</v>
      </c>
      <c r="B6235">
        <v>1.61188410077</v>
      </c>
    </row>
    <row r="6236" spans="1:2">
      <c r="A6236">
        <v>3</v>
      </c>
      <c r="B6236">
        <v>1.9666673196</v>
      </c>
    </row>
    <row r="6237" spans="1:2">
      <c r="A6237">
        <v>6</v>
      </c>
      <c r="B6237">
        <v>1.8106584321600001</v>
      </c>
    </row>
    <row r="6238" spans="1:2">
      <c r="A6238">
        <v>1</v>
      </c>
      <c r="B6238">
        <v>2.3038406396900002</v>
      </c>
    </row>
    <row r="6239" spans="1:2">
      <c r="A6239">
        <v>7</v>
      </c>
      <c r="B6239">
        <v>3.21414814754</v>
      </c>
    </row>
    <row r="6240" spans="1:2">
      <c r="A6240">
        <v>5</v>
      </c>
      <c r="B6240">
        <v>2.0872481383600001</v>
      </c>
    </row>
    <row r="6241" spans="1:2">
      <c r="A6241">
        <v>2</v>
      </c>
      <c r="B6241">
        <v>1.7930179714800001</v>
      </c>
    </row>
    <row r="6242" spans="1:2">
      <c r="A6242">
        <v>5</v>
      </c>
      <c r="B6242">
        <v>1.5226521980400001</v>
      </c>
    </row>
    <row r="6243" spans="1:2">
      <c r="A6243">
        <v>3</v>
      </c>
      <c r="B6243">
        <v>1.9180147328499999</v>
      </c>
    </row>
    <row r="6244" spans="1:2">
      <c r="A6244">
        <v>1</v>
      </c>
      <c r="B6244">
        <v>3.42540989483</v>
      </c>
    </row>
    <row r="6245" spans="1:2">
      <c r="A6245">
        <v>6</v>
      </c>
      <c r="B6245">
        <v>2.3839559894</v>
      </c>
    </row>
    <row r="6246" spans="1:2">
      <c r="A6246">
        <v>4</v>
      </c>
      <c r="B6246">
        <v>2.50725901696</v>
      </c>
    </row>
    <row r="6247" spans="1:2">
      <c r="A6247">
        <v>3</v>
      </c>
      <c r="B6247">
        <v>2.3590131011</v>
      </c>
    </row>
    <row r="6248" spans="1:2">
      <c r="A6248">
        <v>5</v>
      </c>
      <c r="B6248">
        <v>3.4193072398400002</v>
      </c>
    </row>
    <row r="6249" spans="1:2">
      <c r="A6249">
        <v>4</v>
      </c>
      <c r="B6249">
        <v>1.4208478223800001</v>
      </c>
    </row>
    <row r="6250" spans="1:2">
      <c r="A6250">
        <v>5</v>
      </c>
      <c r="B6250">
        <v>2.2332938128399999</v>
      </c>
    </row>
    <row r="6251" spans="1:2">
      <c r="A6251">
        <v>3</v>
      </c>
      <c r="B6251">
        <v>2.5198596004699998</v>
      </c>
    </row>
    <row r="6252" spans="1:2">
      <c r="A6252">
        <v>4</v>
      </c>
      <c r="B6252">
        <v>4.7435902974699999</v>
      </c>
    </row>
    <row r="6253" spans="1:2">
      <c r="A6253">
        <v>6</v>
      </c>
      <c r="B6253">
        <v>1.7229283661200001</v>
      </c>
    </row>
    <row r="6254" spans="1:2">
      <c r="A6254">
        <v>9</v>
      </c>
      <c r="B6254">
        <v>2.31822826844</v>
      </c>
    </row>
    <row r="6255" spans="1:2">
      <c r="A6255">
        <v>2</v>
      </c>
      <c r="B6255">
        <v>1.9080414807099999</v>
      </c>
    </row>
    <row r="6256" spans="1:2">
      <c r="A6256">
        <v>9</v>
      </c>
      <c r="B6256">
        <v>3.6018799074499999</v>
      </c>
    </row>
    <row r="6257" spans="1:2">
      <c r="A6257">
        <v>6</v>
      </c>
      <c r="B6257">
        <v>2.1083185020299999</v>
      </c>
    </row>
    <row r="6258" spans="1:2">
      <c r="A6258">
        <v>4</v>
      </c>
      <c r="B6258">
        <v>1.15449803231</v>
      </c>
    </row>
    <row r="6259" spans="1:2">
      <c r="A6259">
        <v>4</v>
      </c>
      <c r="B6259">
        <v>2.64390794502</v>
      </c>
    </row>
    <row r="6260" spans="1:2">
      <c r="A6260">
        <v>2</v>
      </c>
      <c r="B6260">
        <v>1.9655187200599999</v>
      </c>
    </row>
    <row r="6261" spans="1:2">
      <c r="A6261">
        <v>5</v>
      </c>
      <c r="B6261">
        <v>2.0628710638499999</v>
      </c>
    </row>
    <row r="6262" spans="1:2">
      <c r="A6262">
        <v>6</v>
      </c>
      <c r="B6262">
        <v>2.3060023204100002</v>
      </c>
    </row>
    <row r="6263" spans="1:2">
      <c r="A6263">
        <v>6</v>
      </c>
      <c r="B6263">
        <v>1.7592518150600001</v>
      </c>
    </row>
    <row r="6264" spans="1:2">
      <c r="A6264">
        <v>7</v>
      </c>
      <c r="B6264">
        <v>2.1290280076000001</v>
      </c>
    </row>
    <row r="6265" spans="1:2">
      <c r="A6265">
        <v>7</v>
      </c>
      <c r="B6265">
        <v>2.9245798326200001</v>
      </c>
    </row>
    <row r="6266" spans="1:2">
      <c r="A6266">
        <v>5</v>
      </c>
      <c r="B6266">
        <v>5.1028565232599998</v>
      </c>
    </row>
    <row r="6267" spans="1:2">
      <c r="A6267">
        <v>4</v>
      </c>
      <c r="B6267">
        <v>1.4039748673700001</v>
      </c>
    </row>
    <row r="6268" spans="1:2">
      <c r="A6268">
        <v>6</v>
      </c>
      <c r="B6268">
        <v>1.2817571451700001</v>
      </c>
    </row>
    <row r="6269" spans="1:2">
      <c r="A6269">
        <v>5</v>
      </c>
      <c r="B6269">
        <v>2.9760319167899998</v>
      </c>
    </row>
    <row r="6270" spans="1:2">
      <c r="A6270">
        <v>5</v>
      </c>
      <c r="B6270">
        <v>2.9172267770600002</v>
      </c>
    </row>
    <row r="6271" spans="1:2">
      <c r="A6271">
        <v>4</v>
      </c>
      <c r="B6271">
        <v>2.1844649140799999</v>
      </c>
    </row>
    <row r="6272" spans="1:2">
      <c r="A6272">
        <v>8</v>
      </c>
      <c r="B6272">
        <v>2.2191160317</v>
      </c>
    </row>
    <row r="6273" spans="1:2">
      <c r="A6273">
        <v>3</v>
      </c>
      <c r="B6273">
        <v>2.0801143527999999</v>
      </c>
    </row>
    <row r="6274" spans="1:2">
      <c r="A6274">
        <v>5</v>
      </c>
      <c r="B6274">
        <v>1.64411232986</v>
      </c>
    </row>
    <row r="6275" spans="1:2">
      <c r="A6275">
        <v>2</v>
      </c>
      <c r="B6275">
        <v>4.6994827251500002</v>
      </c>
    </row>
    <row r="6276" spans="1:2">
      <c r="A6276">
        <v>4</v>
      </c>
      <c r="B6276">
        <v>1.5764729052299999</v>
      </c>
    </row>
    <row r="6277" spans="1:2">
      <c r="A6277">
        <v>4</v>
      </c>
      <c r="B6277">
        <v>1.82495696303</v>
      </c>
    </row>
    <row r="6278" spans="1:2">
      <c r="A6278">
        <v>4</v>
      </c>
      <c r="B6278">
        <v>1.6515436349999999</v>
      </c>
    </row>
    <row r="6279" spans="1:2">
      <c r="A6279">
        <v>7</v>
      </c>
      <c r="B6279">
        <v>2.7317989335699999</v>
      </c>
    </row>
    <row r="6280" spans="1:2">
      <c r="A6280">
        <v>5</v>
      </c>
      <c r="B6280">
        <v>1.4479557600299999</v>
      </c>
    </row>
    <row r="6281" spans="1:2">
      <c r="A6281">
        <v>2</v>
      </c>
      <c r="B6281">
        <v>2.0975130983699999</v>
      </c>
    </row>
    <row r="6282" spans="1:2">
      <c r="A6282">
        <v>2</v>
      </c>
      <c r="B6282">
        <v>3.7401670990699998</v>
      </c>
    </row>
    <row r="6283" spans="1:2">
      <c r="A6283">
        <v>5</v>
      </c>
      <c r="B6283">
        <v>1.5955437208700001</v>
      </c>
    </row>
    <row r="6284" spans="1:2">
      <c r="A6284">
        <v>4</v>
      </c>
      <c r="B6284">
        <v>2.0461125887399998</v>
      </c>
    </row>
    <row r="6285" spans="1:2">
      <c r="A6285">
        <v>5</v>
      </c>
      <c r="B6285">
        <v>2.6002000338000002</v>
      </c>
    </row>
    <row r="6286" spans="1:2">
      <c r="A6286">
        <v>5</v>
      </c>
      <c r="B6286">
        <v>2.2140723749200002</v>
      </c>
    </row>
    <row r="6287" spans="1:2">
      <c r="A6287">
        <v>6</v>
      </c>
      <c r="B6287">
        <v>1.9480703986300001</v>
      </c>
    </row>
    <row r="6288" spans="1:2">
      <c r="A6288">
        <v>6</v>
      </c>
      <c r="B6288">
        <v>1.4399433452599999</v>
      </c>
    </row>
    <row r="6289" spans="1:2">
      <c r="A6289">
        <v>4</v>
      </c>
      <c r="B6289">
        <v>2.3801814753800001</v>
      </c>
    </row>
    <row r="6290" spans="1:2">
      <c r="A6290">
        <v>5</v>
      </c>
      <c r="B6290">
        <v>2.67655252603</v>
      </c>
    </row>
    <row r="6291" spans="1:2">
      <c r="A6291">
        <v>6</v>
      </c>
      <c r="B6291">
        <v>1.5941927489800001</v>
      </c>
    </row>
    <row r="6292" spans="1:2">
      <c r="A6292">
        <v>3</v>
      </c>
      <c r="B6292">
        <v>1.9464335240399999</v>
      </c>
    </row>
    <row r="6293" spans="1:2">
      <c r="A6293">
        <v>3</v>
      </c>
      <c r="B6293">
        <v>4.6593914496300002</v>
      </c>
    </row>
    <row r="6294" spans="1:2">
      <c r="A6294">
        <v>5</v>
      </c>
      <c r="B6294">
        <v>1.6565492317599999</v>
      </c>
    </row>
    <row r="6295" spans="1:2">
      <c r="A6295">
        <v>3</v>
      </c>
      <c r="B6295">
        <v>1.67753868724</v>
      </c>
    </row>
    <row r="6296" spans="1:2">
      <c r="A6296">
        <v>3</v>
      </c>
      <c r="B6296">
        <v>2.2182955097699999</v>
      </c>
    </row>
    <row r="6297" spans="1:2">
      <c r="A6297">
        <v>2</v>
      </c>
      <c r="B6297">
        <v>2.7030569419299999</v>
      </c>
    </row>
    <row r="6298" spans="1:2">
      <c r="A6298">
        <v>7</v>
      </c>
      <c r="B6298">
        <v>1.66155363568</v>
      </c>
    </row>
    <row r="6299" spans="1:2">
      <c r="A6299">
        <v>5</v>
      </c>
      <c r="B6299">
        <v>2.8536825867700002</v>
      </c>
    </row>
    <row r="6300" spans="1:2">
      <c r="A6300">
        <v>8</v>
      </c>
      <c r="B6300">
        <v>2.1326252242899999</v>
      </c>
    </row>
    <row r="6301" spans="1:2">
      <c r="A6301">
        <v>7</v>
      </c>
      <c r="B6301">
        <v>4.30596080761</v>
      </c>
    </row>
    <row r="6302" spans="1:2">
      <c r="A6302">
        <v>2</v>
      </c>
      <c r="B6302">
        <v>0.90773584472900004</v>
      </c>
    </row>
    <row r="6303" spans="1:2">
      <c r="A6303">
        <v>9</v>
      </c>
      <c r="B6303">
        <v>4.7023840081900001</v>
      </c>
    </row>
    <row r="6304" spans="1:2">
      <c r="A6304">
        <v>5</v>
      </c>
      <c r="B6304">
        <v>2.2892593535699999</v>
      </c>
    </row>
    <row r="6305" spans="1:2">
      <c r="A6305">
        <v>5</v>
      </c>
      <c r="B6305">
        <v>1.3817788880399999</v>
      </c>
    </row>
    <row r="6306" spans="1:2">
      <c r="A6306">
        <v>0</v>
      </c>
      <c r="B6306">
        <v>2.2478781362700002</v>
      </c>
    </row>
    <row r="6307" spans="1:2">
      <c r="A6307">
        <v>2</v>
      </c>
      <c r="B6307">
        <v>2.35296684429</v>
      </c>
    </row>
    <row r="6308" spans="1:2">
      <c r="A6308">
        <v>5</v>
      </c>
      <c r="B6308">
        <v>3.6106510535899998</v>
      </c>
    </row>
    <row r="6309" spans="1:2">
      <c r="A6309">
        <v>4</v>
      </c>
      <c r="B6309">
        <v>1.49909160973</v>
      </c>
    </row>
    <row r="6310" spans="1:2">
      <c r="A6310">
        <v>4</v>
      </c>
      <c r="B6310">
        <v>2.0565898156200002</v>
      </c>
    </row>
    <row r="6311" spans="1:2">
      <c r="A6311">
        <v>3</v>
      </c>
      <c r="B6311">
        <v>2.1431490261100001</v>
      </c>
    </row>
    <row r="6312" spans="1:2">
      <c r="A6312">
        <v>5</v>
      </c>
      <c r="B6312">
        <v>3.2807093369799998</v>
      </c>
    </row>
    <row r="6313" spans="1:2">
      <c r="A6313">
        <v>3</v>
      </c>
      <c r="B6313">
        <v>2.20870517558</v>
      </c>
    </row>
    <row r="6314" spans="1:2">
      <c r="A6314">
        <v>4</v>
      </c>
      <c r="B6314">
        <v>1.82081102201</v>
      </c>
    </row>
    <row r="6315" spans="1:2">
      <c r="A6315">
        <v>3</v>
      </c>
      <c r="B6315">
        <v>1.4558043840599999</v>
      </c>
    </row>
    <row r="6316" spans="1:2">
      <c r="A6316">
        <v>2</v>
      </c>
      <c r="B6316">
        <v>4.66146070912</v>
      </c>
    </row>
    <row r="6317" spans="1:2">
      <c r="A6317">
        <v>5</v>
      </c>
      <c r="B6317">
        <v>2.5421674477899998</v>
      </c>
    </row>
    <row r="6318" spans="1:2">
      <c r="A6318">
        <v>6</v>
      </c>
      <c r="B6318">
        <v>2.6365903669000001</v>
      </c>
    </row>
    <row r="6319" spans="1:2">
      <c r="A6319">
        <v>6</v>
      </c>
      <c r="B6319">
        <v>2.0148028284400001</v>
      </c>
    </row>
    <row r="6320" spans="1:2">
      <c r="A6320">
        <v>7</v>
      </c>
      <c r="B6320">
        <v>2.0825822023899998</v>
      </c>
    </row>
    <row r="6321" spans="1:2">
      <c r="A6321">
        <v>4</v>
      </c>
      <c r="B6321">
        <v>1.9280823147499999</v>
      </c>
    </row>
    <row r="6322" spans="1:2">
      <c r="A6322">
        <v>4</v>
      </c>
      <c r="B6322">
        <v>1.3024724246099999</v>
      </c>
    </row>
    <row r="6323" spans="1:2">
      <c r="A6323">
        <v>4</v>
      </c>
      <c r="B6323">
        <v>2.5650210638800002</v>
      </c>
    </row>
    <row r="6324" spans="1:2">
      <c r="A6324">
        <v>1</v>
      </c>
      <c r="B6324">
        <v>2.97304279452</v>
      </c>
    </row>
    <row r="6325" spans="1:2">
      <c r="A6325">
        <v>6</v>
      </c>
      <c r="B6325">
        <v>1.920964189</v>
      </c>
    </row>
    <row r="6326" spans="1:2">
      <c r="A6326">
        <v>4</v>
      </c>
      <c r="B6326">
        <v>1.8661910348699999</v>
      </c>
    </row>
    <row r="6327" spans="1:2">
      <c r="A6327">
        <v>7</v>
      </c>
      <c r="B6327">
        <v>3.5492034189999999</v>
      </c>
    </row>
    <row r="6328" spans="1:2">
      <c r="A6328">
        <v>5</v>
      </c>
      <c r="B6328">
        <v>2.9062533927400001</v>
      </c>
    </row>
    <row r="6329" spans="1:2">
      <c r="A6329">
        <v>0</v>
      </c>
      <c r="B6329">
        <v>3.4834668050699999</v>
      </c>
    </row>
    <row r="6330" spans="1:2">
      <c r="A6330">
        <v>4</v>
      </c>
      <c r="B6330">
        <v>2.50616707519</v>
      </c>
    </row>
    <row r="6331" spans="1:2">
      <c r="A6331">
        <v>3</v>
      </c>
      <c r="B6331">
        <v>1.4100198447700001</v>
      </c>
    </row>
    <row r="6332" spans="1:2">
      <c r="A6332">
        <v>5</v>
      </c>
      <c r="B6332">
        <v>1.87102314375</v>
      </c>
    </row>
    <row r="6333" spans="1:2">
      <c r="A6333">
        <v>0</v>
      </c>
      <c r="B6333">
        <v>2.51825854335</v>
      </c>
    </row>
    <row r="6334" spans="1:2">
      <c r="A6334">
        <v>6</v>
      </c>
      <c r="B6334">
        <v>1.8566278053</v>
      </c>
    </row>
    <row r="6335" spans="1:2">
      <c r="A6335">
        <v>2</v>
      </c>
      <c r="B6335">
        <v>1.07876557461</v>
      </c>
    </row>
    <row r="6336" spans="1:2">
      <c r="A6336">
        <v>5</v>
      </c>
      <c r="B6336">
        <v>1.9272149353400001</v>
      </c>
    </row>
    <row r="6337" spans="1:2">
      <c r="A6337">
        <v>2</v>
      </c>
      <c r="B6337">
        <v>3.42347715928</v>
      </c>
    </row>
    <row r="6338" spans="1:2">
      <c r="A6338">
        <v>6</v>
      </c>
      <c r="B6338">
        <v>1.6940441075399999</v>
      </c>
    </row>
    <row r="6339" spans="1:2">
      <c r="A6339">
        <v>5</v>
      </c>
      <c r="B6339">
        <v>2.75624785249</v>
      </c>
    </row>
    <row r="6340" spans="1:2">
      <c r="A6340">
        <v>6</v>
      </c>
      <c r="B6340">
        <v>2.5602097992699999</v>
      </c>
    </row>
    <row r="6341" spans="1:2">
      <c r="A6341">
        <v>4</v>
      </c>
      <c r="B6341">
        <v>3.0466632489099998</v>
      </c>
    </row>
    <row r="6342" spans="1:2">
      <c r="A6342">
        <v>3</v>
      </c>
      <c r="B6342">
        <v>2.0712140824800001</v>
      </c>
    </row>
    <row r="6343" spans="1:2">
      <c r="A6343">
        <v>1</v>
      </c>
      <c r="B6343">
        <v>1.7742239474899999</v>
      </c>
    </row>
    <row r="6344" spans="1:2">
      <c r="A6344">
        <v>6</v>
      </c>
      <c r="B6344">
        <v>2.6307470840099998</v>
      </c>
    </row>
    <row r="6345" spans="1:2">
      <c r="A6345">
        <v>6</v>
      </c>
      <c r="B6345">
        <v>2.3110435893000001</v>
      </c>
    </row>
    <row r="6346" spans="1:2">
      <c r="A6346">
        <v>6</v>
      </c>
      <c r="B6346">
        <v>3.135536133</v>
      </c>
    </row>
    <row r="6347" spans="1:2">
      <c r="A6347">
        <v>0</v>
      </c>
      <c r="B6347">
        <v>2.7072093378400002</v>
      </c>
    </row>
    <row r="6348" spans="1:2">
      <c r="A6348">
        <v>7</v>
      </c>
      <c r="B6348">
        <v>2.59603870791</v>
      </c>
    </row>
    <row r="6349" spans="1:2">
      <c r="A6349">
        <v>5</v>
      </c>
      <c r="B6349">
        <v>1.4613517122299999</v>
      </c>
    </row>
    <row r="6350" spans="1:2">
      <c r="A6350">
        <v>6</v>
      </c>
      <c r="B6350">
        <v>2.23266875347</v>
      </c>
    </row>
    <row r="6351" spans="1:2">
      <c r="A6351">
        <v>5</v>
      </c>
      <c r="B6351">
        <v>3.3327905005999998</v>
      </c>
    </row>
    <row r="6352" spans="1:2">
      <c r="A6352">
        <v>5</v>
      </c>
      <c r="B6352">
        <v>2.2161865009600001</v>
      </c>
    </row>
    <row r="6353" spans="1:2">
      <c r="A6353">
        <v>6</v>
      </c>
      <c r="B6353">
        <v>1.68533966685</v>
      </c>
    </row>
    <row r="6354" spans="1:2">
      <c r="A6354">
        <v>3</v>
      </c>
      <c r="B6354">
        <v>2.29903635825</v>
      </c>
    </row>
    <row r="6355" spans="1:2">
      <c r="A6355">
        <v>2</v>
      </c>
      <c r="B6355">
        <v>2.34267498586</v>
      </c>
    </row>
    <row r="6356" spans="1:2">
      <c r="A6356">
        <v>6</v>
      </c>
      <c r="B6356">
        <v>2.4751924616499998</v>
      </c>
    </row>
    <row r="6357" spans="1:2">
      <c r="A6357">
        <v>6</v>
      </c>
      <c r="B6357">
        <v>1.57948511527</v>
      </c>
    </row>
    <row r="6358" spans="1:2">
      <c r="A6358">
        <v>5</v>
      </c>
      <c r="B6358">
        <v>3.64577585368</v>
      </c>
    </row>
    <row r="6359" spans="1:2">
      <c r="A6359">
        <v>3</v>
      </c>
      <c r="B6359">
        <v>2.1154634101399998</v>
      </c>
    </row>
    <row r="6360" spans="1:2">
      <c r="A6360">
        <v>3</v>
      </c>
      <c r="B6360">
        <v>1.53236896992</v>
      </c>
    </row>
    <row r="6361" spans="1:2">
      <c r="A6361">
        <v>6</v>
      </c>
      <c r="B6361">
        <v>2.66312595611</v>
      </c>
    </row>
    <row r="6362" spans="1:2">
      <c r="A6362">
        <v>6</v>
      </c>
      <c r="B6362">
        <v>3.4638630319999999</v>
      </c>
    </row>
    <row r="6363" spans="1:2">
      <c r="A6363">
        <v>1</v>
      </c>
      <c r="B6363">
        <v>4.3142664557800003</v>
      </c>
    </row>
    <row r="6364" spans="1:2">
      <c r="A6364">
        <v>6</v>
      </c>
      <c r="B6364">
        <v>3.1429995772999999</v>
      </c>
    </row>
    <row r="6365" spans="1:2">
      <c r="A6365">
        <v>7</v>
      </c>
      <c r="B6365">
        <v>2.40072928788</v>
      </c>
    </row>
    <row r="6366" spans="1:2">
      <c r="A6366">
        <v>2</v>
      </c>
      <c r="B6366">
        <v>1.52584870689</v>
      </c>
    </row>
    <row r="6367" spans="1:2">
      <c r="A6367">
        <v>4</v>
      </c>
      <c r="B6367">
        <v>1.8713345848</v>
      </c>
    </row>
    <row r="6368" spans="1:2">
      <c r="A6368">
        <v>2</v>
      </c>
      <c r="B6368">
        <v>1.84239993006</v>
      </c>
    </row>
    <row r="6369" spans="1:2">
      <c r="A6369">
        <v>4</v>
      </c>
      <c r="B6369">
        <v>1.8443629536899999</v>
      </c>
    </row>
    <row r="6370" spans="1:2">
      <c r="A6370">
        <v>0</v>
      </c>
      <c r="B6370">
        <v>2.1984657761899999</v>
      </c>
    </row>
    <row r="6371" spans="1:2">
      <c r="A6371">
        <v>5</v>
      </c>
      <c r="B6371">
        <v>2.1460259419000001</v>
      </c>
    </row>
    <row r="6372" spans="1:2">
      <c r="A6372">
        <v>1</v>
      </c>
      <c r="B6372">
        <v>1.6593794500900001</v>
      </c>
    </row>
    <row r="6373" spans="1:2">
      <c r="A6373">
        <v>5</v>
      </c>
      <c r="B6373">
        <v>1.8831667616800001</v>
      </c>
    </row>
    <row r="6374" spans="1:2">
      <c r="A6374">
        <v>4</v>
      </c>
      <c r="B6374">
        <v>1.5427853680500001</v>
      </c>
    </row>
    <row r="6375" spans="1:2">
      <c r="A6375">
        <v>8</v>
      </c>
      <c r="B6375">
        <v>2.3527308785600001</v>
      </c>
    </row>
    <row r="6376" spans="1:2">
      <c r="A6376">
        <v>1</v>
      </c>
      <c r="B6376">
        <v>2.0515587930799999</v>
      </c>
    </row>
    <row r="6377" spans="1:2">
      <c r="A6377">
        <v>3</v>
      </c>
      <c r="B6377">
        <v>1.9055950350399999</v>
      </c>
    </row>
    <row r="6378" spans="1:2">
      <c r="A6378">
        <v>5</v>
      </c>
      <c r="B6378">
        <v>2.5675559433399999</v>
      </c>
    </row>
    <row r="6379" spans="1:2">
      <c r="A6379">
        <v>5</v>
      </c>
      <c r="B6379">
        <v>2.7739680729099998</v>
      </c>
    </row>
    <row r="6380" spans="1:2">
      <c r="A6380">
        <v>5</v>
      </c>
      <c r="B6380">
        <v>2.2719281410500001</v>
      </c>
    </row>
    <row r="6381" spans="1:2">
      <c r="A6381">
        <v>6</v>
      </c>
      <c r="B6381">
        <v>1.4066062832199999</v>
      </c>
    </row>
    <row r="6382" spans="1:2">
      <c r="A6382">
        <v>3</v>
      </c>
      <c r="B6382">
        <v>2.5088746498700001</v>
      </c>
    </row>
    <row r="6383" spans="1:2">
      <c r="A6383">
        <v>6</v>
      </c>
      <c r="B6383">
        <v>2.33165737166</v>
      </c>
    </row>
    <row r="6384" spans="1:2">
      <c r="A6384">
        <v>5</v>
      </c>
      <c r="B6384">
        <v>1.5753308047500001</v>
      </c>
    </row>
    <row r="6385" spans="1:2">
      <c r="A6385">
        <v>5</v>
      </c>
      <c r="B6385">
        <v>1.6913661331200001</v>
      </c>
    </row>
    <row r="6386" spans="1:2">
      <c r="A6386">
        <v>6</v>
      </c>
      <c r="B6386">
        <v>1.5037702219</v>
      </c>
    </row>
    <row r="6387" spans="1:2">
      <c r="A6387">
        <v>1</v>
      </c>
      <c r="B6387">
        <v>2.7241898547000001</v>
      </c>
    </row>
    <row r="6388" spans="1:2">
      <c r="A6388">
        <v>8</v>
      </c>
      <c r="B6388">
        <v>4.0856069693399997</v>
      </c>
    </row>
    <row r="6389" spans="1:2">
      <c r="A6389">
        <v>6</v>
      </c>
      <c r="B6389">
        <v>1.2708403481699999</v>
      </c>
    </row>
    <row r="6390" spans="1:2">
      <c r="A6390">
        <v>6</v>
      </c>
      <c r="B6390">
        <v>2.5263611697299999</v>
      </c>
    </row>
    <row r="6391" spans="1:2">
      <c r="A6391">
        <v>3</v>
      </c>
      <c r="B6391">
        <v>2.5412859301799999</v>
      </c>
    </row>
    <row r="6392" spans="1:2">
      <c r="A6392">
        <v>3</v>
      </c>
      <c r="B6392">
        <v>1.95654722996</v>
      </c>
    </row>
    <row r="6393" spans="1:2">
      <c r="A6393">
        <v>2</v>
      </c>
      <c r="B6393">
        <v>2.45275227024</v>
      </c>
    </row>
    <row r="6394" spans="1:2">
      <c r="A6394">
        <v>6</v>
      </c>
      <c r="B6394">
        <v>1.56893593472</v>
      </c>
    </row>
    <row r="6395" spans="1:2">
      <c r="A6395">
        <v>3</v>
      </c>
      <c r="B6395">
        <v>2.2480545347800001</v>
      </c>
    </row>
    <row r="6396" spans="1:2">
      <c r="A6396">
        <v>4</v>
      </c>
      <c r="B6396">
        <v>1.7034982277499999</v>
      </c>
    </row>
    <row r="6397" spans="1:2">
      <c r="A6397">
        <v>4</v>
      </c>
      <c r="B6397">
        <v>1.73295876981</v>
      </c>
    </row>
    <row r="6398" spans="1:2">
      <c r="A6398">
        <v>4</v>
      </c>
      <c r="B6398">
        <v>2.1664183174099998</v>
      </c>
    </row>
    <row r="6399" spans="1:2">
      <c r="A6399">
        <v>3</v>
      </c>
      <c r="B6399">
        <v>2.0092473293899999</v>
      </c>
    </row>
    <row r="6400" spans="1:2">
      <c r="A6400">
        <v>6</v>
      </c>
      <c r="B6400">
        <v>2.0895578970900002</v>
      </c>
    </row>
    <row r="6401" spans="1:2">
      <c r="A6401">
        <v>5</v>
      </c>
      <c r="B6401">
        <v>1.8757640663899999</v>
      </c>
    </row>
    <row r="6402" spans="1:2">
      <c r="A6402">
        <v>2</v>
      </c>
      <c r="B6402">
        <v>1.5404287192599999</v>
      </c>
    </row>
    <row r="6403" spans="1:2">
      <c r="A6403">
        <v>7</v>
      </c>
      <c r="B6403">
        <v>2.42240333752</v>
      </c>
    </row>
    <row r="6404" spans="1:2">
      <c r="A6404">
        <v>1</v>
      </c>
      <c r="B6404">
        <v>2.6689786605100001</v>
      </c>
    </row>
    <row r="6405" spans="1:2">
      <c r="A6405">
        <v>3</v>
      </c>
      <c r="B6405">
        <v>2.3931528763299998</v>
      </c>
    </row>
    <row r="6406" spans="1:2">
      <c r="A6406">
        <v>2</v>
      </c>
      <c r="B6406">
        <v>1.3379884581299999</v>
      </c>
    </row>
    <row r="6407" spans="1:2">
      <c r="A6407">
        <v>5</v>
      </c>
      <c r="B6407">
        <v>4.8806349335999997</v>
      </c>
    </row>
    <row r="6408" spans="1:2">
      <c r="A6408">
        <v>6</v>
      </c>
      <c r="B6408">
        <v>3.0071017696100002</v>
      </c>
    </row>
    <row r="6409" spans="1:2">
      <c r="A6409">
        <v>7</v>
      </c>
      <c r="B6409">
        <v>3.8517287691200002</v>
      </c>
    </row>
    <row r="6410" spans="1:2">
      <c r="A6410">
        <v>2</v>
      </c>
      <c r="B6410">
        <v>1.9508228378800001</v>
      </c>
    </row>
    <row r="6411" spans="1:2">
      <c r="A6411">
        <v>5</v>
      </c>
      <c r="B6411">
        <v>2.66910031869</v>
      </c>
    </row>
    <row r="6412" spans="1:2">
      <c r="A6412">
        <v>4</v>
      </c>
      <c r="B6412">
        <v>1.6533674864100001</v>
      </c>
    </row>
    <row r="6413" spans="1:2">
      <c r="A6413">
        <v>6</v>
      </c>
      <c r="B6413">
        <v>1.4005196659600001</v>
      </c>
    </row>
    <row r="6414" spans="1:2">
      <c r="A6414">
        <v>4</v>
      </c>
      <c r="B6414">
        <v>2.0645222807499999</v>
      </c>
    </row>
    <row r="6415" spans="1:2">
      <c r="A6415">
        <v>7</v>
      </c>
      <c r="B6415">
        <v>2.5061200489900002</v>
      </c>
    </row>
    <row r="6416" spans="1:2">
      <c r="A6416">
        <v>2</v>
      </c>
      <c r="B6416">
        <v>1.94291698109</v>
      </c>
    </row>
    <row r="6417" spans="1:2">
      <c r="A6417">
        <v>5</v>
      </c>
      <c r="B6417">
        <v>2.0469831410300001</v>
      </c>
    </row>
    <row r="6418" spans="1:2">
      <c r="A6418">
        <v>1</v>
      </c>
      <c r="B6418">
        <v>1.80136838842</v>
      </c>
    </row>
    <row r="6419" spans="1:2">
      <c r="A6419">
        <v>1</v>
      </c>
      <c r="B6419">
        <v>1.6887172939899999</v>
      </c>
    </row>
    <row r="6420" spans="1:2">
      <c r="A6420">
        <v>5</v>
      </c>
      <c r="B6420">
        <v>1.69382007894</v>
      </c>
    </row>
    <row r="6421" spans="1:2">
      <c r="A6421">
        <v>2</v>
      </c>
      <c r="B6421">
        <v>1.3240237426299999</v>
      </c>
    </row>
    <row r="6422" spans="1:2">
      <c r="A6422">
        <v>4</v>
      </c>
      <c r="B6422">
        <v>1.6536939698799999</v>
      </c>
    </row>
    <row r="6423" spans="1:2">
      <c r="A6423">
        <v>4</v>
      </c>
      <c r="B6423">
        <v>2.12715782111</v>
      </c>
    </row>
    <row r="6424" spans="1:2">
      <c r="A6424">
        <v>3</v>
      </c>
      <c r="B6424">
        <v>3.4606163329399999</v>
      </c>
    </row>
    <row r="6425" spans="1:2">
      <c r="A6425">
        <v>5</v>
      </c>
      <c r="B6425">
        <v>1.76790455131</v>
      </c>
    </row>
    <row r="6426" spans="1:2">
      <c r="A6426">
        <v>5</v>
      </c>
      <c r="B6426">
        <v>2.1356717062900001</v>
      </c>
    </row>
    <row r="6427" spans="1:2">
      <c r="A6427">
        <v>0</v>
      </c>
      <c r="B6427">
        <v>3.4868040109899998</v>
      </c>
    </row>
    <row r="6428" spans="1:2">
      <c r="A6428">
        <v>6</v>
      </c>
      <c r="B6428">
        <v>1.73405362131</v>
      </c>
    </row>
    <row r="6429" spans="1:2">
      <c r="A6429">
        <v>5</v>
      </c>
      <c r="B6429">
        <v>2.2980306532200001</v>
      </c>
    </row>
    <row r="6430" spans="1:2">
      <c r="A6430">
        <v>4</v>
      </c>
      <c r="B6430">
        <v>2.5490825593199999</v>
      </c>
    </row>
    <row r="6431" spans="1:2">
      <c r="A6431">
        <v>1</v>
      </c>
      <c r="B6431">
        <v>2.71561491797</v>
      </c>
    </row>
    <row r="6432" spans="1:2">
      <c r="A6432">
        <v>1</v>
      </c>
      <c r="B6432">
        <v>3.3192992537800001</v>
      </c>
    </row>
    <row r="6433" spans="1:2">
      <c r="A6433">
        <v>7</v>
      </c>
      <c r="B6433">
        <v>3.5063023913600002</v>
      </c>
    </row>
    <row r="6434" spans="1:2">
      <c r="A6434">
        <v>5</v>
      </c>
      <c r="B6434">
        <v>2.6568153611700001</v>
      </c>
    </row>
    <row r="6435" spans="1:2">
      <c r="A6435">
        <v>0</v>
      </c>
      <c r="B6435">
        <v>2.3478611002899998</v>
      </c>
    </row>
    <row r="6436" spans="1:2">
      <c r="A6436">
        <v>2</v>
      </c>
      <c r="B6436">
        <v>1.5771129930300001</v>
      </c>
    </row>
    <row r="6437" spans="1:2">
      <c r="A6437">
        <v>4</v>
      </c>
      <c r="B6437">
        <v>1.6007503508600001</v>
      </c>
    </row>
    <row r="6438" spans="1:2">
      <c r="A6438">
        <v>3</v>
      </c>
      <c r="B6438">
        <v>1.77069455313</v>
      </c>
    </row>
    <row r="6439" spans="1:2">
      <c r="A6439">
        <v>3</v>
      </c>
      <c r="B6439">
        <v>1.5950062028900001</v>
      </c>
    </row>
    <row r="6440" spans="1:2">
      <c r="A6440">
        <v>6</v>
      </c>
      <c r="B6440">
        <v>2.40439380207</v>
      </c>
    </row>
    <row r="6441" spans="1:2">
      <c r="A6441">
        <v>3</v>
      </c>
      <c r="B6441">
        <v>1.9734121134</v>
      </c>
    </row>
    <row r="6442" spans="1:2">
      <c r="A6442">
        <v>0</v>
      </c>
      <c r="B6442">
        <v>2.7813537799199999</v>
      </c>
    </row>
    <row r="6443" spans="1:2">
      <c r="A6443">
        <v>3</v>
      </c>
      <c r="B6443">
        <v>1.6148683082199999</v>
      </c>
    </row>
    <row r="6444" spans="1:2">
      <c r="A6444">
        <v>7</v>
      </c>
      <c r="B6444">
        <v>2.4090305681099999</v>
      </c>
    </row>
    <row r="6445" spans="1:2">
      <c r="A6445">
        <v>1</v>
      </c>
      <c r="B6445">
        <v>2.3937507545200001</v>
      </c>
    </row>
    <row r="6446" spans="1:2">
      <c r="A6446">
        <v>5</v>
      </c>
      <c r="B6446">
        <v>3.3491328019100002</v>
      </c>
    </row>
    <row r="6447" spans="1:2">
      <c r="A6447">
        <v>5</v>
      </c>
      <c r="B6447">
        <v>1.4450392480700001</v>
      </c>
    </row>
    <row r="6448" spans="1:2">
      <c r="A6448">
        <v>5</v>
      </c>
      <c r="B6448">
        <v>1.66469266739</v>
      </c>
    </row>
    <row r="6449" spans="1:2">
      <c r="A6449">
        <v>4</v>
      </c>
      <c r="B6449">
        <v>1.7296542426899999</v>
      </c>
    </row>
    <row r="6450" spans="1:2">
      <c r="A6450">
        <v>3</v>
      </c>
      <c r="B6450">
        <v>2.9384266211900001</v>
      </c>
    </row>
    <row r="6451" spans="1:2">
      <c r="A6451">
        <v>7</v>
      </c>
      <c r="B6451">
        <v>3.4903391990300001</v>
      </c>
    </row>
    <row r="6452" spans="1:2">
      <c r="A6452">
        <v>5</v>
      </c>
      <c r="B6452">
        <v>1.6264392856900001</v>
      </c>
    </row>
    <row r="6453" spans="1:2">
      <c r="A6453">
        <v>3</v>
      </c>
      <c r="B6453">
        <v>2.2656240072</v>
      </c>
    </row>
    <row r="6454" spans="1:2">
      <c r="A6454">
        <v>3</v>
      </c>
      <c r="B6454">
        <v>1.76148520942</v>
      </c>
    </row>
    <row r="6455" spans="1:2">
      <c r="A6455">
        <v>5</v>
      </c>
      <c r="B6455">
        <v>2.1139586566799999</v>
      </c>
    </row>
    <row r="6456" spans="1:2">
      <c r="A6456">
        <v>3</v>
      </c>
      <c r="B6456">
        <v>2.1209207311</v>
      </c>
    </row>
    <row r="6457" spans="1:2">
      <c r="A6457">
        <v>1</v>
      </c>
      <c r="B6457">
        <v>2.7305445167300002</v>
      </c>
    </row>
    <row r="6458" spans="1:2">
      <c r="A6458">
        <v>3</v>
      </c>
      <c r="B6458">
        <v>1.95513039403</v>
      </c>
    </row>
    <row r="6459" spans="1:2">
      <c r="A6459">
        <v>10</v>
      </c>
      <c r="B6459">
        <v>2.1981676947</v>
      </c>
    </row>
    <row r="6460" spans="1:2">
      <c r="A6460">
        <v>4</v>
      </c>
      <c r="B6460">
        <v>1.24944214834</v>
      </c>
    </row>
    <row r="6461" spans="1:2">
      <c r="A6461">
        <v>7</v>
      </c>
      <c r="B6461">
        <v>3.7795734832000001</v>
      </c>
    </row>
    <row r="6462" spans="1:2">
      <c r="A6462">
        <v>3</v>
      </c>
      <c r="B6462">
        <v>1.7520638711500001</v>
      </c>
    </row>
    <row r="6463" spans="1:2">
      <c r="A6463">
        <v>1</v>
      </c>
      <c r="B6463">
        <v>2.5290798078900001</v>
      </c>
    </row>
    <row r="6464" spans="1:2">
      <c r="A6464">
        <v>7</v>
      </c>
      <c r="B6464">
        <v>3.5144198794800001</v>
      </c>
    </row>
    <row r="6465" spans="1:2">
      <c r="A6465">
        <v>7</v>
      </c>
      <c r="B6465">
        <v>1.8637454933199999</v>
      </c>
    </row>
    <row r="6466" spans="1:2">
      <c r="A6466">
        <v>6</v>
      </c>
      <c r="B6466">
        <v>1.66272447148</v>
      </c>
    </row>
    <row r="6467" spans="1:2">
      <c r="A6467">
        <v>8</v>
      </c>
      <c r="B6467">
        <v>1.9098653919399999</v>
      </c>
    </row>
    <row r="6468" spans="1:2">
      <c r="A6468">
        <v>5</v>
      </c>
      <c r="B6468">
        <v>4.0348120933000002</v>
      </c>
    </row>
    <row r="6469" spans="1:2">
      <c r="A6469">
        <v>2</v>
      </c>
      <c r="B6469">
        <v>1.5191324611499999</v>
      </c>
    </row>
    <row r="6470" spans="1:2">
      <c r="A6470">
        <v>8</v>
      </c>
      <c r="B6470">
        <v>2.47805981066</v>
      </c>
    </row>
    <row r="6471" spans="1:2">
      <c r="A6471">
        <v>3</v>
      </c>
      <c r="B6471">
        <v>2.0315060709299999</v>
      </c>
    </row>
    <row r="6472" spans="1:2">
      <c r="A6472">
        <v>3</v>
      </c>
      <c r="B6472">
        <v>2.21354524791</v>
      </c>
    </row>
    <row r="6473" spans="1:2">
      <c r="A6473">
        <v>5</v>
      </c>
      <c r="B6473">
        <v>3.3296351093999998</v>
      </c>
    </row>
    <row r="6474" spans="1:2">
      <c r="A6474">
        <v>5</v>
      </c>
      <c r="B6474">
        <v>1.44447854561</v>
      </c>
    </row>
    <row r="6475" spans="1:2">
      <c r="A6475">
        <v>5</v>
      </c>
      <c r="B6475">
        <v>2.07239733211</v>
      </c>
    </row>
    <row r="6476" spans="1:2">
      <c r="A6476">
        <v>3</v>
      </c>
      <c r="B6476">
        <v>3.6218356687100002</v>
      </c>
    </row>
    <row r="6477" spans="1:2">
      <c r="A6477">
        <v>4</v>
      </c>
      <c r="B6477">
        <v>2.6222242360000001</v>
      </c>
    </row>
    <row r="6478" spans="1:2">
      <c r="A6478">
        <v>6</v>
      </c>
      <c r="B6478">
        <v>2.2922298740999998</v>
      </c>
    </row>
    <row r="6479" spans="1:2">
      <c r="A6479">
        <v>3</v>
      </c>
      <c r="B6479">
        <v>1.82296072582</v>
      </c>
    </row>
    <row r="6480" spans="1:2">
      <c r="A6480">
        <v>4</v>
      </c>
      <c r="B6480">
        <v>2.36307461022</v>
      </c>
    </row>
    <row r="6481" spans="1:2">
      <c r="A6481">
        <v>3</v>
      </c>
      <c r="B6481">
        <v>1.5899313285000001</v>
      </c>
    </row>
    <row r="6482" spans="1:2">
      <c r="A6482">
        <v>7</v>
      </c>
      <c r="B6482">
        <v>3.0630212494200002</v>
      </c>
    </row>
    <row r="6483" spans="1:2">
      <c r="A6483">
        <v>2</v>
      </c>
      <c r="B6483">
        <v>3.5600638412899999</v>
      </c>
    </row>
    <row r="6484" spans="1:2">
      <c r="A6484">
        <v>4</v>
      </c>
      <c r="B6484">
        <v>1.8961732579099999</v>
      </c>
    </row>
    <row r="6485" spans="1:2">
      <c r="A6485">
        <v>9</v>
      </c>
      <c r="B6485">
        <v>2.39335517596</v>
      </c>
    </row>
    <row r="6486" spans="1:2">
      <c r="A6486">
        <v>7</v>
      </c>
      <c r="B6486">
        <v>1.5660659799000001</v>
      </c>
    </row>
    <row r="6487" spans="1:2">
      <c r="A6487">
        <v>6</v>
      </c>
      <c r="B6487">
        <v>3.0668605740800001</v>
      </c>
    </row>
    <row r="6488" spans="1:2">
      <c r="A6488">
        <v>8</v>
      </c>
      <c r="B6488">
        <v>1.1853868517799999</v>
      </c>
    </row>
    <row r="6489" spans="1:2">
      <c r="A6489">
        <v>6</v>
      </c>
      <c r="B6489">
        <v>1.72417617562</v>
      </c>
    </row>
    <row r="6490" spans="1:2">
      <c r="A6490">
        <v>3</v>
      </c>
      <c r="B6490">
        <v>2.0481090121499999</v>
      </c>
    </row>
    <row r="6491" spans="1:2">
      <c r="A6491">
        <v>5</v>
      </c>
      <c r="B6491">
        <v>1.0844932114100001</v>
      </c>
    </row>
    <row r="6492" spans="1:2">
      <c r="A6492">
        <v>6</v>
      </c>
      <c r="B6492">
        <v>1.7729274212299999</v>
      </c>
    </row>
    <row r="6493" spans="1:2">
      <c r="A6493">
        <v>4</v>
      </c>
      <c r="B6493">
        <v>2.3479069218099999</v>
      </c>
    </row>
    <row r="6494" spans="1:2">
      <c r="A6494">
        <v>6</v>
      </c>
      <c r="B6494">
        <v>2.2643042989</v>
      </c>
    </row>
    <row r="6495" spans="1:2">
      <c r="A6495">
        <v>3</v>
      </c>
      <c r="B6495">
        <v>1.04711749496</v>
      </c>
    </row>
    <row r="6496" spans="1:2">
      <c r="A6496">
        <v>4</v>
      </c>
      <c r="B6496">
        <v>1.78631720998</v>
      </c>
    </row>
    <row r="6497" spans="1:2">
      <c r="A6497">
        <v>6</v>
      </c>
      <c r="B6497">
        <v>1.4822395804199999</v>
      </c>
    </row>
    <row r="6498" spans="1:2">
      <c r="A6498">
        <v>5</v>
      </c>
      <c r="B6498">
        <v>2.0750393106099998</v>
      </c>
    </row>
    <row r="6499" spans="1:2">
      <c r="A6499">
        <v>4</v>
      </c>
      <c r="B6499">
        <v>1.58316159043</v>
      </c>
    </row>
    <row r="6500" spans="1:2">
      <c r="A6500">
        <v>1</v>
      </c>
      <c r="B6500">
        <v>1.87813637306</v>
      </c>
    </row>
    <row r="6501" spans="1:2">
      <c r="A6501">
        <v>4</v>
      </c>
      <c r="B6501">
        <v>1.63793414997</v>
      </c>
    </row>
    <row r="6502" spans="1:2">
      <c r="A6502">
        <v>5</v>
      </c>
      <c r="B6502">
        <v>2.6523574347999999</v>
      </c>
    </row>
    <row r="6503" spans="1:2">
      <c r="A6503">
        <v>6</v>
      </c>
      <c r="B6503">
        <v>1.3276699661</v>
      </c>
    </row>
    <row r="6504" spans="1:2">
      <c r="A6504">
        <v>2</v>
      </c>
      <c r="B6504">
        <v>5.2063946730800001</v>
      </c>
    </row>
    <row r="6505" spans="1:2">
      <c r="A6505">
        <v>3</v>
      </c>
      <c r="B6505">
        <v>1.6282157500500001</v>
      </c>
    </row>
    <row r="6506" spans="1:2">
      <c r="A6506">
        <v>4</v>
      </c>
      <c r="B6506">
        <v>1.9180096344099999</v>
      </c>
    </row>
    <row r="6507" spans="1:2">
      <c r="A6507">
        <v>2</v>
      </c>
      <c r="B6507">
        <v>2.0563144214000002</v>
      </c>
    </row>
    <row r="6508" spans="1:2">
      <c r="A6508">
        <v>7</v>
      </c>
      <c r="B6508">
        <v>2.0319427654200002</v>
      </c>
    </row>
    <row r="6509" spans="1:2">
      <c r="A6509">
        <v>7</v>
      </c>
      <c r="B6509">
        <v>2.4575333292099999</v>
      </c>
    </row>
    <row r="6510" spans="1:2">
      <c r="A6510">
        <v>2</v>
      </c>
      <c r="B6510">
        <v>1.72258965618</v>
      </c>
    </row>
    <row r="6511" spans="1:2">
      <c r="A6511">
        <v>4</v>
      </c>
      <c r="B6511">
        <v>1.7472062189399999</v>
      </c>
    </row>
    <row r="6512" spans="1:2">
      <c r="A6512">
        <v>6</v>
      </c>
      <c r="B6512">
        <v>1.7642529713399999</v>
      </c>
    </row>
    <row r="6513" spans="1:2">
      <c r="A6513">
        <v>3</v>
      </c>
      <c r="B6513">
        <v>4.7708021575200004</v>
      </c>
    </row>
    <row r="6514" spans="1:2">
      <c r="A6514">
        <v>3</v>
      </c>
      <c r="B6514">
        <v>1.6015372402200001</v>
      </c>
    </row>
    <row r="6515" spans="1:2">
      <c r="A6515">
        <v>5</v>
      </c>
      <c r="B6515">
        <v>1.7891130560799999</v>
      </c>
    </row>
    <row r="6516" spans="1:2">
      <c r="A6516">
        <v>5</v>
      </c>
      <c r="B6516">
        <v>1.98879001834</v>
      </c>
    </row>
    <row r="6517" spans="1:2">
      <c r="A6517">
        <v>5</v>
      </c>
      <c r="B6517">
        <v>1.49835248736</v>
      </c>
    </row>
    <row r="6518" spans="1:2">
      <c r="A6518">
        <v>7</v>
      </c>
      <c r="B6518">
        <v>2.63661240834</v>
      </c>
    </row>
    <row r="6519" spans="1:2">
      <c r="A6519">
        <v>3</v>
      </c>
      <c r="B6519">
        <v>3.0996108913399998</v>
      </c>
    </row>
    <row r="6520" spans="1:2">
      <c r="A6520">
        <v>1</v>
      </c>
      <c r="B6520">
        <v>2.8357776638000001</v>
      </c>
    </row>
    <row r="6521" spans="1:2">
      <c r="A6521">
        <v>2</v>
      </c>
      <c r="B6521">
        <v>2.3647351466900002</v>
      </c>
    </row>
    <row r="6522" spans="1:2">
      <c r="A6522">
        <v>6</v>
      </c>
      <c r="B6522">
        <v>1.59260505066</v>
      </c>
    </row>
    <row r="6523" spans="1:2">
      <c r="A6523">
        <v>5</v>
      </c>
      <c r="B6523">
        <v>3.2690393966800002</v>
      </c>
    </row>
    <row r="6524" spans="1:2">
      <c r="A6524">
        <v>5</v>
      </c>
      <c r="B6524">
        <v>2.2033290598700002</v>
      </c>
    </row>
    <row r="6525" spans="1:2">
      <c r="A6525">
        <v>6</v>
      </c>
      <c r="B6525">
        <v>2.70681847003</v>
      </c>
    </row>
    <row r="6526" spans="1:2">
      <c r="A6526">
        <v>10</v>
      </c>
      <c r="B6526">
        <v>2.2594188723999999</v>
      </c>
    </row>
    <row r="6527" spans="1:2">
      <c r="A6527">
        <v>1</v>
      </c>
      <c r="B6527">
        <v>1.2455536594900001</v>
      </c>
    </row>
    <row r="6528" spans="1:2">
      <c r="A6528">
        <v>1</v>
      </c>
      <c r="B6528">
        <v>2.3809987343599999</v>
      </c>
    </row>
    <row r="6529" spans="1:2">
      <c r="A6529">
        <v>4</v>
      </c>
      <c r="B6529">
        <v>1.96714786378</v>
      </c>
    </row>
    <row r="6530" spans="1:2">
      <c r="A6530">
        <v>5</v>
      </c>
      <c r="B6530">
        <v>1.84287581219</v>
      </c>
    </row>
    <row r="6531" spans="1:2">
      <c r="A6531">
        <v>9</v>
      </c>
      <c r="B6531">
        <v>1.8934385280599999</v>
      </c>
    </row>
    <row r="6532" spans="1:2">
      <c r="A6532">
        <v>8</v>
      </c>
      <c r="B6532">
        <v>2.5918894130000001</v>
      </c>
    </row>
    <row r="6533" spans="1:2">
      <c r="A6533">
        <v>4</v>
      </c>
      <c r="B6533">
        <v>1.47460095162</v>
      </c>
    </row>
    <row r="6534" spans="1:2">
      <c r="A6534">
        <v>6</v>
      </c>
      <c r="B6534">
        <v>1.5686391157599999</v>
      </c>
    </row>
    <row r="6535" spans="1:2">
      <c r="A6535">
        <v>6</v>
      </c>
      <c r="B6535">
        <v>1.7007952660600001</v>
      </c>
    </row>
    <row r="6536" spans="1:2">
      <c r="A6536">
        <v>3</v>
      </c>
      <c r="B6536">
        <v>1.7664730559399999</v>
      </c>
    </row>
    <row r="6537" spans="1:2">
      <c r="A6537">
        <v>8</v>
      </c>
      <c r="B6537">
        <v>3.60324712248</v>
      </c>
    </row>
    <row r="6538" spans="1:2">
      <c r="A6538">
        <v>3</v>
      </c>
      <c r="B6538">
        <v>2.0590907276000001</v>
      </c>
    </row>
    <row r="6539" spans="1:2">
      <c r="A6539">
        <v>5</v>
      </c>
      <c r="B6539">
        <v>2.4924528135799999</v>
      </c>
    </row>
    <row r="6540" spans="1:2">
      <c r="A6540">
        <v>2</v>
      </c>
      <c r="B6540">
        <v>1.7477453896899999</v>
      </c>
    </row>
    <row r="6541" spans="1:2">
      <c r="A6541">
        <v>3</v>
      </c>
      <c r="B6541">
        <v>1.5104119580099999</v>
      </c>
    </row>
    <row r="6542" spans="1:2">
      <c r="A6542">
        <v>5</v>
      </c>
      <c r="B6542">
        <v>1.3324174911</v>
      </c>
    </row>
    <row r="6543" spans="1:2">
      <c r="A6543">
        <v>3</v>
      </c>
      <c r="B6543">
        <v>2.7038252695799998</v>
      </c>
    </row>
    <row r="6544" spans="1:2">
      <c r="A6544">
        <v>3</v>
      </c>
      <c r="B6544">
        <v>2.75469150776</v>
      </c>
    </row>
    <row r="6545" spans="1:2">
      <c r="A6545">
        <v>6</v>
      </c>
      <c r="B6545">
        <v>2.2021518432999998</v>
      </c>
    </row>
    <row r="6546" spans="1:2">
      <c r="A6546">
        <v>6</v>
      </c>
      <c r="B6546">
        <v>2.0140187923899999</v>
      </c>
    </row>
    <row r="6547" spans="1:2">
      <c r="A6547">
        <v>4</v>
      </c>
      <c r="B6547">
        <v>1.9311953286600001</v>
      </c>
    </row>
    <row r="6548" spans="1:2">
      <c r="A6548">
        <v>3</v>
      </c>
      <c r="B6548">
        <v>2.2041752055599999</v>
      </c>
    </row>
    <row r="6549" spans="1:2">
      <c r="A6549">
        <v>8</v>
      </c>
      <c r="B6549">
        <v>2.6008759874799998</v>
      </c>
    </row>
    <row r="6550" spans="1:2">
      <c r="A6550">
        <v>3</v>
      </c>
      <c r="B6550">
        <v>1.95884119775</v>
      </c>
    </row>
    <row r="6551" spans="1:2">
      <c r="A6551">
        <v>4</v>
      </c>
      <c r="B6551">
        <v>2.4829740654100001</v>
      </c>
    </row>
    <row r="6552" spans="1:2">
      <c r="A6552">
        <v>5</v>
      </c>
      <c r="B6552">
        <v>2.05749569373</v>
      </c>
    </row>
    <row r="6553" spans="1:2">
      <c r="A6553">
        <v>7</v>
      </c>
      <c r="B6553">
        <v>2.2308709383599998</v>
      </c>
    </row>
    <row r="6554" spans="1:2">
      <c r="A6554">
        <v>7</v>
      </c>
      <c r="B6554">
        <v>3.8534220049300001</v>
      </c>
    </row>
    <row r="6555" spans="1:2">
      <c r="A6555">
        <v>3</v>
      </c>
      <c r="B6555">
        <v>0.90045601217500004</v>
      </c>
    </row>
    <row r="6556" spans="1:2">
      <c r="A6556">
        <v>2</v>
      </c>
      <c r="B6556">
        <v>2.68099174954</v>
      </c>
    </row>
    <row r="6557" spans="1:2">
      <c r="A6557">
        <v>5</v>
      </c>
      <c r="B6557">
        <v>2.4197216676900002</v>
      </c>
    </row>
    <row r="6558" spans="1:2">
      <c r="A6558">
        <v>1</v>
      </c>
      <c r="B6558">
        <v>4.7291689910999999</v>
      </c>
    </row>
    <row r="6559" spans="1:2">
      <c r="A6559">
        <v>3</v>
      </c>
      <c r="B6559">
        <v>1.3324809070999999</v>
      </c>
    </row>
    <row r="6560" spans="1:2">
      <c r="A6560">
        <v>4</v>
      </c>
      <c r="B6560">
        <v>2.7697961548799999</v>
      </c>
    </row>
    <row r="6561" spans="1:2">
      <c r="A6561">
        <v>7</v>
      </c>
      <c r="B6561">
        <v>2.5072842243600002</v>
      </c>
    </row>
    <row r="6562" spans="1:2">
      <c r="A6562">
        <v>7</v>
      </c>
      <c r="B6562">
        <v>3.7273393332000002</v>
      </c>
    </row>
    <row r="6563" spans="1:2">
      <c r="A6563">
        <v>5</v>
      </c>
      <c r="B6563">
        <v>1.24365392152</v>
      </c>
    </row>
    <row r="6564" spans="1:2">
      <c r="A6564">
        <v>4</v>
      </c>
      <c r="B6564">
        <v>2.1204453009700002</v>
      </c>
    </row>
    <row r="6565" spans="1:2">
      <c r="A6565">
        <v>5</v>
      </c>
      <c r="B6565">
        <v>1.4336054150699999</v>
      </c>
    </row>
    <row r="6566" spans="1:2">
      <c r="A6566">
        <v>3</v>
      </c>
      <c r="B6566">
        <v>1.3760939757199999</v>
      </c>
    </row>
    <row r="6567" spans="1:2">
      <c r="A6567">
        <v>6</v>
      </c>
      <c r="B6567">
        <v>1.9496994745</v>
      </c>
    </row>
    <row r="6568" spans="1:2">
      <c r="A6568">
        <v>6</v>
      </c>
      <c r="B6568">
        <v>3.00629325427</v>
      </c>
    </row>
    <row r="6569" spans="1:2">
      <c r="A6569">
        <v>3</v>
      </c>
      <c r="B6569">
        <v>2.5348373252599998</v>
      </c>
    </row>
    <row r="6570" spans="1:2">
      <c r="A6570">
        <v>3</v>
      </c>
      <c r="B6570">
        <v>3.2485215812199999</v>
      </c>
    </row>
    <row r="6571" spans="1:2">
      <c r="A6571">
        <v>2</v>
      </c>
      <c r="B6571">
        <v>1.75354221772</v>
      </c>
    </row>
    <row r="6572" spans="1:2">
      <c r="A6572">
        <v>3</v>
      </c>
      <c r="B6572">
        <v>2.2234495945199999</v>
      </c>
    </row>
    <row r="6573" spans="1:2">
      <c r="A6573">
        <v>6</v>
      </c>
      <c r="B6573">
        <v>2.7568436265499998</v>
      </c>
    </row>
    <row r="6574" spans="1:2">
      <c r="A6574">
        <v>7</v>
      </c>
      <c r="B6574">
        <v>2.23145998132</v>
      </c>
    </row>
    <row r="6575" spans="1:2">
      <c r="A6575">
        <v>8</v>
      </c>
      <c r="B6575">
        <v>1.88965242029</v>
      </c>
    </row>
    <row r="6576" spans="1:2">
      <c r="A6576">
        <v>6</v>
      </c>
      <c r="B6576">
        <v>1.4881488249299999</v>
      </c>
    </row>
    <row r="6577" spans="1:2">
      <c r="A6577">
        <v>3</v>
      </c>
      <c r="B6577">
        <v>2.4340900780700001</v>
      </c>
    </row>
    <row r="6578" spans="1:2">
      <c r="A6578">
        <v>5</v>
      </c>
      <c r="B6578">
        <v>2.9130444318499999</v>
      </c>
    </row>
    <row r="6579" spans="1:2">
      <c r="A6579">
        <v>1</v>
      </c>
      <c r="B6579">
        <v>3.28637920164</v>
      </c>
    </row>
    <row r="6580" spans="1:2">
      <c r="A6580">
        <v>4</v>
      </c>
      <c r="B6580">
        <v>2.53036976322</v>
      </c>
    </row>
    <row r="6581" spans="1:2">
      <c r="A6581">
        <v>7</v>
      </c>
      <c r="B6581">
        <v>2.3229715881400002</v>
      </c>
    </row>
    <row r="6582" spans="1:2">
      <c r="A6582">
        <v>6</v>
      </c>
      <c r="B6582">
        <v>2.2871432241499998</v>
      </c>
    </row>
    <row r="6583" spans="1:2">
      <c r="A6583">
        <v>6</v>
      </c>
      <c r="B6583">
        <v>2.6073562594999999</v>
      </c>
    </row>
    <row r="6584" spans="1:2">
      <c r="A6584">
        <v>5</v>
      </c>
      <c r="B6584">
        <v>1.38816613347</v>
      </c>
    </row>
    <row r="6585" spans="1:2">
      <c r="A6585">
        <v>5</v>
      </c>
      <c r="B6585">
        <v>1.7988845251800001</v>
      </c>
    </row>
    <row r="6586" spans="1:2">
      <c r="A6586">
        <v>3</v>
      </c>
      <c r="B6586">
        <v>2.2447242483199998</v>
      </c>
    </row>
    <row r="6587" spans="1:2">
      <c r="A6587">
        <v>4</v>
      </c>
      <c r="B6587">
        <v>1.65703398213</v>
      </c>
    </row>
    <row r="6588" spans="1:2">
      <c r="A6588">
        <v>3</v>
      </c>
      <c r="B6588">
        <v>2.5163730844700001</v>
      </c>
    </row>
    <row r="6589" spans="1:2">
      <c r="A6589">
        <v>6</v>
      </c>
      <c r="B6589">
        <v>2.1361482330400001</v>
      </c>
    </row>
    <row r="6590" spans="1:2">
      <c r="A6590">
        <v>5</v>
      </c>
      <c r="B6590">
        <v>1.6384985938700001</v>
      </c>
    </row>
    <row r="6591" spans="1:2">
      <c r="A6591">
        <v>4</v>
      </c>
      <c r="B6591">
        <v>1.5782014229500001</v>
      </c>
    </row>
    <row r="6592" spans="1:2">
      <c r="A6592">
        <v>2</v>
      </c>
      <c r="B6592">
        <v>1.78636630776</v>
      </c>
    </row>
    <row r="6593" spans="1:2">
      <c r="A6593">
        <v>4</v>
      </c>
      <c r="B6593">
        <v>1.88788666365</v>
      </c>
    </row>
    <row r="6594" spans="1:2">
      <c r="A6594">
        <v>4</v>
      </c>
      <c r="B6594">
        <v>1.68358440565</v>
      </c>
    </row>
    <row r="6595" spans="1:2">
      <c r="A6595">
        <v>6</v>
      </c>
      <c r="B6595">
        <v>3.8806636389500002</v>
      </c>
    </row>
    <row r="6596" spans="1:2">
      <c r="A6596">
        <v>3</v>
      </c>
      <c r="B6596">
        <v>1.93011235063</v>
      </c>
    </row>
    <row r="6597" spans="1:2">
      <c r="A6597">
        <v>4</v>
      </c>
      <c r="B6597">
        <v>2.5525510409300001</v>
      </c>
    </row>
    <row r="6598" spans="1:2">
      <c r="A6598">
        <v>4</v>
      </c>
      <c r="B6598">
        <v>2.4525308755699999</v>
      </c>
    </row>
    <row r="6599" spans="1:2">
      <c r="A6599">
        <v>2</v>
      </c>
      <c r="B6599">
        <v>2.2333168141800002</v>
      </c>
    </row>
    <row r="6600" spans="1:2">
      <c r="A6600">
        <v>4</v>
      </c>
      <c r="B6600">
        <v>1.7080235325399999</v>
      </c>
    </row>
    <row r="6601" spans="1:2">
      <c r="A6601">
        <v>5</v>
      </c>
      <c r="B6601">
        <v>1.8817739558</v>
      </c>
    </row>
    <row r="6602" spans="1:2">
      <c r="A6602">
        <v>4</v>
      </c>
      <c r="B6602">
        <v>1.62156319425</v>
      </c>
    </row>
    <row r="6603" spans="1:2">
      <c r="A6603">
        <v>4</v>
      </c>
      <c r="B6603">
        <v>1.9684824190900001</v>
      </c>
    </row>
    <row r="6604" spans="1:2">
      <c r="A6604">
        <v>4</v>
      </c>
      <c r="B6604">
        <v>0.86861176011499996</v>
      </c>
    </row>
    <row r="6605" spans="1:2">
      <c r="A6605">
        <v>6</v>
      </c>
      <c r="B6605">
        <v>1.8633439226499999</v>
      </c>
    </row>
    <row r="6606" spans="1:2">
      <c r="A6606">
        <v>3</v>
      </c>
      <c r="B6606">
        <v>1.88700108704</v>
      </c>
    </row>
    <row r="6607" spans="1:2">
      <c r="A6607">
        <v>7</v>
      </c>
      <c r="B6607">
        <v>1.8276501141499999</v>
      </c>
    </row>
    <row r="6608" spans="1:2">
      <c r="A6608">
        <v>6</v>
      </c>
      <c r="B6608">
        <v>2.8504125168800001</v>
      </c>
    </row>
    <row r="6609" spans="1:2">
      <c r="A6609">
        <v>0</v>
      </c>
      <c r="B6609">
        <v>2.10847715908</v>
      </c>
    </row>
    <row r="6610" spans="1:2">
      <c r="A6610">
        <v>1</v>
      </c>
      <c r="B6610">
        <v>2.7439196908499999</v>
      </c>
    </row>
    <row r="6611" spans="1:2">
      <c r="A6611">
        <v>7</v>
      </c>
      <c r="B6611">
        <v>1.5267074941200001</v>
      </c>
    </row>
    <row r="6612" spans="1:2">
      <c r="A6612">
        <v>3</v>
      </c>
      <c r="B6612">
        <v>1.50950577659</v>
      </c>
    </row>
    <row r="6613" spans="1:2">
      <c r="A6613">
        <v>4</v>
      </c>
      <c r="B6613">
        <v>1.72341309543</v>
      </c>
    </row>
    <row r="6614" spans="1:2">
      <c r="A6614">
        <v>4</v>
      </c>
      <c r="B6614">
        <v>1.7001677282100001</v>
      </c>
    </row>
    <row r="6615" spans="1:2">
      <c r="A6615">
        <v>7</v>
      </c>
      <c r="B6615">
        <v>3.4543513864099999</v>
      </c>
    </row>
    <row r="6616" spans="1:2">
      <c r="A6616">
        <v>6</v>
      </c>
      <c r="B6616">
        <v>3.5210181969700001</v>
      </c>
    </row>
    <row r="6617" spans="1:2">
      <c r="A6617">
        <v>4</v>
      </c>
      <c r="B6617">
        <v>2.95644129639</v>
      </c>
    </row>
    <row r="6618" spans="1:2">
      <c r="A6618">
        <v>0</v>
      </c>
      <c r="B6618">
        <v>2.6221577467200001</v>
      </c>
    </row>
    <row r="6619" spans="1:2">
      <c r="A6619">
        <v>8</v>
      </c>
      <c r="B6619">
        <v>2.2535935721899998</v>
      </c>
    </row>
    <row r="6620" spans="1:2">
      <c r="A6620">
        <v>1</v>
      </c>
      <c r="B6620">
        <v>2.4665745912600001</v>
      </c>
    </row>
    <row r="6621" spans="1:2">
      <c r="A6621">
        <v>5</v>
      </c>
      <c r="B6621">
        <v>2.1890997787800002</v>
      </c>
    </row>
    <row r="6622" spans="1:2">
      <c r="A6622">
        <v>6</v>
      </c>
      <c r="B6622">
        <v>2.3745934918899998</v>
      </c>
    </row>
    <row r="6623" spans="1:2">
      <c r="A6623">
        <v>4</v>
      </c>
      <c r="B6623">
        <v>3.7028211826700002</v>
      </c>
    </row>
    <row r="6624" spans="1:2">
      <c r="A6624">
        <v>7</v>
      </c>
      <c r="B6624">
        <v>1.8808569159799999</v>
      </c>
    </row>
    <row r="6625" spans="1:2">
      <c r="A6625">
        <v>3</v>
      </c>
      <c r="B6625">
        <v>2.7700116548199998</v>
      </c>
    </row>
    <row r="6626" spans="1:2">
      <c r="A6626">
        <v>3</v>
      </c>
      <c r="B6626">
        <v>1.8548905729</v>
      </c>
    </row>
    <row r="6627" spans="1:2">
      <c r="A6627">
        <v>4</v>
      </c>
      <c r="B6627">
        <v>2.0261420283999998</v>
      </c>
    </row>
    <row r="6628" spans="1:2">
      <c r="A6628">
        <v>5</v>
      </c>
      <c r="B6628">
        <v>3.8617117946500001</v>
      </c>
    </row>
    <row r="6629" spans="1:2">
      <c r="A6629">
        <v>3</v>
      </c>
      <c r="B6629">
        <v>3.5153195612000001</v>
      </c>
    </row>
    <row r="6630" spans="1:2">
      <c r="A6630">
        <v>5</v>
      </c>
      <c r="B6630">
        <v>1.65075713918</v>
      </c>
    </row>
    <row r="6631" spans="1:2">
      <c r="A6631">
        <v>7</v>
      </c>
      <c r="B6631">
        <v>2.15345023278</v>
      </c>
    </row>
    <row r="6632" spans="1:2">
      <c r="A6632">
        <v>4</v>
      </c>
      <c r="B6632">
        <v>2.0884364982200001</v>
      </c>
    </row>
    <row r="6633" spans="1:2">
      <c r="A6633">
        <v>5</v>
      </c>
      <c r="B6633">
        <v>1.9830772301599999</v>
      </c>
    </row>
    <row r="6634" spans="1:2">
      <c r="A6634">
        <v>5</v>
      </c>
      <c r="B6634">
        <v>1.5966708163600001</v>
      </c>
    </row>
    <row r="6635" spans="1:2">
      <c r="A6635">
        <v>7</v>
      </c>
      <c r="B6635">
        <v>3.0929997975100001</v>
      </c>
    </row>
    <row r="6636" spans="1:2">
      <c r="A6636">
        <v>5</v>
      </c>
      <c r="B6636">
        <v>1.37477968139</v>
      </c>
    </row>
    <row r="6637" spans="1:2">
      <c r="A6637">
        <v>6</v>
      </c>
      <c r="B6637">
        <v>1.3908202834200001</v>
      </c>
    </row>
    <row r="6638" spans="1:2">
      <c r="A6638">
        <v>5</v>
      </c>
      <c r="B6638">
        <v>2.2834848598400002</v>
      </c>
    </row>
    <row r="6639" spans="1:2">
      <c r="A6639">
        <v>3</v>
      </c>
      <c r="B6639">
        <v>3.3147446921800001</v>
      </c>
    </row>
    <row r="6640" spans="1:2">
      <c r="A6640">
        <v>7</v>
      </c>
      <c r="B6640">
        <v>2.2955850771400002</v>
      </c>
    </row>
    <row r="6641" spans="1:2">
      <c r="A6641">
        <v>5</v>
      </c>
      <c r="B6641">
        <v>1.61267047443</v>
      </c>
    </row>
    <row r="6642" spans="1:2">
      <c r="A6642">
        <v>7</v>
      </c>
      <c r="B6642">
        <v>1.90101324046</v>
      </c>
    </row>
    <row r="6643" spans="1:2">
      <c r="A6643">
        <v>0</v>
      </c>
      <c r="B6643">
        <v>2.8999758733899998</v>
      </c>
    </row>
    <row r="6644" spans="1:2">
      <c r="A6644">
        <v>4</v>
      </c>
      <c r="B6644">
        <v>2.4712613613399999</v>
      </c>
    </row>
    <row r="6645" spans="1:2">
      <c r="A6645">
        <v>5</v>
      </c>
      <c r="B6645">
        <v>1.9335380409</v>
      </c>
    </row>
    <row r="6646" spans="1:2">
      <c r="A6646">
        <v>9</v>
      </c>
      <c r="B6646">
        <v>2.8159548805200001</v>
      </c>
    </row>
    <row r="6647" spans="1:2">
      <c r="A6647">
        <v>5</v>
      </c>
      <c r="B6647">
        <v>1.9295850072</v>
      </c>
    </row>
    <row r="6648" spans="1:2">
      <c r="A6648">
        <v>3</v>
      </c>
      <c r="B6648">
        <v>2.0576973231300002</v>
      </c>
    </row>
    <row r="6649" spans="1:2">
      <c r="A6649">
        <v>4</v>
      </c>
      <c r="B6649">
        <v>1.60788046156</v>
      </c>
    </row>
    <row r="6650" spans="1:2">
      <c r="A6650">
        <v>4</v>
      </c>
      <c r="B6650">
        <v>1.6863513751700001</v>
      </c>
    </row>
    <row r="6651" spans="1:2">
      <c r="A6651">
        <v>5</v>
      </c>
      <c r="B6651">
        <v>2.30426550975</v>
      </c>
    </row>
    <row r="6652" spans="1:2">
      <c r="A6652">
        <v>5</v>
      </c>
      <c r="B6652">
        <v>1.91140351259</v>
      </c>
    </row>
    <row r="6653" spans="1:2">
      <c r="A6653">
        <v>5</v>
      </c>
      <c r="B6653">
        <v>1.57193741714</v>
      </c>
    </row>
    <row r="6654" spans="1:2">
      <c r="A6654">
        <v>8</v>
      </c>
      <c r="B6654">
        <v>2.5630813539899999</v>
      </c>
    </row>
    <row r="6655" spans="1:2">
      <c r="A6655">
        <v>1</v>
      </c>
      <c r="B6655">
        <v>4.5637671100499997</v>
      </c>
    </row>
    <row r="6656" spans="1:2">
      <c r="A6656">
        <v>7</v>
      </c>
      <c r="B6656">
        <v>4.47008125226</v>
      </c>
    </row>
    <row r="6657" spans="1:2">
      <c r="A6657">
        <v>2</v>
      </c>
      <c r="B6657">
        <v>2.2845917690699999</v>
      </c>
    </row>
    <row r="6658" spans="1:2">
      <c r="A6658">
        <v>2</v>
      </c>
      <c r="B6658">
        <v>2.1776407514599998</v>
      </c>
    </row>
    <row r="6659" spans="1:2">
      <c r="A6659">
        <v>6</v>
      </c>
      <c r="B6659">
        <v>1.37269409319</v>
      </c>
    </row>
    <row r="6660" spans="1:2">
      <c r="A6660">
        <v>5</v>
      </c>
      <c r="B6660">
        <v>1.7964001992700001</v>
      </c>
    </row>
    <row r="6661" spans="1:2">
      <c r="A6661">
        <v>7</v>
      </c>
      <c r="B6661">
        <v>1.9175663680899999</v>
      </c>
    </row>
    <row r="6662" spans="1:2">
      <c r="A6662">
        <v>2</v>
      </c>
      <c r="B6662">
        <v>2.4136413858700001</v>
      </c>
    </row>
    <row r="6663" spans="1:2">
      <c r="A6663">
        <v>3</v>
      </c>
      <c r="B6663">
        <v>1.6243621823200001</v>
      </c>
    </row>
    <row r="6664" spans="1:2">
      <c r="A6664">
        <v>3</v>
      </c>
      <c r="B6664">
        <v>2.0488718402199999</v>
      </c>
    </row>
    <row r="6665" spans="1:2">
      <c r="A6665">
        <v>6</v>
      </c>
      <c r="B6665">
        <v>3.9897988744799999</v>
      </c>
    </row>
    <row r="6666" spans="1:2">
      <c r="A6666">
        <v>2</v>
      </c>
      <c r="B6666">
        <v>1.5951619529000001</v>
      </c>
    </row>
    <row r="6667" spans="1:2">
      <c r="A6667">
        <v>4</v>
      </c>
      <c r="B6667">
        <v>1.8389499954399999</v>
      </c>
    </row>
    <row r="6668" spans="1:2">
      <c r="A6668">
        <v>5</v>
      </c>
      <c r="B6668">
        <v>1.71394560338</v>
      </c>
    </row>
    <row r="6669" spans="1:2">
      <c r="A6669">
        <v>3</v>
      </c>
      <c r="B6669">
        <v>1.78868662004</v>
      </c>
    </row>
    <row r="6670" spans="1:2">
      <c r="A6670">
        <v>7</v>
      </c>
      <c r="B6670">
        <v>1.9460329596099999</v>
      </c>
    </row>
    <row r="6671" spans="1:2">
      <c r="A6671">
        <v>7</v>
      </c>
      <c r="B6671">
        <v>2.0749772900300001</v>
      </c>
    </row>
    <row r="6672" spans="1:2">
      <c r="A6672">
        <v>2</v>
      </c>
      <c r="B6672">
        <v>1.96159814544</v>
      </c>
    </row>
    <row r="6673" spans="1:2">
      <c r="A6673">
        <v>2</v>
      </c>
      <c r="B6673">
        <v>4.4508542890399996</v>
      </c>
    </row>
    <row r="6674" spans="1:2">
      <c r="A6674">
        <v>7</v>
      </c>
      <c r="B6674">
        <v>1.97720062418</v>
      </c>
    </row>
    <row r="6675" spans="1:2">
      <c r="A6675">
        <v>4</v>
      </c>
      <c r="B6675">
        <v>2.19447221237</v>
      </c>
    </row>
    <row r="6676" spans="1:2">
      <c r="A6676">
        <v>5</v>
      </c>
      <c r="B6676">
        <v>2.1128911237799999</v>
      </c>
    </row>
    <row r="6677" spans="1:2">
      <c r="A6677">
        <v>2</v>
      </c>
      <c r="B6677">
        <v>2.4927503883700002</v>
      </c>
    </row>
    <row r="6678" spans="1:2">
      <c r="A6678">
        <v>9</v>
      </c>
      <c r="B6678">
        <v>2.9561089260800002</v>
      </c>
    </row>
    <row r="6679" spans="1:2">
      <c r="A6679">
        <v>3</v>
      </c>
      <c r="B6679">
        <v>1.75505326349</v>
      </c>
    </row>
    <row r="6680" spans="1:2">
      <c r="A6680">
        <v>5</v>
      </c>
      <c r="B6680">
        <v>2.1767971420099999</v>
      </c>
    </row>
    <row r="6681" spans="1:2">
      <c r="A6681">
        <v>6</v>
      </c>
      <c r="B6681">
        <v>2.1413591221499999</v>
      </c>
    </row>
    <row r="6682" spans="1:2">
      <c r="A6682">
        <v>2</v>
      </c>
      <c r="B6682">
        <v>5.20699936903</v>
      </c>
    </row>
    <row r="6683" spans="1:2">
      <c r="A6683">
        <v>7</v>
      </c>
      <c r="B6683">
        <v>2.23061078358</v>
      </c>
    </row>
    <row r="6684" spans="1:2">
      <c r="A6684">
        <v>3</v>
      </c>
      <c r="B6684">
        <v>2.8345559534999998</v>
      </c>
    </row>
    <row r="6685" spans="1:2">
      <c r="A6685">
        <v>5</v>
      </c>
      <c r="B6685">
        <v>1.5654072588200001</v>
      </c>
    </row>
    <row r="6686" spans="1:2">
      <c r="A6686">
        <v>8</v>
      </c>
      <c r="B6686">
        <v>1.4857305943100001</v>
      </c>
    </row>
    <row r="6687" spans="1:2">
      <c r="A6687">
        <v>3</v>
      </c>
      <c r="B6687">
        <v>1.7703623150400001</v>
      </c>
    </row>
    <row r="6688" spans="1:2">
      <c r="A6688">
        <v>2</v>
      </c>
      <c r="B6688">
        <v>2.2595925050500001</v>
      </c>
    </row>
    <row r="6689" spans="1:2">
      <c r="A6689">
        <v>8</v>
      </c>
      <c r="B6689">
        <v>2.2493192903799999</v>
      </c>
    </row>
    <row r="6690" spans="1:2">
      <c r="A6690">
        <v>4</v>
      </c>
      <c r="B6690">
        <v>1.71266390894</v>
      </c>
    </row>
    <row r="6691" spans="1:2">
      <c r="A6691">
        <v>5</v>
      </c>
      <c r="B6691">
        <v>2.4374066433000001</v>
      </c>
    </row>
    <row r="6692" spans="1:2">
      <c r="A6692">
        <v>8</v>
      </c>
      <c r="B6692">
        <v>2.1946012453699999</v>
      </c>
    </row>
    <row r="6693" spans="1:2">
      <c r="A6693">
        <v>2</v>
      </c>
      <c r="B6693">
        <v>1.67533655667</v>
      </c>
    </row>
    <row r="6694" spans="1:2">
      <c r="A6694">
        <v>8</v>
      </c>
      <c r="B6694">
        <v>1.7331547753000001</v>
      </c>
    </row>
    <row r="6695" spans="1:2">
      <c r="A6695">
        <v>6</v>
      </c>
      <c r="B6695">
        <v>1.50192029925</v>
      </c>
    </row>
    <row r="6696" spans="1:2">
      <c r="A6696">
        <v>6</v>
      </c>
      <c r="B6696">
        <v>1.3493083567999999</v>
      </c>
    </row>
    <row r="6697" spans="1:2">
      <c r="A6697">
        <v>9</v>
      </c>
      <c r="B6697">
        <v>1.9039408474299999</v>
      </c>
    </row>
    <row r="6698" spans="1:2">
      <c r="A6698">
        <v>1</v>
      </c>
      <c r="B6698">
        <v>2.63236000719</v>
      </c>
    </row>
    <row r="6699" spans="1:2">
      <c r="A6699">
        <v>7</v>
      </c>
      <c r="B6699">
        <v>2.9549321761499998</v>
      </c>
    </row>
    <row r="6700" spans="1:2">
      <c r="A6700">
        <v>0</v>
      </c>
      <c r="B6700">
        <v>3.1478153346900002</v>
      </c>
    </row>
    <row r="6701" spans="1:2">
      <c r="A6701">
        <v>6</v>
      </c>
      <c r="B6701">
        <v>2.1791784127299998</v>
      </c>
    </row>
    <row r="6702" spans="1:2">
      <c r="A6702">
        <v>3</v>
      </c>
      <c r="B6702">
        <v>1.9226020453499999</v>
      </c>
    </row>
    <row r="6703" spans="1:2">
      <c r="A6703">
        <v>6</v>
      </c>
      <c r="B6703">
        <v>1.5185785783000001</v>
      </c>
    </row>
    <row r="6704" spans="1:2">
      <c r="A6704">
        <v>6</v>
      </c>
      <c r="B6704">
        <v>2.0203816268799999</v>
      </c>
    </row>
    <row r="6705" spans="1:2">
      <c r="A6705">
        <v>7</v>
      </c>
      <c r="B6705">
        <v>3.1389753172499999</v>
      </c>
    </row>
    <row r="6706" spans="1:2">
      <c r="A6706">
        <v>6</v>
      </c>
      <c r="B6706">
        <v>1.5389083587300001</v>
      </c>
    </row>
    <row r="6707" spans="1:2">
      <c r="A6707">
        <v>3</v>
      </c>
      <c r="B6707">
        <v>2.1405079356000001</v>
      </c>
    </row>
    <row r="6708" spans="1:2">
      <c r="A6708">
        <v>4</v>
      </c>
      <c r="B6708">
        <v>1.52346907</v>
      </c>
    </row>
    <row r="6709" spans="1:2">
      <c r="A6709">
        <v>4</v>
      </c>
      <c r="B6709">
        <v>1.8522446401899999</v>
      </c>
    </row>
    <row r="6710" spans="1:2">
      <c r="A6710">
        <v>3</v>
      </c>
      <c r="B6710">
        <v>2.1974088811299999</v>
      </c>
    </row>
    <row r="6711" spans="1:2">
      <c r="A6711">
        <v>6</v>
      </c>
      <c r="B6711">
        <v>1.5438385165199999</v>
      </c>
    </row>
    <row r="6712" spans="1:2">
      <c r="A6712">
        <v>5</v>
      </c>
      <c r="B6712">
        <v>3.7208203600799998</v>
      </c>
    </row>
    <row r="6713" spans="1:2">
      <c r="A6713">
        <v>2</v>
      </c>
      <c r="B6713">
        <v>4.9243622511399998</v>
      </c>
    </row>
    <row r="6714" spans="1:2">
      <c r="A6714">
        <v>3</v>
      </c>
      <c r="B6714">
        <v>1.8104105340500001</v>
      </c>
    </row>
    <row r="6715" spans="1:2">
      <c r="A6715">
        <v>7</v>
      </c>
      <c r="B6715">
        <v>3.4319841232099999</v>
      </c>
    </row>
    <row r="6716" spans="1:2">
      <c r="A6716">
        <v>6</v>
      </c>
      <c r="B6716">
        <v>1.8787332079100001</v>
      </c>
    </row>
    <row r="6717" spans="1:2">
      <c r="A6717">
        <v>2</v>
      </c>
      <c r="B6717">
        <v>2.5444724274800001</v>
      </c>
    </row>
    <row r="6718" spans="1:2">
      <c r="A6718">
        <v>6</v>
      </c>
      <c r="B6718">
        <v>2.0923020658299998</v>
      </c>
    </row>
    <row r="6719" spans="1:2">
      <c r="A6719">
        <v>7</v>
      </c>
      <c r="B6719">
        <v>2.1487500421700001</v>
      </c>
    </row>
    <row r="6720" spans="1:2">
      <c r="A6720">
        <v>5</v>
      </c>
      <c r="B6720">
        <v>2.7173084943800001</v>
      </c>
    </row>
    <row r="6721" spans="1:2">
      <c r="A6721">
        <v>5</v>
      </c>
      <c r="B6721">
        <v>1.5559569305300001</v>
      </c>
    </row>
    <row r="6722" spans="1:2">
      <c r="A6722">
        <v>3</v>
      </c>
      <c r="B6722">
        <v>2.2814038883499999</v>
      </c>
    </row>
    <row r="6723" spans="1:2">
      <c r="A6723">
        <v>3</v>
      </c>
      <c r="B6723">
        <v>1.65926097435</v>
      </c>
    </row>
    <row r="6724" spans="1:2">
      <c r="A6724">
        <v>2</v>
      </c>
      <c r="B6724">
        <v>1.8692687107499999</v>
      </c>
    </row>
    <row r="6725" spans="1:2">
      <c r="A6725">
        <v>3</v>
      </c>
      <c r="B6725">
        <v>3.07917463265</v>
      </c>
    </row>
    <row r="6726" spans="1:2">
      <c r="A6726">
        <v>3</v>
      </c>
      <c r="B6726">
        <v>3.0604324324499999</v>
      </c>
    </row>
    <row r="6727" spans="1:2">
      <c r="A6727">
        <v>2</v>
      </c>
      <c r="B6727">
        <v>0.96355183438000003</v>
      </c>
    </row>
    <row r="6728" spans="1:2">
      <c r="A6728">
        <v>5</v>
      </c>
      <c r="B6728">
        <v>1.4161362742200001</v>
      </c>
    </row>
    <row r="6729" spans="1:2">
      <c r="A6729">
        <v>5</v>
      </c>
      <c r="B6729">
        <v>2.17751937838</v>
      </c>
    </row>
    <row r="6730" spans="1:2">
      <c r="A6730">
        <v>6</v>
      </c>
      <c r="B6730">
        <v>1.4683554786899999</v>
      </c>
    </row>
    <row r="6731" spans="1:2">
      <c r="A6731">
        <v>1</v>
      </c>
      <c r="B6731">
        <v>3.38289569301</v>
      </c>
    </row>
    <row r="6732" spans="1:2">
      <c r="A6732">
        <v>8</v>
      </c>
      <c r="B6732">
        <v>2.1043006324100002</v>
      </c>
    </row>
    <row r="6733" spans="1:2">
      <c r="A6733">
        <v>4</v>
      </c>
      <c r="B6733">
        <v>1.62282721199</v>
      </c>
    </row>
    <row r="6734" spans="1:2">
      <c r="A6734">
        <v>8</v>
      </c>
      <c r="B6734">
        <v>2.77499097293</v>
      </c>
    </row>
    <row r="6735" spans="1:2">
      <c r="A6735">
        <v>6</v>
      </c>
      <c r="B6735">
        <v>1.85787014051</v>
      </c>
    </row>
    <row r="6736" spans="1:2">
      <c r="A6736">
        <v>4</v>
      </c>
      <c r="B6736">
        <v>3.2573386178899999</v>
      </c>
    </row>
    <row r="6737" spans="1:2">
      <c r="A6737">
        <v>7</v>
      </c>
      <c r="B6737">
        <v>1.73913435172</v>
      </c>
    </row>
    <row r="6738" spans="1:2">
      <c r="A6738">
        <v>7</v>
      </c>
      <c r="B6738">
        <v>3.4528324656399998</v>
      </c>
    </row>
    <row r="6739" spans="1:2">
      <c r="A6739">
        <v>7</v>
      </c>
      <c r="B6739">
        <v>2.8612109350499999</v>
      </c>
    </row>
    <row r="6740" spans="1:2">
      <c r="A6740">
        <v>7</v>
      </c>
      <c r="B6740">
        <v>1.8577501374900001</v>
      </c>
    </row>
    <row r="6741" spans="1:2">
      <c r="A6741">
        <v>3</v>
      </c>
      <c r="B6741">
        <v>2.8717021155100002</v>
      </c>
    </row>
    <row r="6742" spans="1:2">
      <c r="A6742">
        <v>4</v>
      </c>
      <c r="B6742">
        <v>4.5853055318699996</v>
      </c>
    </row>
    <row r="6743" spans="1:2">
      <c r="A6743">
        <v>6</v>
      </c>
      <c r="B6743">
        <v>3.5652512840099999</v>
      </c>
    </row>
    <row r="6744" spans="1:2">
      <c r="A6744">
        <v>7</v>
      </c>
      <c r="B6744">
        <v>2.2574895209800001</v>
      </c>
    </row>
    <row r="6745" spans="1:2">
      <c r="A6745">
        <v>3</v>
      </c>
      <c r="B6745">
        <v>1.7673167405800001</v>
      </c>
    </row>
    <row r="6746" spans="1:2">
      <c r="A6746">
        <v>9</v>
      </c>
      <c r="B6746">
        <v>3.0539557842099998</v>
      </c>
    </row>
    <row r="6747" spans="1:2">
      <c r="A6747">
        <v>5</v>
      </c>
      <c r="B6747">
        <v>1.9982487015899999</v>
      </c>
    </row>
    <row r="6748" spans="1:2">
      <c r="A6748">
        <v>2</v>
      </c>
      <c r="B6748">
        <v>2.7045239993600001</v>
      </c>
    </row>
    <row r="6749" spans="1:2">
      <c r="A6749">
        <v>5</v>
      </c>
      <c r="B6749">
        <v>1.78256330179</v>
      </c>
    </row>
    <row r="6750" spans="1:2">
      <c r="A6750">
        <v>7</v>
      </c>
      <c r="B6750">
        <v>2.87300259016</v>
      </c>
    </row>
    <row r="6751" spans="1:2">
      <c r="A6751">
        <v>10</v>
      </c>
      <c r="B6751">
        <v>3.7541209872199999</v>
      </c>
    </row>
    <row r="6752" spans="1:2">
      <c r="A6752">
        <v>3</v>
      </c>
      <c r="B6752">
        <v>2.1179820471099999</v>
      </c>
    </row>
    <row r="6753" spans="1:2">
      <c r="A6753">
        <v>1</v>
      </c>
      <c r="B6753">
        <v>2.7066813724299998</v>
      </c>
    </row>
    <row r="6754" spans="1:2">
      <c r="A6754">
        <v>3</v>
      </c>
      <c r="B6754">
        <v>2.2695804748600001</v>
      </c>
    </row>
    <row r="6755" spans="1:2">
      <c r="A6755">
        <v>6</v>
      </c>
      <c r="B6755">
        <v>2.7285763198700002</v>
      </c>
    </row>
    <row r="6756" spans="1:2">
      <c r="A6756">
        <v>6</v>
      </c>
      <c r="B6756">
        <v>2.0006043930700002</v>
      </c>
    </row>
    <row r="6757" spans="1:2">
      <c r="A6757">
        <v>5</v>
      </c>
      <c r="B6757">
        <v>1.38264863704</v>
      </c>
    </row>
    <row r="6758" spans="1:2">
      <c r="A6758">
        <v>8</v>
      </c>
      <c r="B6758">
        <v>3.8275012534099999</v>
      </c>
    </row>
    <row r="6759" spans="1:2">
      <c r="A6759">
        <v>7</v>
      </c>
      <c r="B6759">
        <v>1.7221757171500001</v>
      </c>
    </row>
    <row r="6760" spans="1:2">
      <c r="A6760">
        <v>7</v>
      </c>
      <c r="B6760">
        <v>4.0734920177499996</v>
      </c>
    </row>
    <row r="6761" spans="1:2">
      <c r="A6761">
        <v>7</v>
      </c>
      <c r="B6761">
        <v>4.3935713454199998</v>
      </c>
    </row>
    <row r="6762" spans="1:2">
      <c r="A6762">
        <v>3</v>
      </c>
      <c r="B6762">
        <v>2.1343431802000001</v>
      </c>
    </row>
    <row r="6763" spans="1:2">
      <c r="A6763">
        <v>6</v>
      </c>
      <c r="B6763">
        <v>2.1580727663600001</v>
      </c>
    </row>
    <row r="6764" spans="1:2">
      <c r="A6764">
        <v>1</v>
      </c>
      <c r="B6764">
        <v>1.9229337499200001</v>
      </c>
    </row>
    <row r="6765" spans="1:2">
      <c r="A6765">
        <v>5</v>
      </c>
      <c r="B6765">
        <v>2.55169210624</v>
      </c>
    </row>
    <row r="6766" spans="1:2">
      <c r="A6766">
        <v>4</v>
      </c>
      <c r="B6766">
        <v>2.36574667522</v>
      </c>
    </row>
    <row r="6767" spans="1:2">
      <c r="A6767">
        <v>7</v>
      </c>
      <c r="B6767">
        <v>4.0279387467700003</v>
      </c>
    </row>
    <row r="6768" spans="1:2">
      <c r="A6768">
        <v>6</v>
      </c>
      <c r="B6768">
        <v>1.6060805517700001</v>
      </c>
    </row>
    <row r="6769" spans="1:2">
      <c r="A6769">
        <v>5</v>
      </c>
      <c r="B6769">
        <v>2.4734557070199998</v>
      </c>
    </row>
    <row r="6770" spans="1:2">
      <c r="A6770">
        <v>2</v>
      </c>
      <c r="B6770">
        <v>2.9666589168100002</v>
      </c>
    </row>
    <row r="6771" spans="1:2">
      <c r="A6771">
        <v>7</v>
      </c>
      <c r="B6771">
        <v>2.6992298671700001</v>
      </c>
    </row>
    <row r="6772" spans="1:2">
      <c r="A6772">
        <v>4</v>
      </c>
      <c r="B6772">
        <v>1.5955572841000001</v>
      </c>
    </row>
    <row r="6773" spans="1:2">
      <c r="A6773">
        <v>6</v>
      </c>
      <c r="B6773">
        <v>1.6750809951200001</v>
      </c>
    </row>
    <row r="6774" spans="1:2">
      <c r="A6774">
        <v>5</v>
      </c>
      <c r="B6774">
        <v>2.2866929588099998</v>
      </c>
    </row>
    <row r="6775" spans="1:2">
      <c r="A6775">
        <v>3</v>
      </c>
      <c r="B6775">
        <v>2.1676369060399998</v>
      </c>
    </row>
    <row r="6776" spans="1:2">
      <c r="A6776">
        <v>6</v>
      </c>
      <c r="B6776">
        <v>2.5761566923800001</v>
      </c>
    </row>
    <row r="6777" spans="1:2">
      <c r="A6777">
        <v>4</v>
      </c>
      <c r="B6777">
        <v>2.7311480663099998</v>
      </c>
    </row>
    <row r="6778" spans="1:2">
      <c r="A6778">
        <v>7</v>
      </c>
      <c r="B6778">
        <v>2.0049790756500001</v>
      </c>
    </row>
    <row r="6779" spans="1:2">
      <c r="A6779">
        <v>3</v>
      </c>
      <c r="B6779">
        <v>2.0776731002000002</v>
      </c>
    </row>
    <row r="6780" spans="1:2">
      <c r="A6780">
        <v>4</v>
      </c>
      <c r="B6780">
        <v>3.2434544679099999</v>
      </c>
    </row>
    <row r="6781" spans="1:2">
      <c r="A6781">
        <v>6</v>
      </c>
      <c r="B6781">
        <v>2.4704713542899999</v>
      </c>
    </row>
    <row r="6782" spans="1:2">
      <c r="A6782">
        <v>4</v>
      </c>
      <c r="B6782">
        <v>2.3072246590500001</v>
      </c>
    </row>
    <row r="6783" spans="1:2">
      <c r="A6783">
        <v>1</v>
      </c>
      <c r="B6783">
        <v>2.9996023298200001</v>
      </c>
    </row>
    <row r="6784" spans="1:2">
      <c r="A6784">
        <v>6</v>
      </c>
      <c r="B6784">
        <v>2.0979495035600002</v>
      </c>
    </row>
    <row r="6785" spans="1:2">
      <c r="A6785">
        <v>4</v>
      </c>
      <c r="B6785">
        <v>2.49447830106</v>
      </c>
    </row>
    <row r="6786" spans="1:2">
      <c r="A6786">
        <v>4</v>
      </c>
      <c r="B6786">
        <v>1.3953775819600001</v>
      </c>
    </row>
    <row r="6787" spans="1:2">
      <c r="A6787">
        <v>7</v>
      </c>
      <c r="B6787">
        <v>1.6607195208600001</v>
      </c>
    </row>
    <row r="6788" spans="1:2">
      <c r="A6788">
        <v>5</v>
      </c>
      <c r="B6788">
        <v>1.8975439112600001</v>
      </c>
    </row>
    <row r="6789" spans="1:2">
      <c r="A6789">
        <v>6</v>
      </c>
      <c r="B6789">
        <v>2.6809748733099998</v>
      </c>
    </row>
    <row r="6790" spans="1:2">
      <c r="A6790">
        <v>6</v>
      </c>
      <c r="B6790">
        <v>1.4640057062</v>
      </c>
    </row>
    <row r="6791" spans="1:2">
      <c r="A6791">
        <v>5</v>
      </c>
      <c r="B6791">
        <v>1.8455782912500001</v>
      </c>
    </row>
    <row r="6792" spans="1:2">
      <c r="A6792">
        <v>3</v>
      </c>
      <c r="B6792">
        <v>1.3412638079500001</v>
      </c>
    </row>
    <row r="6793" spans="1:2">
      <c r="A6793">
        <v>8</v>
      </c>
      <c r="B6793">
        <v>1.5730537961</v>
      </c>
    </row>
    <row r="6794" spans="1:2">
      <c r="A6794">
        <v>6</v>
      </c>
      <c r="B6794">
        <v>1.98280157351</v>
      </c>
    </row>
    <row r="6795" spans="1:2">
      <c r="A6795">
        <v>6</v>
      </c>
      <c r="B6795">
        <v>2.5420465623799999</v>
      </c>
    </row>
    <row r="6796" spans="1:2">
      <c r="A6796">
        <v>2</v>
      </c>
      <c r="B6796">
        <v>1.3429539962299999</v>
      </c>
    </row>
    <row r="6797" spans="1:2">
      <c r="A6797">
        <v>4</v>
      </c>
      <c r="B6797">
        <v>2.0453729208600002</v>
      </c>
    </row>
    <row r="6798" spans="1:2">
      <c r="A6798">
        <v>4</v>
      </c>
      <c r="B6798">
        <v>1.9263127121100001</v>
      </c>
    </row>
    <row r="6799" spans="1:2">
      <c r="A6799">
        <v>5</v>
      </c>
      <c r="B6799">
        <v>1.3884839256399999</v>
      </c>
    </row>
    <row r="6800" spans="1:2">
      <c r="A6800">
        <v>5</v>
      </c>
      <c r="B6800">
        <v>2.12483694775</v>
      </c>
    </row>
    <row r="6801" spans="1:2">
      <c r="A6801">
        <v>3</v>
      </c>
      <c r="B6801">
        <v>1.6362339202</v>
      </c>
    </row>
    <row r="6802" spans="1:2">
      <c r="A6802">
        <v>8</v>
      </c>
      <c r="B6802">
        <v>1.26042189642</v>
      </c>
    </row>
    <row r="6803" spans="1:2">
      <c r="A6803">
        <v>9</v>
      </c>
      <c r="B6803">
        <v>2.6252933949899999</v>
      </c>
    </row>
    <row r="6804" spans="1:2">
      <c r="A6804">
        <v>3</v>
      </c>
      <c r="B6804">
        <v>2.98232859703</v>
      </c>
    </row>
    <row r="6805" spans="1:2">
      <c r="A6805">
        <v>6</v>
      </c>
      <c r="B6805">
        <v>2.9046899160000001</v>
      </c>
    </row>
    <row r="6806" spans="1:2">
      <c r="A6806">
        <v>3</v>
      </c>
      <c r="B6806">
        <v>1.9963077697</v>
      </c>
    </row>
    <row r="6807" spans="1:2">
      <c r="A6807">
        <v>4</v>
      </c>
      <c r="B6807">
        <v>2.1048073540300001</v>
      </c>
    </row>
    <row r="6808" spans="1:2">
      <c r="A6808">
        <v>5</v>
      </c>
      <c r="B6808">
        <v>1.8176425173499999</v>
      </c>
    </row>
    <row r="6809" spans="1:2">
      <c r="A6809">
        <v>3</v>
      </c>
      <c r="B6809">
        <v>1.4379463396200001</v>
      </c>
    </row>
    <row r="6810" spans="1:2">
      <c r="A6810">
        <v>7</v>
      </c>
      <c r="B6810">
        <v>2.2786335171799998</v>
      </c>
    </row>
    <row r="6811" spans="1:2">
      <c r="A6811">
        <v>5</v>
      </c>
      <c r="B6811">
        <v>2.19533013162</v>
      </c>
    </row>
    <row r="6812" spans="1:2">
      <c r="A6812">
        <v>6</v>
      </c>
      <c r="B6812">
        <v>2.4114850414200002</v>
      </c>
    </row>
    <row r="6813" spans="1:2">
      <c r="A6813">
        <v>2</v>
      </c>
      <c r="B6813">
        <v>2.1014602732199998</v>
      </c>
    </row>
    <row r="6814" spans="1:2">
      <c r="A6814">
        <v>4</v>
      </c>
      <c r="B6814">
        <v>2.3647077884400001</v>
      </c>
    </row>
    <row r="6815" spans="1:2">
      <c r="A6815">
        <v>4</v>
      </c>
      <c r="B6815">
        <v>1.32016294437</v>
      </c>
    </row>
    <row r="6816" spans="1:2">
      <c r="A6816">
        <v>5</v>
      </c>
      <c r="B6816">
        <v>4.0897620430800004</v>
      </c>
    </row>
    <row r="6817" spans="1:2">
      <c r="A6817">
        <v>7</v>
      </c>
      <c r="B6817">
        <v>1.43713449527</v>
      </c>
    </row>
    <row r="6818" spans="1:2">
      <c r="A6818">
        <v>4</v>
      </c>
      <c r="B6818">
        <v>3.38327260317</v>
      </c>
    </row>
    <row r="6819" spans="1:2">
      <c r="A6819">
        <v>2</v>
      </c>
      <c r="B6819">
        <v>1.7397684496600001</v>
      </c>
    </row>
    <row r="6820" spans="1:2">
      <c r="A6820">
        <v>6</v>
      </c>
      <c r="B6820">
        <v>2.6656306592200001</v>
      </c>
    </row>
    <row r="6821" spans="1:2">
      <c r="A6821">
        <v>2</v>
      </c>
      <c r="B6821">
        <v>5.1390144644999998</v>
      </c>
    </row>
    <row r="6822" spans="1:2">
      <c r="A6822">
        <v>5</v>
      </c>
      <c r="B6822">
        <v>1.57947238412</v>
      </c>
    </row>
    <row r="6823" spans="1:2">
      <c r="A6823">
        <v>5</v>
      </c>
      <c r="B6823">
        <v>2.5447848660200001</v>
      </c>
    </row>
    <row r="6824" spans="1:2">
      <c r="A6824">
        <v>1</v>
      </c>
      <c r="B6824">
        <v>2.43272008846</v>
      </c>
    </row>
    <row r="6825" spans="1:2">
      <c r="A6825">
        <v>3</v>
      </c>
      <c r="B6825">
        <v>2.4300707362499998</v>
      </c>
    </row>
    <row r="6826" spans="1:2">
      <c r="A6826">
        <v>2</v>
      </c>
      <c r="B6826">
        <v>3.5041878943300002</v>
      </c>
    </row>
    <row r="6827" spans="1:2">
      <c r="A6827">
        <v>7</v>
      </c>
      <c r="B6827">
        <v>2.1720939666899999</v>
      </c>
    </row>
    <row r="6828" spans="1:2">
      <c r="A6828">
        <v>0</v>
      </c>
      <c r="B6828">
        <v>2.7272220348</v>
      </c>
    </row>
    <row r="6829" spans="1:2">
      <c r="A6829">
        <v>6</v>
      </c>
      <c r="B6829">
        <v>1.2881453866699999</v>
      </c>
    </row>
    <row r="6830" spans="1:2">
      <c r="A6830">
        <v>4</v>
      </c>
      <c r="B6830">
        <v>2.5298917247600001</v>
      </c>
    </row>
    <row r="6831" spans="1:2">
      <c r="A6831">
        <v>8</v>
      </c>
      <c r="B6831">
        <v>3.20304190398</v>
      </c>
    </row>
    <row r="6832" spans="1:2">
      <c r="A6832">
        <v>5</v>
      </c>
      <c r="B6832">
        <v>2.2646984574200002</v>
      </c>
    </row>
    <row r="6833" spans="1:2">
      <c r="A6833">
        <v>3</v>
      </c>
      <c r="B6833">
        <v>3.1856754616899998</v>
      </c>
    </row>
    <row r="6834" spans="1:2">
      <c r="A6834">
        <v>4</v>
      </c>
      <c r="B6834">
        <v>2.68638462878</v>
      </c>
    </row>
    <row r="6835" spans="1:2">
      <c r="A6835">
        <v>5</v>
      </c>
      <c r="B6835">
        <v>2.12450184242</v>
      </c>
    </row>
    <row r="6836" spans="1:2">
      <c r="A6836">
        <v>5</v>
      </c>
      <c r="B6836">
        <v>1.71374592271</v>
      </c>
    </row>
    <row r="6837" spans="1:2">
      <c r="A6837">
        <v>4</v>
      </c>
      <c r="B6837">
        <v>2.0493058569099998</v>
      </c>
    </row>
    <row r="6838" spans="1:2">
      <c r="A6838">
        <v>5</v>
      </c>
      <c r="B6838">
        <v>1.7653616024200001</v>
      </c>
    </row>
    <row r="6839" spans="1:2">
      <c r="A6839">
        <v>2</v>
      </c>
      <c r="B6839">
        <v>6.8275385683899996</v>
      </c>
    </row>
    <row r="6840" spans="1:2">
      <c r="A6840">
        <v>6</v>
      </c>
      <c r="B6840">
        <v>1.9876968937399999</v>
      </c>
    </row>
    <row r="6841" spans="1:2">
      <c r="A6841">
        <v>4</v>
      </c>
      <c r="B6841">
        <v>2.8315181949500001</v>
      </c>
    </row>
    <row r="6842" spans="1:2">
      <c r="A6842">
        <v>5</v>
      </c>
      <c r="B6842">
        <v>2.0116592998899998</v>
      </c>
    </row>
    <row r="6843" spans="1:2">
      <c r="A6843">
        <v>4</v>
      </c>
      <c r="B6843">
        <v>2.3007585150100001</v>
      </c>
    </row>
    <row r="6844" spans="1:2">
      <c r="A6844">
        <v>3</v>
      </c>
      <c r="B6844">
        <v>2.35659014779</v>
      </c>
    </row>
    <row r="6845" spans="1:2">
      <c r="A6845">
        <v>5</v>
      </c>
      <c r="B6845">
        <v>1.4301664739</v>
      </c>
    </row>
    <row r="6846" spans="1:2">
      <c r="A6846">
        <v>7</v>
      </c>
      <c r="B6846">
        <v>1.88297914557</v>
      </c>
    </row>
    <row r="6847" spans="1:2">
      <c r="A6847">
        <v>3</v>
      </c>
      <c r="B6847">
        <v>2.0693681100900001</v>
      </c>
    </row>
    <row r="6848" spans="1:2">
      <c r="A6848">
        <v>3</v>
      </c>
      <c r="B6848">
        <v>2.2790633630800001</v>
      </c>
    </row>
    <row r="6849" spans="1:2">
      <c r="A6849">
        <v>4</v>
      </c>
      <c r="B6849">
        <v>4.6172804272599999</v>
      </c>
    </row>
    <row r="6850" spans="1:2">
      <c r="A6850">
        <v>5</v>
      </c>
      <c r="B6850">
        <v>1.5394518937899999</v>
      </c>
    </row>
    <row r="6851" spans="1:2">
      <c r="A6851">
        <v>2</v>
      </c>
      <c r="B6851">
        <v>2.0895563296600002</v>
      </c>
    </row>
    <row r="6852" spans="1:2">
      <c r="A6852">
        <v>3</v>
      </c>
      <c r="B6852">
        <v>2.18715983402</v>
      </c>
    </row>
    <row r="6853" spans="1:2">
      <c r="A6853">
        <v>2</v>
      </c>
      <c r="B6853">
        <v>1.82145971202</v>
      </c>
    </row>
    <row r="6854" spans="1:2">
      <c r="A6854">
        <v>6</v>
      </c>
      <c r="B6854">
        <v>1.54382078962</v>
      </c>
    </row>
    <row r="6855" spans="1:2">
      <c r="A6855">
        <v>7</v>
      </c>
      <c r="B6855">
        <v>1.7367731903400001</v>
      </c>
    </row>
    <row r="6856" spans="1:2">
      <c r="A6856">
        <v>4</v>
      </c>
      <c r="B6856">
        <v>2.1998878992800002</v>
      </c>
    </row>
    <row r="6857" spans="1:2">
      <c r="A6857">
        <v>1</v>
      </c>
      <c r="B6857">
        <v>2.65107386132</v>
      </c>
    </row>
    <row r="6858" spans="1:2">
      <c r="A6858">
        <v>4</v>
      </c>
      <c r="B6858">
        <v>1.96791115392</v>
      </c>
    </row>
    <row r="6859" spans="1:2">
      <c r="A6859">
        <v>3</v>
      </c>
      <c r="B6859">
        <v>3.0256906414400002</v>
      </c>
    </row>
    <row r="6860" spans="1:2">
      <c r="A6860">
        <v>8</v>
      </c>
      <c r="B6860">
        <v>2.4337945320299998</v>
      </c>
    </row>
    <row r="6861" spans="1:2">
      <c r="A6861">
        <v>7</v>
      </c>
      <c r="B6861">
        <v>2.11150129966</v>
      </c>
    </row>
    <row r="6862" spans="1:2">
      <c r="A6862">
        <v>3</v>
      </c>
      <c r="B6862">
        <v>1.48991639432</v>
      </c>
    </row>
    <row r="6863" spans="1:2">
      <c r="A6863">
        <v>6</v>
      </c>
      <c r="B6863">
        <v>1.6829895824700001</v>
      </c>
    </row>
    <row r="6864" spans="1:2">
      <c r="A6864">
        <v>4</v>
      </c>
      <c r="B6864">
        <v>1.58222813953</v>
      </c>
    </row>
    <row r="6865" spans="1:2">
      <c r="A6865">
        <v>9</v>
      </c>
      <c r="B6865">
        <v>2.30668139418</v>
      </c>
    </row>
    <row r="6866" spans="1:2">
      <c r="A6866">
        <v>5</v>
      </c>
      <c r="B6866">
        <v>2.7173112482600001</v>
      </c>
    </row>
    <row r="6867" spans="1:2">
      <c r="A6867">
        <v>5</v>
      </c>
      <c r="B6867">
        <v>1.5678540958</v>
      </c>
    </row>
    <row r="6868" spans="1:2">
      <c r="A6868">
        <v>5</v>
      </c>
      <c r="B6868">
        <v>1.9169034952499999</v>
      </c>
    </row>
    <row r="6869" spans="1:2">
      <c r="A6869">
        <v>2</v>
      </c>
      <c r="B6869">
        <v>2.7613531946699998</v>
      </c>
    </row>
    <row r="6870" spans="1:2">
      <c r="A6870">
        <v>5</v>
      </c>
      <c r="B6870">
        <v>1.35754053497</v>
      </c>
    </row>
    <row r="6871" spans="1:2">
      <c r="A6871">
        <v>5</v>
      </c>
      <c r="B6871">
        <v>2.1073340477000002</v>
      </c>
    </row>
    <row r="6872" spans="1:2">
      <c r="A6872">
        <v>3</v>
      </c>
      <c r="B6872">
        <v>1.47205864624</v>
      </c>
    </row>
    <row r="6873" spans="1:2">
      <c r="A6873">
        <v>2</v>
      </c>
      <c r="B6873">
        <v>1.84487202631</v>
      </c>
    </row>
    <row r="6874" spans="1:2">
      <c r="A6874">
        <v>3</v>
      </c>
      <c r="B6874">
        <v>1.28100133805</v>
      </c>
    </row>
    <row r="6875" spans="1:2">
      <c r="A6875">
        <v>7</v>
      </c>
      <c r="B6875">
        <v>1.75026663273</v>
      </c>
    </row>
    <row r="6876" spans="1:2">
      <c r="A6876">
        <v>2</v>
      </c>
      <c r="B6876">
        <v>1.7412470766599999</v>
      </c>
    </row>
    <row r="6877" spans="1:2">
      <c r="A6877">
        <v>6</v>
      </c>
      <c r="B6877">
        <v>1.4867496547500001</v>
      </c>
    </row>
    <row r="6878" spans="1:2">
      <c r="A6878">
        <v>5</v>
      </c>
      <c r="B6878">
        <v>1.59665404267</v>
      </c>
    </row>
    <row r="6879" spans="1:2">
      <c r="A6879">
        <v>2</v>
      </c>
      <c r="B6879">
        <v>1.56295006897</v>
      </c>
    </row>
    <row r="6880" spans="1:2">
      <c r="A6880">
        <v>6</v>
      </c>
      <c r="B6880">
        <v>2.26750925181</v>
      </c>
    </row>
    <row r="6881" spans="1:2">
      <c r="A6881">
        <v>3</v>
      </c>
      <c r="B6881">
        <v>1.56901427787</v>
      </c>
    </row>
    <row r="6882" spans="1:2">
      <c r="A6882">
        <v>7</v>
      </c>
      <c r="B6882">
        <v>2.8213150198800001</v>
      </c>
    </row>
    <row r="6883" spans="1:2">
      <c r="A6883">
        <v>3</v>
      </c>
      <c r="B6883">
        <v>2.0467340815399999</v>
      </c>
    </row>
    <row r="6884" spans="1:2">
      <c r="A6884">
        <v>7</v>
      </c>
      <c r="B6884">
        <v>2.0734778277600001</v>
      </c>
    </row>
    <row r="6885" spans="1:2">
      <c r="A6885">
        <v>7</v>
      </c>
      <c r="B6885">
        <v>1.96070247006</v>
      </c>
    </row>
    <row r="6886" spans="1:2">
      <c r="A6886">
        <v>1</v>
      </c>
      <c r="B6886">
        <v>2.4675647142099999</v>
      </c>
    </row>
    <row r="6887" spans="1:2">
      <c r="A6887">
        <v>6</v>
      </c>
      <c r="B6887">
        <v>1.9857015475099999</v>
      </c>
    </row>
    <row r="6888" spans="1:2">
      <c r="A6888">
        <v>3</v>
      </c>
      <c r="B6888">
        <v>2.6715995374500001</v>
      </c>
    </row>
    <row r="6889" spans="1:2">
      <c r="A6889">
        <v>4</v>
      </c>
      <c r="B6889">
        <v>2.6991688318999998</v>
      </c>
    </row>
    <row r="6890" spans="1:2">
      <c r="A6890">
        <v>6</v>
      </c>
      <c r="B6890">
        <v>1.6057602447199999</v>
      </c>
    </row>
    <row r="6891" spans="1:2">
      <c r="A6891">
        <v>4</v>
      </c>
      <c r="B6891">
        <v>2.2123581458200001</v>
      </c>
    </row>
    <row r="6892" spans="1:2">
      <c r="A6892">
        <v>7</v>
      </c>
      <c r="B6892">
        <v>1.86827849796</v>
      </c>
    </row>
    <row r="6893" spans="1:2">
      <c r="A6893">
        <v>6</v>
      </c>
      <c r="B6893">
        <v>1.65933146279</v>
      </c>
    </row>
    <row r="6894" spans="1:2">
      <c r="A6894">
        <v>7</v>
      </c>
      <c r="B6894">
        <v>2.9519027226199999</v>
      </c>
    </row>
    <row r="6895" spans="1:2">
      <c r="A6895">
        <v>5</v>
      </c>
      <c r="B6895">
        <v>1.95544970877</v>
      </c>
    </row>
    <row r="6896" spans="1:2">
      <c r="A6896">
        <v>3</v>
      </c>
      <c r="B6896">
        <v>1.8725907419200001</v>
      </c>
    </row>
    <row r="6897" spans="1:2">
      <c r="A6897">
        <v>2</v>
      </c>
      <c r="B6897">
        <v>2.3878428645900001</v>
      </c>
    </row>
    <row r="6898" spans="1:2">
      <c r="A6898">
        <v>3</v>
      </c>
      <c r="B6898">
        <v>1.4232193584699999</v>
      </c>
    </row>
    <row r="6899" spans="1:2">
      <c r="A6899">
        <v>2</v>
      </c>
      <c r="B6899">
        <v>2.27481143817</v>
      </c>
    </row>
    <row r="6900" spans="1:2">
      <c r="A6900">
        <v>5</v>
      </c>
      <c r="B6900">
        <v>2.2294629610399999</v>
      </c>
    </row>
    <row r="6901" spans="1:2">
      <c r="A6901">
        <v>6</v>
      </c>
      <c r="B6901">
        <v>3.6882319541199999</v>
      </c>
    </row>
    <row r="6902" spans="1:2">
      <c r="A6902">
        <v>8</v>
      </c>
      <c r="B6902">
        <v>1.9941522680299999</v>
      </c>
    </row>
    <row r="6903" spans="1:2">
      <c r="A6903">
        <v>2</v>
      </c>
      <c r="B6903">
        <v>1.9715224812500001</v>
      </c>
    </row>
    <row r="6904" spans="1:2">
      <c r="A6904">
        <v>2</v>
      </c>
      <c r="B6904">
        <v>2.5777168642900001</v>
      </c>
    </row>
    <row r="6905" spans="1:2">
      <c r="A6905">
        <v>5</v>
      </c>
      <c r="B6905">
        <v>2.0907854385100002</v>
      </c>
    </row>
    <row r="6906" spans="1:2">
      <c r="A6906">
        <v>5</v>
      </c>
      <c r="B6906">
        <v>3.5102408075699998</v>
      </c>
    </row>
    <row r="6907" spans="1:2">
      <c r="A6907">
        <v>3</v>
      </c>
      <c r="B6907">
        <v>1.6709205297600001</v>
      </c>
    </row>
    <row r="6908" spans="1:2">
      <c r="A6908">
        <v>4</v>
      </c>
      <c r="B6908">
        <v>1.7224216970499999</v>
      </c>
    </row>
    <row r="6909" spans="1:2">
      <c r="A6909">
        <v>7</v>
      </c>
      <c r="B6909">
        <v>2.24984729064</v>
      </c>
    </row>
    <row r="6910" spans="1:2">
      <c r="A6910">
        <v>3</v>
      </c>
      <c r="B6910">
        <v>2.1304624698099999</v>
      </c>
    </row>
    <row r="6911" spans="1:2">
      <c r="A6911">
        <v>8</v>
      </c>
      <c r="B6911">
        <v>2.1542611739600002</v>
      </c>
    </row>
    <row r="6912" spans="1:2">
      <c r="A6912">
        <v>3</v>
      </c>
      <c r="B6912">
        <v>2.1076755441600001</v>
      </c>
    </row>
    <row r="6913" spans="1:2">
      <c r="A6913">
        <v>2</v>
      </c>
      <c r="B6913">
        <v>1.67351726669</v>
      </c>
    </row>
    <row r="6914" spans="1:2">
      <c r="A6914">
        <v>2</v>
      </c>
      <c r="B6914">
        <v>1.8426700084600001</v>
      </c>
    </row>
    <row r="6915" spans="1:2">
      <c r="A6915">
        <v>6</v>
      </c>
      <c r="B6915">
        <v>1.7697524898000001</v>
      </c>
    </row>
    <row r="6916" spans="1:2">
      <c r="A6916">
        <v>4</v>
      </c>
      <c r="B6916">
        <v>2.0460160298600001</v>
      </c>
    </row>
    <row r="6917" spans="1:2">
      <c r="A6917">
        <v>7</v>
      </c>
      <c r="B6917">
        <v>1.31128298368</v>
      </c>
    </row>
    <row r="6918" spans="1:2">
      <c r="A6918">
        <v>5</v>
      </c>
      <c r="B6918">
        <v>1.7338675180700001</v>
      </c>
    </row>
    <row r="6919" spans="1:2">
      <c r="A6919">
        <v>10</v>
      </c>
      <c r="B6919">
        <v>2.1571531927400001</v>
      </c>
    </row>
    <row r="6920" spans="1:2">
      <c r="A6920">
        <v>5</v>
      </c>
      <c r="B6920">
        <v>1.4682461712999999</v>
      </c>
    </row>
    <row r="6921" spans="1:2">
      <c r="A6921">
        <v>2</v>
      </c>
      <c r="B6921">
        <v>2.4916035752000001</v>
      </c>
    </row>
    <row r="6922" spans="1:2">
      <c r="A6922">
        <v>4</v>
      </c>
      <c r="B6922">
        <v>3.1085570366200002</v>
      </c>
    </row>
    <row r="6923" spans="1:2">
      <c r="A6923">
        <v>4</v>
      </c>
      <c r="B6923">
        <v>1.51399942859</v>
      </c>
    </row>
    <row r="6924" spans="1:2">
      <c r="A6924">
        <v>7</v>
      </c>
      <c r="B6924">
        <v>2.26207149153</v>
      </c>
    </row>
    <row r="6925" spans="1:2">
      <c r="A6925">
        <v>3</v>
      </c>
      <c r="B6925">
        <v>1.71007593153</v>
      </c>
    </row>
    <row r="6926" spans="1:2">
      <c r="A6926">
        <v>5</v>
      </c>
      <c r="B6926">
        <v>1.6870243652600001</v>
      </c>
    </row>
    <row r="6927" spans="1:2">
      <c r="A6927">
        <v>5</v>
      </c>
      <c r="B6927">
        <v>4.2877775315499997</v>
      </c>
    </row>
    <row r="6928" spans="1:2">
      <c r="A6928">
        <v>5</v>
      </c>
      <c r="B6928">
        <v>3.0956943315299998</v>
      </c>
    </row>
    <row r="6929" spans="1:2">
      <c r="A6929">
        <v>5</v>
      </c>
      <c r="B6929">
        <v>1.58970345794</v>
      </c>
    </row>
    <row r="6930" spans="1:2">
      <c r="A6930">
        <v>9</v>
      </c>
      <c r="B6930">
        <v>1.6017946327000001</v>
      </c>
    </row>
    <row r="6931" spans="1:2">
      <c r="A6931">
        <v>6</v>
      </c>
      <c r="B6931">
        <v>1.97542066935</v>
      </c>
    </row>
    <row r="6932" spans="1:2">
      <c r="A6932">
        <v>5</v>
      </c>
      <c r="B6932">
        <v>2.4127016461599999</v>
      </c>
    </row>
    <row r="6933" spans="1:2">
      <c r="A6933">
        <v>3</v>
      </c>
      <c r="B6933">
        <v>3.3522011109299998</v>
      </c>
    </row>
    <row r="6934" spans="1:2">
      <c r="A6934">
        <v>6</v>
      </c>
      <c r="B6934">
        <v>2.2562934944799999</v>
      </c>
    </row>
    <row r="6935" spans="1:2">
      <c r="A6935">
        <v>2</v>
      </c>
      <c r="B6935">
        <v>3.6926200148600001</v>
      </c>
    </row>
    <row r="6936" spans="1:2">
      <c r="A6936">
        <v>6</v>
      </c>
      <c r="B6936">
        <v>4.3181841024300001</v>
      </c>
    </row>
    <row r="6937" spans="1:2">
      <c r="A6937">
        <v>7</v>
      </c>
      <c r="B6937">
        <v>2.05188077651</v>
      </c>
    </row>
    <row r="6938" spans="1:2">
      <c r="A6938">
        <v>4</v>
      </c>
      <c r="B6938">
        <v>2.2690993174899998</v>
      </c>
    </row>
    <row r="6939" spans="1:2">
      <c r="A6939">
        <v>5</v>
      </c>
      <c r="B6939">
        <v>3.0563766215500001</v>
      </c>
    </row>
    <row r="6940" spans="1:2">
      <c r="A6940">
        <v>0</v>
      </c>
      <c r="B6940">
        <v>2.7276586461100001</v>
      </c>
    </row>
    <row r="6941" spans="1:2">
      <c r="A6941">
        <v>4</v>
      </c>
      <c r="B6941">
        <v>3.45690659569</v>
      </c>
    </row>
    <row r="6942" spans="1:2">
      <c r="A6942">
        <v>5</v>
      </c>
      <c r="B6942">
        <v>3.6312195228099999</v>
      </c>
    </row>
    <row r="6943" spans="1:2">
      <c r="A6943">
        <v>6</v>
      </c>
      <c r="B6943">
        <v>2.79923889283</v>
      </c>
    </row>
    <row r="6944" spans="1:2">
      <c r="A6944">
        <v>3</v>
      </c>
      <c r="B6944">
        <v>1.3284804102900001</v>
      </c>
    </row>
    <row r="6945" spans="1:2">
      <c r="A6945">
        <v>8</v>
      </c>
      <c r="B6945">
        <v>3.5563868436799999</v>
      </c>
    </row>
    <row r="6946" spans="1:2">
      <c r="A6946">
        <v>1</v>
      </c>
      <c r="B6946">
        <v>1.95346492692</v>
      </c>
    </row>
    <row r="6947" spans="1:2">
      <c r="A6947">
        <v>1</v>
      </c>
      <c r="B6947">
        <v>2.5559826727999999</v>
      </c>
    </row>
    <row r="6948" spans="1:2">
      <c r="A6948">
        <v>1</v>
      </c>
      <c r="B6948">
        <v>0.74130924167599999</v>
      </c>
    </row>
    <row r="6949" spans="1:2">
      <c r="A6949">
        <v>6</v>
      </c>
      <c r="B6949">
        <v>1.5179303737400001</v>
      </c>
    </row>
    <row r="6950" spans="1:2">
      <c r="A6950">
        <v>5</v>
      </c>
      <c r="B6950">
        <v>1.9791118991400001</v>
      </c>
    </row>
    <row r="6951" spans="1:2">
      <c r="A6951">
        <v>7</v>
      </c>
      <c r="B6951">
        <v>2.8589198629300001</v>
      </c>
    </row>
    <row r="6952" spans="1:2">
      <c r="A6952">
        <v>4</v>
      </c>
      <c r="B6952">
        <v>1.8963670396400001</v>
      </c>
    </row>
    <row r="6953" spans="1:2">
      <c r="A6953">
        <v>3</v>
      </c>
      <c r="B6953">
        <v>1.8186466260900001</v>
      </c>
    </row>
    <row r="6954" spans="1:2">
      <c r="A6954">
        <v>5</v>
      </c>
      <c r="B6954">
        <v>1.99852353831</v>
      </c>
    </row>
    <row r="6955" spans="1:2">
      <c r="A6955">
        <v>7</v>
      </c>
      <c r="B6955">
        <v>3.0954873649199999</v>
      </c>
    </row>
    <row r="6956" spans="1:2">
      <c r="A6956">
        <v>5</v>
      </c>
      <c r="B6956">
        <v>2.60237685877</v>
      </c>
    </row>
    <row r="6957" spans="1:2">
      <c r="A6957">
        <v>5</v>
      </c>
      <c r="B6957">
        <v>3.2884145542000001</v>
      </c>
    </row>
    <row r="6958" spans="1:2">
      <c r="A6958">
        <v>5</v>
      </c>
      <c r="B6958">
        <v>2.3901281495900002</v>
      </c>
    </row>
    <row r="6959" spans="1:2">
      <c r="A6959">
        <v>5</v>
      </c>
      <c r="B6959">
        <v>1.82888766615</v>
      </c>
    </row>
    <row r="6960" spans="1:2">
      <c r="A6960">
        <v>5</v>
      </c>
      <c r="B6960">
        <v>1.7661748315800001</v>
      </c>
    </row>
    <row r="6961" spans="1:2">
      <c r="A6961">
        <v>4</v>
      </c>
      <c r="B6961">
        <v>1.9382576516800001</v>
      </c>
    </row>
    <row r="6962" spans="1:2">
      <c r="A6962">
        <v>0</v>
      </c>
      <c r="B6962">
        <v>2.2085599919200001</v>
      </c>
    </row>
    <row r="6963" spans="1:2">
      <c r="A6963">
        <v>5</v>
      </c>
      <c r="B6963">
        <v>2.0812878236299999</v>
      </c>
    </row>
    <row r="6964" spans="1:2">
      <c r="A6964">
        <v>7</v>
      </c>
      <c r="B6964">
        <v>2.0569296663399999</v>
      </c>
    </row>
    <row r="6965" spans="1:2">
      <c r="A6965">
        <v>4</v>
      </c>
      <c r="B6965">
        <v>2.4608013518499998</v>
      </c>
    </row>
    <row r="6966" spans="1:2">
      <c r="A6966">
        <v>9</v>
      </c>
      <c r="B6966">
        <v>2.16120329052</v>
      </c>
    </row>
    <row r="6967" spans="1:2">
      <c r="A6967">
        <v>4</v>
      </c>
      <c r="B6967">
        <v>1.80468528903</v>
      </c>
    </row>
    <row r="6968" spans="1:2">
      <c r="A6968">
        <v>5</v>
      </c>
      <c r="B6968">
        <v>2.0622650083799998</v>
      </c>
    </row>
    <row r="6969" spans="1:2">
      <c r="A6969">
        <v>2</v>
      </c>
      <c r="B6969">
        <v>1.8940103179400001</v>
      </c>
    </row>
    <row r="6970" spans="1:2">
      <c r="A6970">
        <v>8</v>
      </c>
      <c r="B6970">
        <v>2.6868758851100001</v>
      </c>
    </row>
    <row r="6971" spans="1:2">
      <c r="A6971">
        <v>6</v>
      </c>
      <c r="B6971">
        <v>3.8823245220899998</v>
      </c>
    </row>
    <row r="6972" spans="1:2">
      <c r="A6972">
        <v>5</v>
      </c>
      <c r="B6972">
        <v>2.6900499007600001</v>
      </c>
    </row>
    <row r="6973" spans="1:2">
      <c r="A6973">
        <v>1</v>
      </c>
      <c r="B6973">
        <v>2.5095901060300001</v>
      </c>
    </row>
    <row r="6974" spans="1:2">
      <c r="A6974">
        <v>9</v>
      </c>
      <c r="B6974">
        <v>2.8004104404599999</v>
      </c>
    </row>
    <row r="6975" spans="1:2">
      <c r="A6975">
        <v>5</v>
      </c>
      <c r="B6975">
        <v>1.5868958238699999</v>
      </c>
    </row>
    <row r="6976" spans="1:2">
      <c r="A6976">
        <v>5</v>
      </c>
      <c r="B6976">
        <v>3.0004832714299998</v>
      </c>
    </row>
    <row r="6977" spans="1:2">
      <c r="A6977">
        <v>4</v>
      </c>
      <c r="B6977">
        <v>2.69065091529</v>
      </c>
    </row>
    <row r="6978" spans="1:2">
      <c r="A6978">
        <v>4</v>
      </c>
      <c r="B6978">
        <v>2.36027525075</v>
      </c>
    </row>
    <row r="6979" spans="1:2">
      <c r="A6979">
        <v>4</v>
      </c>
      <c r="B6979">
        <v>2.5733128393300002</v>
      </c>
    </row>
    <row r="6980" spans="1:2">
      <c r="A6980">
        <v>6</v>
      </c>
      <c r="B6980">
        <v>2.79048554869</v>
      </c>
    </row>
    <row r="6981" spans="1:2">
      <c r="A6981">
        <v>5</v>
      </c>
      <c r="B6981">
        <v>1.8561994470400001</v>
      </c>
    </row>
    <row r="6982" spans="1:2">
      <c r="A6982">
        <v>2</v>
      </c>
      <c r="B6982">
        <v>1.3110898451099999</v>
      </c>
    </row>
    <row r="6983" spans="1:2">
      <c r="A6983">
        <v>2</v>
      </c>
      <c r="B6983">
        <v>1.8071184088200001</v>
      </c>
    </row>
    <row r="6984" spans="1:2">
      <c r="A6984">
        <v>2</v>
      </c>
      <c r="B6984">
        <v>1.9346061297299999</v>
      </c>
    </row>
    <row r="6985" spans="1:2">
      <c r="A6985">
        <v>3</v>
      </c>
      <c r="B6985">
        <v>1.76092961472</v>
      </c>
    </row>
    <row r="6986" spans="1:2">
      <c r="A6986">
        <v>5</v>
      </c>
      <c r="B6986">
        <v>1.272236242</v>
      </c>
    </row>
    <row r="6987" spans="1:2">
      <c r="A6987">
        <v>5</v>
      </c>
      <c r="B6987">
        <v>1.94905540008</v>
      </c>
    </row>
    <row r="6988" spans="1:2">
      <c r="A6988">
        <v>9</v>
      </c>
      <c r="B6988">
        <v>2.2636633268200002</v>
      </c>
    </row>
    <row r="6989" spans="1:2">
      <c r="A6989">
        <v>5</v>
      </c>
      <c r="B6989">
        <v>1.6559415803399999</v>
      </c>
    </row>
    <row r="6990" spans="1:2">
      <c r="A6990">
        <v>6</v>
      </c>
      <c r="B6990">
        <v>1.9385835921800001</v>
      </c>
    </row>
    <row r="6991" spans="1:2">
      <c r="A6991">
        <v>3</v>
      </c>
      <c r="B6991">
        <v>3.3225955915199998</v>
      </c>
    </row>
    <row r="6992" spans="1:2">
      <c r="A6992">
        <v>5</v>
      </c>
      <c r="B6992">
        <v>1.4024974349699999</v>
      </c>
    </row>
    <row r="6993" spans="1:2">
      <c r="A6993">
        <v>3</v>
      </c>
      <c r="B6993">
        <v>1.66257199274</v>
      </c>
    </row>
    <row r="6994" spans="1:2">
      <c r="A6994">
        <v>6</v>
      </c>
      <c r="B6994">
        <v>1.3848052883399999</v>
      </c>
    </row>
    <row r="6995" spans="1:2">
      <c r="A6995">
        <v>6</v>
      </c>
      <c r="B6995">
        <v>1.4784854502</v>
      </c>
    </row>
    <row r="6996" spans="1:2">
      <c r="A6996">
        <v>4</v>
      </c>
      <c r="B6996">
        <v>1.42934838798</v>
      </c>
    </row>
    <row r="6997" spans="1:2">
      <c r="A6997">
        <v>10</v>
      </c>
      <c r="B6997">
        <v>3.8517908800299998</v>
      </c>
    </row>
    <row r="6998" spans="1:2">
      <c r="A6998">
        <v>6</v>
      </c>
      <c r="B6998">
        <v>1.7131493888</v>
      </c>
    </row>
    <row r="6999" spans="1:2">
      <c r="A6999">
        <v>6</v>
      </c>
      <c r="B6999">
        <v>1.83390593202</v>
      </c>
    </row>
    <row r="7000" spans="1:2">
      <c r="A7000">
        <v>6</v>
      </c>
      <c r="B7000">
        <v>2.0737200950600001</v>
      </c>
    </row>
    <row r="7001" spans="1:2">
      <c r="A7001">
        <v>6</v>
      </c>
      <c r="B7001">
        <v>2.9245476345800001</v>
      </c>
    </row>
    <row r="7002" spans="1:2">
      <c r="A7002">
        <v>5</v>
      </c>
      <c r="B7002">
        <v>1.45995202459</v>
      </c>
    </row>
    <row r="7003" spans="1:2">
      <c r="A7003">
        <v>7</v>
      </c>
      <c r="B7003">
        <v>2.8289409213700001</v>
      </c>
    </row>
    <row r="7004" spans="1:2">
      <c r="A7004">
        <v>2</v>
      </c>
      <c r="B7004">
        <v>1.43498279687</v>
      </c>
    </row>
    <row r="7005" spans="1:2">
      <c r="A7005">
        <v>5</v>
      </c>
      <c r="B7005">
        <v>1.87649507249</v>
      </c>
    </row>
    <row r="7006" spans="1:2">
      <c r="A7006">
        <v>7</v>
      </c>
      <c r="B7006">
        <v>4.3574126600099996</v>
      </c>
    </row>
    <row r="7007" spans="1:2">
      <c r="A7007">
        <v>5</v>
      </c>
      <c r="B7007">
        <v>1.44174776588</v>
      </c>
    </row>
    <row r="7008" spans="1:2">
      <c r="A7008">
        <v>5</v>
      </c>
      <c r="B7008">
        <v>1.6246968714900001</v>
      </c>
    </row>
    <row r="7009" spans="1:2">
      <c r="A7009">
        <v>3</v>
      </c>
      <c r="B7009">
        <v>4.1388851727900002</v>
      </c>
    </row>
    <row r="7010" spans="1:2">
      <c r="A7010">
        <v>5</v>
      </c>
      <c r="B7010">
        <v>2.6274339111699998</v>
      </c>
    </row>
    <row r="7011" spans="1:2">
      <c r="A7011">
        <v>2</v>
      </c>
      <c r="B7011">
        <v>2.8205177678100002</v>
      </c>
    </row>
    <row r="7012" spans="1:2">
      <c r="A7012">
        <v>5</v>
      </c>
      <c r="B7012">
        <v>1.6959415308800001</v>
      </c>
    </row>
    <row r="7013" spans="1:2">
      <c r="A7013">
        <v>6</v>
      </c>
      <c r="B7013">
        <v>1.62019027352</v>
      </c>
    </row>
    <row r="7014" spans="1:2">
      <c r="A7014">
        <v>6</v>
      </c>
      <c r="B7014">
        <v>2.60986450983</v>
      </c>
    </row>
    <row r="7015" spans="1:2">
      <c r="A7015">
        <v>4</v>
      </c>
      <c r="B7015">
        <v>1.5957713517100001</v>
      </c>
    </row>
    <row r="7016" spans="1:2">
      <c r="A7016">
        <v>4</v>
      </c>
      <c r="B7016">
        <v>1.8930676021499999</v>
      </c>
    </row>
    <row r="7017" spans="1:2">
      <c r="A7017">
        <v>6</v>
      </c>
      <c r="B7017">
        <v>1.95165691936</v>
      </c>
    </row>
    <row r="7018" spans="1:2">
      <c r="A7018">
        <v>7</v>
      </c>
      <c r="B7018">
        <v>2.0759043535899999</v>
      </c>
    </row>
    <row r="7019" spans="1:2">
      <c r="A7019">
        <v>9</v>
      </c>
      <c r="B7019">
        <v>2.3278717475800002</v>
      </c>
    </row>
    <row r="7020" spans="1:2">
      <c r="A7020">
        <v>6</v>
      </c>
      <c r="B7020">
        <v>2.9164169327499998</v>
      </c>
    </row>
    <row r="7021" spans="1:2">
      <c r="A7021">
        <v>5</v>
      </c>
      <c r="B7021">
        <v>1.54559107364</v>
      </c>
    </row>
    <row r="7022" spans="1:2">
      <c r="A7022">
        <v>3</v>
      </c>
      <c r="B7022">
        <v>3.2278672790399998</v>
      </c>
    </row>
    <row r="7023" spans="1:2">
      <c r="A7023">
        <v>6</v>
      </c>
      <c r="B7023">
        <v>2.4964790141800002</v>
      </c>
    </row>
    <row r="7024" spans="1:2">
      <c r="A7024">
        <v>5</v>
      </c>
      <c r="B7024">
        <v>1.95172595851</v>
      </c>
    </row>
    <row r="7025" spans="1:2">
      <c r="A7025">
        <v>6</v>
      </c>
      <c r="B7025">
        <v>1.9466633314699999</v>
      </c>
    </row>
    <row r="7026" spans="1:2">
      <c r="A7026">
        <v>6</v>
      </c>
      <c r="B7026">
        <v>2.8648637583899998</v>
      </c>
    </row>
    <row r="7027" spans="1:2">
      <c r="A7027">
        <v>6</v>
      </c>
      <c r="B7027">
        <v>2.3531544719599999</v>
      </c>
    </row>
    <row r="7028" spans="1:2">
      <c r="A7028">
        <v>4</v>
      </c>
      <c r="B7028">
        <v>2.86471495265</v>
      </c>
    </row>
    <row r="7029" spans="1:2">
      <c r="A7029">
        <v>7</v>
      </c>
      <c r="B7029">
        <v>1.6949208651700001</v>
      </c>
    </row>
    <row r="7030" spans="1:2">
      <c r="A7030">
        <v>1</v>
      </c>
      <c r="B7030">
        <v>1.9533087787200001</v>
      </c>
    </row>
    <row r="7031" spans="1:2">
      <c r="A7031">
        <v>6</v>
      </c>
      <c r="B7031">
        <v>2.7696733605300001</v>
      </c>
    </row>
    <row r="7032" spans="1:2">
      <c r="A7032">
        <v>4</v>
      </c>
      <c r="B7032">
        <v>2.2436281225300001</v>
      </c>
    </row>
    <row r="7033" spans="1:2">
      <c r="A7033">
        <v>2</v>
      </c>
      <c r="B7033">
        <v>1.7962562500999999</v>
      </c>
    </row>
    <row r="7034" spans="1:2">
      <c r="A7034">
        <v>4</v>
      </c>
      <c r="B7034">
        <v>2.6956923743700001</v>
      </c>
    </row>
    <row r="7035" spans="1:2">
      <c r="A7035">
        <v>8</v>
      </c>
      <c r="B7035">
        <v>2.2892468452900001</v>
      </c>
    </row>
    <row r="7036" spans="1:2">
      <c r="A7036">
        <v>9</v>
      </c>
      <c r="B7036">
        <v>4.2994934446800004</v>
      </c>
    </row>
    <row r="7037" spans="1:2">
      <c r="A7037">
        <v>5</v>
      </c>
      <c r="B7037">
        <v>2.6510482985900001</v>
      </c>
    </row>
    <row r="7038" spans="1:2">
      <c r="A7038">
        <v>4</v>
      </c>
      <c r="B7038">
        <v>1.6411062389</v>
      </c>
    </row>
    <row r="7039" spans="1:2">
      <c r="A7039">
        <v>8</v>
      </c>
      <c r="B7039">
        <v>1.6887579190199999</v>
      </c>
    </row>
    <row r="7040" spans="1:2">
      <c r="A7040">
        <v>2</v>
      </c>
      <c r="B7040">
        <v>2.4825534766200001</v>
      </c>
    </row>
    <row r="7041" spans="1:2">
      <c r="A7041">
        <v>6</v>
      </c>
      <c r="B7041">
        <v>3.7883708825800002</v>
      </c>
    </row>
    <row r="7042" spans="1:2">
      <c r="A7042">
        <v>1</v>
      </c>
      <c r="B7042">
        <v>2.86180313792</v>
      </c>
    </row>
    <row r="7043" spans="1:2">
      <c r="A7043">
        <v>4</v>
      </c>
      <c r="B7043">
        <v>2.2288004404700001</v>
      </c>
    </row>
    <row r="7044" spans="1:2">
      <c r="A7044">
        <v>5</v>
      </c>
      <c r="B7044">
        <v>1.6370767284400001</v>
      </c>
    </row>
    <row r="7045" spans="1:2">
      <c r="A7045">
        <v>4</v>
      </c>
      <c r="B7045">
        <v>2.6281469019300001</v>
      </c>
    </row>
    <row r="7046" spans="1:2">
      <c r="A7046">
        <v>4</v>
      </c>
      <c r="B7046">
        <v>1.70841011566</v>
      </c>
    </row>
    <row r="7047" spans="1:2">
      <c r="A7047">
        <v>5</v>
      </c>
      <c r="B7047">
        <v>2.5090397326099998</v>
      </c>
    </row>
    <row r="7048" spans="1:2">
      <c r="A7048">
        <v>6</v>
      </c>
      <c r="B7048">
        <v>2.8183819557900001</v>
      </c>
    </row>
    <row r="7049" spans="1:2">
      <c r="A7049">
        <v>9</v>
      </c>
      <c r="B7049">
        <v>5.5342975140900004</v>
      </c>
    </row>
    <row r="7050" spans="1:2">
      <c r="A7050">
        <v>6</v>
      </c>
      <c r="B7050">
        <v>3.3539146175800001</v>
      </c>
    </row>
    <row r="7051" spans="1:2">
      <c r="A7051">
        <v>5</v>
      </c>
      <c r="B7051">
        <v>2.8946948368299998</v>
      </c>
    </row>
    <row r="7052" spans="1:2">
      <c r="A7052">
        <v>4</v>
      </c>
      <c r="B7052">
        <v>2.4790420391099999</v>
      </c>
    </row>
    <row r="7053" spans="1:2">
      <c r="A7053">
        <v>3</v>
      </c>
      <c r="B7053">
        <v>3.0845675619300001</v>
      </c>
    </row>
    <row r="7054" spans="1:2">
      <c r="A7054">
        <v>7</v>
      </c>
      <c r="B7054">
        <v>4.1782190725100001</v>
      </c>
    </row>
    <row r="7055" spans="1:2">
      <c r="A7055">
        <v>6</v>
      </c>
      <c r="B7055">
        <v>2.7674975590500002</v>
      </c>
    </row>
    <row r="7056" spans="1:2">
      <c r="A7056">
        <v>7</v>
      </c>
      <c r="B7056">
        <v>1.93108195479</v>
      </c>
    </row>
    <row r="7057" spans="1:2">
      <c r="A7057">
        <v>5</v>
      </c>
      <c r="B7057">
        <v>2.000767685</v>
      </c>
    </row>
    <row r="7058" spans="1:2">
      <c r="A7058">
        <v>3</v>
      </c>
      <c r="B7058">
        <v>4.9719916352600002</v>
      </c>
    </row>
    <row r="7059" spans="1:2">
      <c r="A7059">
        <v>2</v>
      </c>
      <c r="B7059">
        <v>1.72949875652</v>
      </c>
    </row>
    <row r="7060" spans="1:2">
      <c r="A7060">
        <v>3</v>
      </c>
      <c r="B7060">
        <v>2.9564055654199999</v>
      </c>
    </row>
    <row r="7061" spans="1:2">
      <c r="A7061">
        <v>5</v>
      </c>
      <c r="B7061">
        <v>1.89922327222</v>
      </c>
    </row>
    <row r="7062" spans="1:2">
      <c r="A7062">
        <v>4</v>
      </c>
      <c r="B7062">
        <v>2.2396367655199998</v>
      </c>
    </row>
    <row r="7063" spans="1:2">
      <c r="A7063">
        <v>6</v>
      </c>
      <c r="B7063">
        <v>2.8940426541500002</v>
      </c>
    </row>
    <row r="7064" spans="1:2">
      <c r="A7064">
        <v>2</v>
      </c>
      <c r="B7064">
        <v>1.6553979464899999</v>
      </c>
    </row>
    <row r="7065" spans="1:2">
      <c r="A7065">
        <v>4</v>
      </c>
      <c r="B7065">
        <v>4.0294547224499997</v>
      </c>
    </row>
    <row r="7066" spans="1:2">
      <c r="A7066">
        <v>6</v>
      </c>
      <c r="B7066">
        <v>1.74421685905</v>
      </c>
    </row>
    <row r="7067" spans="1:2">
      <c r="A7067">
        <v>5</v>
      </c>
      <c r="B7067">
        <v>3.0424922759299999</v>
      </c>
    </row>
    <row r="7068" spans="1:2">
      <c r="A7068">
        <v>9</v>
      </c>
      <c r="B7068">
        <v>3.41220283488</v>
      </c>
    </row>
    <row r="7069" spans="1:2">
      <c r="A7069">
        <v>4</v>
      </c>
      <c r="B7069">
        <v>1.75767668695</v>
      </c>
    </row>
    <row r="7070" spans="1:2">
      <c r="A7070">
        <v>4</v>
      </c>
      <c r="B7070">
        <v>1.76827343759</v>
      </c>
    </row>
    <row r="7071" spans="1:2">
      <c r="A7071">
        <v>6</v>
      </c>
      <c r="B7071">
        <v>1.5910493294300001</v>
      </c>
    </row>
    <row r="7072" spans="1:2">
      <c r="A7072">
        <v>9</v>
      </c>
      <c r="B7072">
        <v>1.9038671095899999</v>
      </c>
    </row>
    <row r="7073" spans="1:2">
      <c r="A7073">
        <v>1</v>
      </c>
      <c r="B7073">
        <v>2.6439880988</v>
      </c>
    </row>
    <row r="7074" spans="1:2">
      <c r="A7074">
        <v>5</v>
      </c>
      <c r="B7074">
        <v>1.4280678690799999</v>
      </c>
    </row>
    <row r="7075" spans="1:2">
      <c r="A7075">
        <v>3</v>
      </c>
      <c r="B7075">
        <v>1.9964563828599999</v>
      </c>
    </row>
    <row r="7076" spans="1:2">
      <c r="A7076">
        <v>7</v>
      </c>
      <c r="B7076">
        <v>2.7194740386</v>
      </c>
    </row>
    <row r="7077" spans="1:2">
      <c r="A7077">
        <v>2</v>
      </c>
      <c r="B7077">
        <v>1.87644092703</v>
      </c>
    </row>
    <row r="7078" spans="1:2">
      <c r="A7078">
        <v>2</v>
      </c>
      <c r="B7078">
        <v>3.0949714270299999</v>
      </c>
    </row>
    <row r="7079" spans="1:2">
      <c r="A7079">
        <v>4</v>
      </c>
      <c r="B7079">
        <v>1.6712880666300001</v>
      </c>
    </row>
    <row r="7080" spans="1:2">
      <c r="A7080">
        <v>6</v>
      </c>
      <c r="B7080">
        <v>1.6294513912299999</v>
      </c>
    </row>
    <row r="7081" spans="1:2">
      <c r="A7081">
        <v>5</v>
      </c>
      <c r="B7081">
        <v>1.61894106451</v>
      </c>
    </row>
    <row r="7082" spans="1:2">
      <c r="A7082">
        <v>5</v>
      </c>
      <c r="B7082">
        <v>2.2096524284500001</v>
      </c>
    </row>
    <row r="7083" spans="1:2">
      <c r="A7083">
        <v>1</v>
      </c>
      <c r="B7083">
        <v>4.6492819107200001</v>
      </c>
    </row>
    <row r="7084" spans="1:2">
      <c r="A7084">
        <v>5</v>
      </c>
      <c r="B7084">
        <v>1.4625514469700001</v>
      </c>
    </row>
    <row r="7085" spans="1:2">
      <c r="A7085">
        <v>6</v>
      </c>
      <c r="B7085">
        <v>1.4228214019200001</v>
      </c>
    </row>
    <row r="7086" spans="1:2">
      <c r="A7086">
        <v>6</v>
      </c>
      <c r="B7086">
        <v>1.8085858340700001</v>
      </c>
    </row>
    <row r="7087" spans="1:2">
      <c r="A7087">
        <v>0</v>
      </c>
      <c r="B7087">
        <v>2.6524999930000002</v>
      </c>
    </row>
    <row r="7088" spans="1:2">
      <c r="A7088">
        <v>1</v>
      </c>
      <c r="B7088">
        <v>2.4238612563599999</v>
      </c>
    </row>
    <row r="7089" spans="1:2">
      <c r="A7089">
        <v>7</v>
      </c>
      <c r="B7089">
        <v>2.1826998020300001</v>
      </c>
    </row>
    <row r="7090" spans="1:2">
      <c r="A7090">
        <v>3</v>
      </c>
      <c r="B7090">
        <v>2.4354053144200001</v>
      </c>
    </row>
    <row r="7091" spans="1:2">
      <c r="A7091">
        <v>4</v>
      </c>
      <c r="B7091">
        <v>1.69576445877</v>
      </c>
    </row>
    <row r="7092" spans="1:2">
      <c r="A7092">
        <v>2</v>
      </c>
      <c r="B7092">
        <v>1.7851475220599999</v>
      </c>
    </row>
    <row r="7093" spans="1:2">
      <c r="A7093">
        <v>6</v>
      </c>
      <c r="B7093">
        <v>2.2563147945700002</v>
      </c>
    </row>
    <row r="7094" spans="1:2">
      <c r="A7094">
        <v>6</v>
      </c>
      <c r="B7094">
        <v>3.02760818901</v>
      </c>
    </row>
    <row r="7095" spans="1:2">
      <c r="A7095">
        <v>6</v>
      </c>
      <c r="B7095">
        <v>3.5909856754799998</v>
      </c>
    </row>
    <row r="7096" spans="1:2">
      <c r="A7096">
        <v>6</v>
      </c>
      <c r="B7096">
        <v>1.92503813982</v>
      </c>
    </row>
    <row r="7097" spans="1:2">
      <c r="A7097">
        <v>3</v>
      </c>
      <c r="B7097">
        <v>2.7121659635099999</v>
      </c>
    </row>
    <row r="7098" spans="1:2">
      <c r="A7098">
        <v>1</v>
      </c>
      <c r="B7098">
        <v>4.0961018612500002</v>
      </c>
    </row>
    <row r="7099" spans="1:2">
      <c r="A7099">
        <v>7</v>
      </c>
      <c r="B7099">
        <v>4.2615196166800002</v>
      </c>
    </row>
    <row r="7100" spans="1:2">
      <c r="A7100">
        <v>6</v>
      </c>
      <c r="B7100">
        <v>1.6320571291099999</v>
      </c>
    </row>
    <row r="7101" spans="1:2">
      <c r="A7101">
        <v>3</v>
      </c>
      <c r="B7101">
        <v>1.6937239876700001</v>
      </c>
    </row>
    <row r="7102" spans="1:2">
      <c r="A7102">
        <v>5</v>
      </c>
      <c r="B7102">
        <v>1.6284704298299999</v>
      </c>
    </row>
    <row r="7103" spans="1:2">
      <c r="A7103">
        <v>7</v>
      </c>
      <c r="B7103">
        <v>2.44095875404</v>
      </c>
    </row>
    <row r="7104" spans="1:2">
      <c r="A7104">
        <v>8</v>
      </c>
      <c r="B7104">
        <v>2.2102258289700001</v>
      </c>
    </row>
    <row r="7105" spans="1:2">
      <c r="A7105">
        <v>7</v>
      </c>
      <c r="B7105">
        <v>1.81502230207</v>
      </c>
    </row>
    <row r="7106" spans="1:2">
      <c r="A7106">
        <v>4</v>
      </c>
      <c r="B7106">
        <v>2.00993067903</v>
      </c>
    </row>
    <row r="7107" spans="1:2">
      <c r="A7107">
        <v>5</v>
      </c>
      <c r="B7107">
        <v>1.9851612194699999</v>
      </c>
    </row>
    <row r="7108" spans="1:2">
      <c r="A7108">
        <v>6</v>
      </c>
      <c r="B7108">
        <v>1.7466286825199999</v>
      </c>
    </row>
    <row r="7109" spans="1:2">
      <c r="A7109">
        <v>7</v>
      </c>
      <c r="B7109">
        <v>2.4369873529800001</v>
      </c>
    </row>
    <row r="7110" spans="1:2">
      <c r="A7110">
        <v>3</v>
      </c>
      <c r="B7110">
        <v>2.7427989072400001</v>
      </c>
    </row>
    <row r="7111" spans="1:2">
      <c r="A7111">
        <v>7</v>
      </c>
      <c r="B7111">
        <v>2.37498420429</v>
      </c>
    </row>
    <row r="7112" spans="1:2">
      <c r="A7112">
        <v>5</v>
      </c>
      <c r="B7112">
        <v>3.1216565634300002</v>
      </c>
    </row>
    <row r="7113" spans="1:2">
      <c r="A7113">
        <v>9</v>
      </c>
      <c r="B7113">
        <v>1.6256072179200001</v>
      </c>
    </row>
    <row r="7114" spans="1:2">
      <c r="A7114">
        <v>5</v>
      </c>
      <c r="B7114">
        <v>1.87286703935</v>
      </c>
    </row>
    <row r="7115" spans="1:2">
      <c r="A7115">
        <v>8</v>
      </c>
      <c r="B7115">
        <v>2.8364878798299999</v>
      </c>
    </row>
    <row r="7116" spans="1:2">
      <c r="A7116">
        <v>0</v>
      </c>
      <c r="B7116">
        <v>2.7292113391799999</v>
      </c>
    </row>
    <row r="7117" spans="1:2">
      <c r="A7117">
        <v>6</v>
      </c>
      <c r="B7117">
        <v>2.19408425583</v>
      </c>
    </row>
    <row r="7118" spans="1:2">
      <c r="A7118">
        <v>1</v>
      </c>
      <c r="B7118">
        <v>3.5989599211900001</v>
      </c>
    </row>
    <row r="7119" spans="1:2">
      <c r="A7119">
        <v>3</v>
      </c>
      <c r="B7119">
        <v>2.1863873764899999</v>
      </c>
    </row>
    <row r="7120" spans="1:2">
      <c r="A7120">
        <v>5</v>
      </c>
      <c r="B7120">
        <v>2.0578588940700002</v>
      </c>
    </row>
    <row r="7121" spans="1:2">
      <c r="A7121">
        <v>6</v>
      </c>
      <c r="B7121">
        <v>1.6109814931699999</v>
      </c>
    </row>
    <row r="7122" spans="1:2">
      <c r="A7122">
        <v>3</v>
      </c>
      <c r="B7122">
        <v>2.2838410556199999</v>
      </c>
    </row>
    <row r="7123" spans="1:2">
      <c r="A7123">
        <v>6</v>
      </c>
      <c r="B7123">
        <v>3.0275943714700002</v>
      </c>
    </row>
    <row r="7124" spans="1:2">
      <c r="A7124">
        <v>6</v>
      </c>
      <c r="B7124">
        <v>1.5377724878900001</v>
      </c>
    </row>
    <row r="7125" spans="1:2">
      <c r="A7125">
        <v>7</v>
      </c>
      <c r="B7125">
        <v>1.72690103989</v>
      </c>
    </row>
    <row r="7126" spans="1:2">
      <c r="A7126">
        <v>5</v>
      </c>
      <c r="B7126">
        <v>1.8515440561100001</v>
      </c>
    </row>
    <row r="7127" spans="1:2">
      <c r="A7127">
        <v>3</v>
      </c>
      <c r="B7127">
        <v>1.46877251843</v>
      </c>
    </row>
    <row r="7128" spans="1:2">
      <c r="A7128">
        <v>3</v>
      </c>
      <c r="B7128">
        <v>1.41541464522</v>
      </c>
    </row>
    <row r="7129" spans="1:2">
      <c r="A7129">
        <v>3</v>
      </c>
      <c r="B7129">
        <v>1.9410258729500001</v>
      </c>
    </row>
    <row r="7130" spans="1:2">
      <c r="A7130">
        <v>4</v>
      </c>
      <c r="B7130">
        <v>1.3047087799499999</v>
      </c>
    </row>
    <row r="7131" spans="1:2">
      <c r="A7131">
        <v>5</v>
      </c>
      <c r="B7131">
        <v>1.8078340104599999</v>
      </c>
    </row>
    <row r="7132" spans="1:2">
      <c r="A7132">
        <v>3</v>
      </c>
      <c r="B7132">
        <v>2.1558918864900001</v>
      </c>
    </row>
    <row r="7133" spans="1:2">
      <c r="A7133">
        <v>4</v>
      </c>
      <c r="B7133">
        <v>1.5741410354100001</v>
      </c>
    </row>
    <row r="7134" spans="1:2">
      <c r="A7134">
        <v>5</v>
      </c>
      <c r="B7134">
        <v>2.17598202363</v>
      </c>
    </row>
    <row r="7135" spans="1:2">
      <c r="A7135">
        <v>5</v>
      </c>
      <c r="B7135">
        <v>1.7890396473300001</v>
      </c>
    </row>
    <row r="7136" spans="1:2">
      <c r="A7136">
        <v>2</v>
      </c>
      <c r="B7136">
        <v>1.3829075477999999</v>
      </c>
    </row>
    <row r="7137" spans="1:2">
      <c r="A7137">
        <v>6</v>
      </c>
      <c r="B7137">
        <v>1.4440000582999999</v>
      </c>
    </row>
    <row r="7138" spans="1:2">
      <c r="A7138">
        <v>5</v>
      </c>
      <c r="B7138">
        <v>1.68852458849</v>
      </c>
    </row>
    <row r="7139" spans="1:2">
      <c r="A7139">
        <v>1</v>
      </c>
      <c r="B7139">
        <v>2.79439912575</v>
      </c>
    </row>
    <row r="7140" spans="1:2">
      <c r="A7140">
        <v>6</v>
      </c>
      <c r="B7140">
        <v>1.80599607345</v>
      </c>
    </row>
    <row r="7141" spans="1:2">
      <c r="A7141">
        <v>3</v>
      </c>
      <c r="B7141">
        <v>1.6467854556899999</v>
      </c>
    </row>
    <row r="7142" spans="1:2">
      <c r="A7142">
        <v>3</v>
      </c>
      <c r="B7142">
        <v>2.1633134429399998</v>
      </c>
    </row>
    <row r="7143" spans="1:2">
      <c r="A7143">
        <v>7</v>
      </c>
      <c r="B7143">
        <v>1.7054749974400001</v>
      </c>
    </row>
    <row r="7144" spans="1:2">
      <c r="A7144">
        <v>3</v>
      </c>
      <c r="B7144">
        <v>1.64108731755</v>
      </c>
    </row>
    <row r="7145" spans="1:2">
      <c r="A7145">
        <v>3</v>
      </c>
      <c r="B7145">
        <v>2.1223247388000002</v>
      </c>
    </row>
    <row r="7146" spans="1:2">
      <c r="A7146">
        <v>3</v>
      </c>
      <c r="B7146">
        <v>2.6588811906499998</v>
      </c>
    </row>
    <row r="7147" spans="1:2">
      <c r="A7147">
        <v>6</v>
      </c>
      <c r="B7147">
        <v>3.77113438662</v>
      </c>
    </row>
    <row r="7148" spans="1:2">
      <c r="A7148">
        <v>4</v>
      </c>
      <c r="B7148">
        <v>1.70058345631</v>
      </c>
    </row>
    <row r="7149" spans="1:2">
      <c r="A7149">
        <v>6</v>
      </c>
      <c r="B7149">
        <v>1.46061324241</v>
      </c>
    </row>
    <row r="7150" spans="1:2">
      <c r="A7150">
        <v>4</v>
      </c>
      <c r="B7150">
        <v>2.3639059267000002</v>
      </c>
    </row>
    <row r="7151" spans="1:2">
      <c r="A7151">
        <v>5</v>
      </c>
      <c r="B7151">
        <v>2.82212133118</v>
      </c>
    </row>
    <row r="7152" spans="1:2">
      <c r="A7152">
        <v>6</v>
      </c>
      <c r="B7152">
        <v>1.9345730749100001</v>
      </c>
    </row>
    <row r="7153" spans="1:2">
      <c r="A7153">
        <v>5</v>
      </c>
      <c r="B7153">
        <v>1.7139834725200001</v>
      </c>
    </row>
    <row r="7154" spans="1:2">
      <c r="A7154">
        <v>7</v>
      </c>
      <c r="B7154">
        <v>1.86272069272</v>
      </c>
    </row>
    <row r="7155" spans="1:2">
      <c r="A7155">
        <v>3</v>
      </c>
      <c r="B7155">
        <v>3.2803895427500001</v>
      </c>
    </row>
    <row r="7156" spans="1:2">
      <c r="A7156">
        <v>5</v>
      </c>
      <c r="B7156">
        <v>1.4195791550000001</v>
      </c>
    </row>
    <row r="7157" spans="1:2">
      <c r="A7157">
        <v>8</v>
      </c>
      <c r="B7157">
        <v>2.7075760786299998</v>
      </c>
    </row>
    <row r="7158" spans="1:2">
      <c r="A7158">
        <v>8</v>
      </c>
      <c r="B7158">
        <v>4.019993726</v>
      </c>
    </row>
    <row r="7159" spans="1:2">
      <c r="A7159">
        <v>9</v>
      </c>
      <c r="B7159">
        <v>3.4365746163900002</v>
      </c>
    </row>
    <row r="7160" spans="1:2">
      <c r="A7160">
        <v>3</v>
      </c>
      <c r="B7160">
        <v>1.7670688724400001</v>
      </c>
    </row>
    <row r="7161" spans="1:2">
      <c r="A7161">
        <v>1</v>
      </c>
      <c r="B7161">
        <v>2.8681569011999999</v>
      </c>
    </row>
    <row r="7162" spans="1:2">
      <c r="A7162">
        <v>2</v>
      </c>
      <c r="B7162">
        <v>1.50952141692</v>
      </c>
    </row>
    <row r="7163" spans="1:2">
      <c r="A7163">
        <v>3</v>
      </c>
      <c r="B7163">
        <v>2.8568259059800001</v>
      </c>
    </row>
    <row r="7164" spans="1:2">
      <c r="A7164">
        <v>1</v>
      </c>
      <c r="B7164">
        <v>2.6675934957199998</v>
      </c>
    </row>
    <row r="7165" spans="1:2">
      <c r="A7165">
        <v>4</v>
      </c>
      <c r="B7165">
        <v>3.85041177028</v>
      </c>
    </row>
    <row r="7166" spans="1:2">
      <c r="A7166">
        <v>3</v>
      </c>
      <c r="B7166">
        <v>1.02459750691</v>
      </c>
    </row>
    <row r="7167" spans="1:2">
      <c r="A7167">
        <v>6</v>
      </c>
      <c r="B7167">
        <v>2.85257630565</v>
      </c>
    </row>
    <row r="7168" spans="1:2">
      <c r="A7168">
        <v>2</v>
      </c>
      <c r="B7168">
        <v>1.4454445849399999</v>
      </c>
    </row>
    <row r="7169" spans="1:2">
      <c r="A7169">
        <v>4</v>
      </c>
      <c r="B7169">
        <v>2.23130567293</v>
      </c>
    </row>
    <row r="7170" spans="1:2">
      <c r="A7170">
        <v>5</v>
      </c>
      <c r="B7170">
        <v>1.86121618759</v>
      </c>
    </row>
    <row r="7171" spans="1:2">
      <c r="A7171">
        <v>6</v>
      </c>
      <c r="B7171">
        <v>1.9703908007399999</v>
      </c>
    </row>
    <row r="7172" spans="1:2">
      <c r="A7172">
        <v>2</v>
      </c>
      <c r="B7172">
        <v>2.34425872485</v>
      </c>
    </row>
    <row r="7173" spans="1:2">
      <c r="A7173">
        <v>8</v>
      </c>
      <c r="B7173">
        <v>2.4279105354000001</v>
      </c>
    </row>
    <row r="7174" spans="1:2">
      <c r="A7174">
        <v>5</v>
      </c>
      <c r="B7174">
        <v>2.1607471009500001</v>
      </c>
    </row>
    <row r="7175" spans="1:2">
      <c r="A7175">
        <v>3</v>
      </c>
      <c r="B7175">
        <v>2.22164689845</v>
      </c>
    </row>
    <row r="7176" spans="1:2">
      <c r="A7176">
        <v>4</v>
      </c>
      <c r="B7176">
        <v>4.4961677882400002</v>
      </c>
    </row>
    <row r="7177" spans="1:2">
      <c r="A7177">
        <v>4</v>
      </c>
      <c r="B7177">
        <v>2.1691500226799998</v>
      </c>
    </row>
    <row r="7178" spans="1:2">
      <c r="A7178">
        <v>7</v>
      </c>
      <c r="B7178">
        <v>2.02355379804</v>
      </c>
    </row>
    <row r="7179" spans="1:2">
      <c r="A7179">
        <v>4</v>
      </c>
      <c r="B7179">
        <v>3.0003676210700001</v>
      </c>
    </row>
    <row r="7180" spans="1:2">
      <c r="A7180">
        <v>5</v>
      </c>
      <c r="B7180">
        <v>1.6438121617699999</v>
      </c>
    </row>
    <row r="7181" spans="1:2">
      <c r="A7181">
        <v>8</v>
      </c>
      <c r="B7181">
        <v>3.9905107168399998</v>
      </c>
    </row>
    <row r="7182" spans="1:2">
      <c r="A7182">
        <v>7</v>
      </c>
      <c r="B7182">
        <v>2.8629173133900001</v>
      </c>
    </row>
    <row r="7183" spans="1:2">
      <c r="A7183">
        <v>4</v>
      </c>
      <c r="B7183">
        <v>2.0316471015299999</v>
      </c>
    </row>
    <row r="7184" spans="1:2">
      <c r="A7184">
        <v>2</v>
      </c>
      <c r="B7184">
        <v>3.4256957206499998</v>
      </c>
    </row>
    <row r="7185" spans="1:2">
      <c r="A7185">
        <v>5</v>
      </c>
      <c r="B7185">
        <v>1.9321154252399999</v>
      </c>
    </row>
    <row r="7186" spans="1:2">
      <c r="A7186">
        <v>7</v>
      </c>
      <c r="B7186">
        <v>2.0481201015599999</v>
      </c>
    </row>
    <row r="7187" spans="1:2">
      <c r="A7187">
        <v>5</v>
      </c>
      <c r="B7187">
        <v>2.6882958914000001</v>
      </c>
    </row>
    <row r="7188" spans="1:2">
      <c r="A7188">
        <v>2</v>
      </c>
      <c r="B7188">
        <v>1.66379973476</v>
      </c>
    </row>
    <row r="7189" spans="1:2">
      <c r="A7189">
        <v>6</v>
      </c>
      <c r="B7189">
        <v>2.0064299973700002</v>
      </c>
    </row>
    <row r="7190" spans="1:2">
      <c r="A7190">
        <v>4</v>
      </c>
      <c r="B7190">
        <v>2.28445339152</v>
      </c>
    </row>
    <row r="7191" spans="1:2">
      <c r="A7191">
        <v>3</v>
      </c>
      <c r="B7191">
        <v>3.1687452731599999</v>
      </c>
    </row>
    <row r="7192" spans="1:2">
      <c r="A7192">
        <v>2</v>
      </c>
      <c r="B7192">
        <v>2.1498522241</v>
      </c>
    </row>
    <row r="7193" spans="1:2">
      <c r="A7193">
        <v>3</v>
      </c>
      <c r="B7193">
        <v>3.4877925371099998</v>
      </c>
    </row>
    <row r="7194" spans="1:2">
      <c r="A7194">
        <v>3</v>
      </c>
      <c r="B7194">
        <v>1.60046201304</v>
      </c>
    </row>
    <row r="7195" spans="1:2">
      <c r="A7195">
        <v>4</v>
      </c>
      <c r="B7195">
        <v>2.70739102803</v>
      </c>
    </row>
    <row r="7196" spans="1:2">
      <c r="A7196">
        <v>8</v>
      </c>
      <c r="B7196">
        <v>2.8771510863500001</v>
      </c>
    </row>
    <row r="7197" spans="1:2">
      <c r="A7197">
        <v>7</v>
      </c>
      <c r="B7197">
        <v>2.26936669015</v>
      </c>
    </row>
    <row r="7198" spans="1:2">
      <c r="A7198">
        <v>4</v>
      </c>
      <c r="B7198">
        <v>1.59544236524</v>
      </c>
    </row>
    <row r="7199" spans="1:2">
      <c r="A7199">
        <v>6</v>
      </c>
      <c r="B7199">
        <v>1.83593618531</v>
      </c>
    </row>
    <row r="7200" spans="1:2">
      <c r="A7200">
        <v>7</v>
      </c>
      <c r="B7200">
        <v>3.2047771908699998</v>
      </c>
    </row>
    <row r="7201" spans="1:2">
      <c r="A7201">
        <v>4</v>
      </c>
      <c r="B7201">
        <v>1.61403646159</v>
      </c>
    </row>
    <row r="7202" spans="1:2">
      <c r="A7202">
        <v>6</v>
      </c>
      <c r="B7202">
        <v>1.98486441858</v>
      </c>
    </row>
    <row r="7203" spans="1:2">
      <c r="A7203">
        <v>6</v>
      </c>
      <c r="B7203">
        <v>1.8549281042700001</v>
      </c>
    </row>
    <row r="7204" spans="1:2">
      <c r="A7204">
        <v>4</v>
      </c>
      <c r="B7204">
        <v>2.3559260698700002</v>
      </c>
    </row>
    <row r="7205" spans="1:2">
      <c r="A7205">
        <v>6</v>
      </c>
      <c r="B7205">
        <v>1.6610900321199999</v>
      </c>
    </row>
    <row r="7206" spans="1:2">
      <c r="A7206">
        <v>2</v>
      </c>
      <c r="B7206">
        <v>2.9587611790200001</v>
      </c>
    </row>
    <row r="7207" spans="1:2">
      <c r="A7207">
        <v>3</v>
      </c>
      <c r="B7207">
        <v>2.1687887106699999</v>
      </c>
    </row>
    <row r="7208" spans="1:2">
      <c r="A7208">
        <v>3</v>
      </c>
      <c r="B7208">
        <v>1.6606043025599999</v>
      </c>
    </row>
    <row r="7209" spans="1:2">
      <c r="A7209">
        <v>2</v>
      </c>
      <c r="B7209">
        <v>2.2738836903899999</v>
      </c>
    </row>
    <row r="7210" spans="1:2">
      <c r="A7210">
        <v>4</v>
      </c>
      <c r="B7210">
        <v>2.7153467953999999</v>
      </c>
    </row>
    <row r="7211" spans="1:2">
      <c r="A7211">
        <v>6</v>
      </c>
      <c r="B7211">
        <v>1.64503699368</v>
      </c>
    </row>
    <row r="7212" spans="1:2">
      <c r="A7212">
        <v>6</v>
      </c>
      <c r="B7212">
        <v>2.7802191815600001</v>
      </c>
    </row>
    <row r="7213" spans="1:2">
      <c r="A7213">
        <v>5</v>
      </c>
      <c r="B7213">
        <v>2.06443373267</v>
      </c>
    </row>
    <row r="7214" spans="1:2">
      <c r="A7214">
        <v>5</v>
      </c>
      <c r="B7214">
        <v>2.4114402954899998</v>
      </c>
    </row>
    <row r="7215" spans="1:2">
      <c r="A7215">
        <v>0</v>
      </c>
      <c r="B7215">
        <v>2.30619127234</v>
      </c>
    </row>
    <row r="7216" spans="1:2">
      <c r="A7216">
        <v>5</v>
      </c>
      <c r="B7216">
        <v>2.7488412290499999</v>
      </c>
    </row>
    <row r="7217" spans="1:2">
      <c r="A7217">
        <v>4</v>
      </c>
      <c r="B7217">
        <v>1.6922393735400001</v>
      </c>
    </row>
    <row r="7218" spans="1:2">
      <c r="A7218">
        <v>2</v>
      </c>
      <c r="B7218">
        <v>2.2483544010499998</v>
      </c>
    </row>
    <row r="7219" spans="1:2">
      <c r="A7219">
        <v>1</v>
      </c>
      <c r="B7219">
        <v>3.3560262614999998</v>
      </c>
    </row>
    <row r="7220" spans="1:2">
      <c r="A7220">
        <v>4</v>
      </c>
      <c r="B7220">
        <v>1.3341042602199999</v>
      </c>
    </row>
    <row r="7221" spans="1:2">
      <c r="A7221">
        <v>3</v>
      </c>
      <c r="B7221">
        <v>2.16767566541</v>
      </c>
    </row>
    <row r="7222" spans="1:2">
      <c r="A7222">
        <v>3</v>
      </c>
      <c r="B7222">
        <v>1.8522546066200001</v>
      </c>
    </row>
    <row r="7223" spans="1:2">
      <c r="A7223">
        <v>4</v>
      </c>
      <c r="B7223">
        <v>2.3501691083799998</v>
      </c>
    </row>
    <row r="7224" spans="1:2">
      <c r="A7224">
        <v>3</v>
      </c>
      <c r="B7224">
        <v>1.12794657767</v>
      </c>
    </row>
    <row r="7225" spans="1:2">
      <c r="A7225">
        <v>6</v>
      </c>
      <c r="B7225">
        <v>2.0310054203900001</v>
      </c>
    </row>
    <row r="7226" spans="1:2">
      <c r="A7226">
        <v>4</v>
      </c>
      <c r="B7226">
        <v>1.0115440823399999</v>
      </c>
    </row>
    <row r="7227" spans="1:2">
      <c r="A7227">
        <v>4</v>
      </c>
      <c r="B7227">
        <v>3.9517353616899999</v>
      </c>
    </row>
    <row r="7228" spans="1:2">
      <c r="A7228">
        <v>6</v>
      </c>
      <c r="B7228">
        <v>1.89107616159</v>
      </c>
    </row>
    <row r="7229" spans="1:2">
      <c r="A7229">
        <v>3</v>
      </c>
      <c r="B7229">
        <v>1.71024606547</v>
      </c>
    </row>
    <row r="7230" spans="1:2">
      <c r="A7230">
        <v>5</v>
      </c>
      <c r="B7230">
        <v>1.63717822839</v>
      </c>
    </row>
    <row r="7231" spans="1:2">
      <c r="A7231">
        <v>2</v>
      </c>
      <c r="B7231">
        <v>2.1942373527900001</v>
      </c>
    </row>
    <row r="7232" spans="1:2">
      <c r="A7232">
        <v>7</v>
      </c>
      <c r="B7232">
        <v>2.5114718878</v>
      </c>
    </row>
    <row r="7233" spans="1:2">
      <c r="A7233">
        <v>3</v>
      </c>
      <c r="B7233">
        <v>2.02640139823</v>
      </c>
    </row>
    <row r="7234" spans="1:2">
      <c r="A7234">
        <v>3</v>
      </c>
      <c r="B7234">
        <v>1.7439547551200001</v>
      </c>
    </row>
    <row r="7235" spans="1:2">
      <c r="A7235">
        <v>7</v>
      </c>
      <c r="B7235">
        <v>2.0782764519499999</v>
      </c>
    </row>
    <row r="7236" spans="1:2">
      <c r="A7236">
        <v>5</v>
      </c>
      <c r="B7236">
        <v>1.4466965657399999</v>
      </c>
    </row>
    <row r="7237" spans="1:2">
      <c r="A7237">
        <v>3</v>
      </c>
      <c r="B7237">
        <v>3.0118756553499999</v>
      </c>
    </row>
    <row r="7238" spans="1:2">
      <c r="A7238">
        <v>7</v>
      </c>
      <c r="B7238">
        <v>2.07687862517</v>
      </c>
    </row>
    <row r="7239" spans="1:2">
      <c r="A7239">
        <v>4</v>
      </c>
      <c r="B7239">
        <v>1.5854795941099999</v>
      </c>
    </row>
    <row r="7240" spans="1:2">
      <c r="A7240">
        <v>2</v>
      </c>
      <c r="B7240">
        <v>1.9485819962599999</v>
      </c>
    </row>
    <row r="7241" spans="1:2">
      <c r="A7241">
        <v>6</v>
      </c>
      <c r="B7241">
        <v>1.3175220055900001</v>
      </c>
    </row>
    <row r="7242" spans="1:2">
      <c r="A7242">
        <v>6</v>
      </c>
      <c r="B7242">
        <v>2.9775867853700002</v>
      </c>
    </row>
    <row r="7243" spans="1:2">
      <c r="A7243">
        <v>4</v>
      </c>
      <c r="B7243">
        <v>1.45267365836</v>
      </c>
    </row>
    <row r="7244" spans="1:2">
      <c r="A7244">
        <v>5</v>
      </c>
      <c r="B7244">
        <v>4.1104760935</v>
      </c>
    </row>
    <row r="7245" spans="1:2">
      <c r="A7245">
        <v>5</v>
      </c>
      <c r="B7245">
        <v>2.11955286349</v>
      </c>
    </row>
    <row r="7246" spans="1:2">
      <c r="A7246">
        <v>4</v>
      </c>
      <c r="B7246">
        <v>1.7415139314000001</v>
      </c>
    </row>
    <row r="7247" spans="1:2">
      <c r="A7247">
        <v>4</v>
      </c>
      <c r="B7247">
        <v>1.71239830763</v>
      </c>
    </row>
    <row r="7248" spans="1:2">
      <c r="A7248">
        <v>6</v>
      </c>
      <c r="B7248">
        <v>1.95875402346</v>
      </c>
    </row>
    <row r="7249" spans="1:2">
      <c r="A7249">
        <v>0</v>
      </c>
      <c r="B7249">
        <v>3.01929229466</v>
      </c>
    </row>
    <row r="7250" spans="1:2">
      <c r="A7250">
        <v>4</v>
      </c>
      <c r="B7250">
        <v>1.5860520466200001</v>
      </c>
    </row>
    <row r="7251" spans="1:2">
      <c r="A7251">
        <v>4</v>
      </c>
      <c r="B7251">
        <v>1.5155277760700001</v>
      </c>
    </row>
    <row r="7252" spans="1:2">
      <c r="A7252">
        <v>4</v>
      </c>
      <c r="B7252">
        <v>1.95949109261</v>
      </c>
    </row>
    <row r="7253" spans="1:2">
      <c r="A7253">
        <v>5</v>
      </c>
      <c r="B7253">
        <v>2.3159235389499999</v>
      </c>
    </row>
    <row r="7254" spans="1:2">
      <c r="A7254">
        <v>6</v>
      </c>
      <c r="B7254">
        <v>1.4674767846700001</v>
      </c>
    </row>
    <row r="7255" spans="1:2">
      <c r="A7255">
        <v>4</v>
      </c>
      <c r="B7255">
        <v>1.89675663503</v>
      </c>
    </row>
    <row r="7256" spans="1:2">
      <c r="A7256">
        <v>6</v>
      </c>
      <c r="B7256">
        <v>2.26410730004</v>
      </c>
    </row>
    <row r="7257" spans="1:2">
      <c r="A7257">
        <v>7</v>
      </c>
      <c r="B7257">
        <v>2.6331477575900002</v>
      </c>
    </row>
    <row r="7258" spans="1:2">
      <c r="A7258">
        <v>3</v>
      </c>
      <c r="B7258">
        <v>1.76969393665</v>
      </c>
    </row>
    <row r="7259" spans="1:2">
      <c r="A7259">
        <v>5</v>
      </c>
      <c r="B7259">
        <v>2.43069469921</v>
      </c>
    </row>
    <row r="7260" spans="1:2">
      <c r="A7260">
        <v>5</v>
      </c>
      <c r="B7260">
        <v>2.4781396689099999</v>
      </c>
    </row>
    <row r="7261" spans="1:2">
      <c r="A7261">
        <v>3</v>
      </c>
      <c r="B7261">
        <v>1.8777311114399999</v>
      </c>
    </row>
    <row r="7262" spans="1:2">
      <c r="A7262">
        <v>6</v>
      </c>
      <c r="B7262">
        <v>2.4376208430399999</v>
      </c>
    </row>
    <row r="7263" spans="1:2">
      <c r="A7263">
        <v>5</v>
      </c>
      <c r="B7263">
        <v>3.2849613141399998</v>
      </c>
    </row>
    <row r="7264" spans="1:2">
      <c r="A7264">
        <v>7</v>
      </c>
      <c r="B7264">
        <v>1.81093361029</v>
      </c>
    </row>
    <row r="7265" spans="1:2">
      <c r="A7265">
        <v>8</v>
      </c>
      <c r="B7265">
        <v>2.3276279764700001</v>
      </c>
    </row>
    <row r="7266" spans="1:2">
      <c r="A7266">
        <v>7</v>
      </c>
      <c r="B7266">
        <v>2.11684929866</v>
      </c>
    </row>
    <row r="7267" spans="1:2">
      <c r="A7267">
        <v>5</v>
      </c>
      <c r="B7267">
        <v>2.3331811119000001</v>
      </c>
    </row>
    <row r="7268" spans="1:2">
      <c r="A7268">
        <v>5</v>
      </c>
      <c r="B7268">
        <v>2.07638133824</v>
      </c>
    </row>
    <row r="7269" spans="1:2">
      <c r="A7269">
        <v>3</v>
      </c>
      <c r="B7269">
        <v>3.3934704678499998</v>
      </c>
    </row>
    <row r="7270" spans="1:2">
      <c r="A7270">
        <v>5</v>
      </c>
      <c r="B7270">
        <v>1.7811737214400001</v>
      </c>
    </row>
    <row r="7271" spans="1:2">
      <c r="A7271">
        <v>2</v>
      </c>
      <c r="B7271">
        <v>1.58767004691</v>
      </c>
    </row>
    <row r="7272" spans="1:2">
      <c r="A7272">
        <v>4</v>
      </c>
      <c r="B7272">
        <v>1.0831905772899999</v>
      </c>
    </row>
    <row r="7273" spans="1:2">
      <c r="A7273">
        <v>1</v>
      </c>
      <c r="B7273">
        <v>2.00761443246</v>
      </c>
    </row>
    <row r="7274" spans="1:2">
      <c r="A7274">
        <v>3</v>
      </c>
      <c r="B7274">
        <v>1.50325784461</v>
      </c>
    </row>
    <row r="7275" spans="1:2">
      <c r="A7275">
        <v>4</v>
      </c>
      <c r="B7275">
        <v>1.6757898039700001</v>
      </c>
    </row>
    <row r="7276" spans="1:2">
      <c r="A7276">
        <v>7</v>
      </c>
      <c r="B7276">
        <v>1.2678442996099999</v>
      </c>
    </row>
    <row r="7277" spans="1:2">
      <c r="A7277">
        <v>4</v>
      </c>
      <c r="B7277">
        <v>2.3114476275900002</v>
      </c>
    </row>
    <row r="7278" spans="1:2">
      <c r="A7278">
        <v>2</v>
      </c>
      <c r="B7278">
        <v>1.3306095783</v>
      </c>
    </row>
    <row r="7279" spans="1:2">
      <c r="A7279">
        <v>7</v>
      </c>
      <c r="B7279">
        <v>2.79861228098</v>
      </c>
    </row>
    <row r="7280" spans="1:2">
      <c r="A7280">
        <v>6</v>
      </c>
      <c r="B7280">
        <v>2.7819541658400002</v>
      </c>
    </row>
    <row r="7281" spans="1:2">
      <c r="A7281">
        <v>4</v>
      </c>
      <c r="B7281">
        <v>2.6562696246600002</v>
      </c>
    </row>
    <row r="7282" spans="1:2">
      <c r="A7282">
        <v>3</v>
      </c>
      <c r="B7282">
        <v>2.18407189237</v>
      </c>
    </row>
    <row r="7283" spans="1:2">
      <c r="A7283">
        <v>4</v>
      </c>
      <c r="B7283">
        <v>1.53163005009</v>
      </c>
    </row>
    <row r="7284" spans="1:2">
      <c r="A7284">
        <v>2</v>
      </c>
      <c r="B7284">
        <v>2.3210273540099999</v>
      </c>
    </row>
    <row r="7285" spans="1:2">
      <c r="A7285">
        <v>4</v>
      </c>
      <c r="B7285">
        <v>2.1376203977000001</v>
      </c>
    </row>
    <row r="7286" spans="1:2">
      <c r="A7286">
        <v>7</v>
      </c>
      <c r="B7286">
        <v>1.77767230109</v>
      </c>
    </row>
    <row r="7287" spans="1:2">
      <c r="A7287">
        <v>4</v>
      </c>
      <c r="B7287">
        <v>2.9509411648800001</v>
      </c>
    </row>
    <row r="7288" spans="1:2">
      <c r="A7288">
        <v>2</v>
      </c>
      <c r="B7288">
        <v>1.8961020418600001</v>
      </c>
    </row>
    <row r="7289" spans="1:2">
      <c r="A7289">
        <v>5</v>
      </c>
      <c r="B7289">
        <v>2.2396517541700001</v>
      </c>
    </row>
    <row r="7290" spans="1:2">
      <c r="A7290">
        <v>5</v>
      </c>
      <c r="B7290">
        <v>1.5946961479099999</v>
      </c>
    </row>
    <row r="7291" spans="1:2">
      <c r="A7291">
        <v>5</v>
      </c>
      <c r="B7291">
        <v>4.34582804319</v>
      </c>
    </row>
    <row r="7292" spans="1:2">
      <c r="A7292">
        <v>3</v>
      </c>
      <c r="B7292">
        <v>2.2550675277600001</v>
      </c>
    </row>
    <row r="7293" spans="1:2">
      <c r="A7293">
        <v>2</v>
      </c>
      <c r="B7293">
        <v>2.2958311718800002</v>
      </c>
    </row>
    <row r="7294" spans="1:2">
      <c r="A7294">
        <v>4</v>
      </c>
      <c r="B7294">
        <v>1.2194423781199999</v>
      </c>
    </row>
    <row r="7295" spans="1:2">
      <c r="A7295">
        <v>7</v>
      </c>
      <c r="B7295">
        <v>1.8011252847100001</v>
      </c>
    </row>
    <row r="7296" spans="1:2">
      <c r="A7296">
        <v>8</v>
      </c>
      <c r="B7296">
        <v>3.0930344789499999</v>
      </c>
    </row>
    <row r="7297" spans="1:2">
      <c r="A7297">
        <v>2</v>
      </c>
      <c r="B7297">
        <v>2.4908933950500001</v>
      </c>
    </row>
    <row r="7298" spans="1:2">
      <c r="A7298">
        <v>5</v>
      </c>
      <c r="B7298">
        <v>1.9814817278300001</v>
      </c>
    </row>
    <row r="7299" spans="1:2">
      <c r="A7299">
        <v>4</v>
      </c>
      <c r="B7299">
        <v>2.3188997745200002</v>
      </c>
    </row>
    <row r="7300" spans="1:2">
      <c r="A7300">
        <v>6</v>
      </c>
      <c r="B7300">
        <v>1.77264451399</v>
      </c>
    </row>
    <row r="7301" spans="1:2">
      <c r="A7301">
        <v>3</v>
      </c>
      <c r="B7301">
        <v>2.3278526948399998</v>
      </c>
    </row>
    <row r="7302" spans="1:2">
      <c r="A7302">
        <v>4</v>
      </c>
      <c r="B7302">
        <v>2.3086639136499998</v>
      </c>
    </row>
    <row r="7303" spans="1:2">
      <c r="A7303">
        <v>6</v>
      </c>
      <c r="B7303">
        <v>3.2582712799800002</v>
      </c>
    </row>
    <row r="7304" spans="1:2">
      <c r="A7304">
        <v>6</v>
      </c>
      <c r="B7304">
        <v>2.6408941455299999</v>
      </c>
    </row>
    <row r="7305" spans="1:2">
      <c r="A7305">
        <v>6</v>
      </c>
      <c r="B7305">
        <v>1.4830751125399999</v>
      </c>
    </row>
    <row r="7306" spans="1:2">
      <c r="A7306">
        <v>4</v>
      </c>
      <c r="B7306">
        <v>4.62724703624</v>
      </c>
    </row>
    <row r="7307" spans="1:2">
      <c r="A7307">
        <v>8</v>
      </c>
      <c r="B7307">
        <v>2.2266326358400002</v>
      </c>
    </row>
    <row r="7308" spans="1:2">
      <c r="A7308">
        <v>7</v>
      </c>
      <c r="B7308">
        <v>2.3018607772199999</v>
      </c>
    </row>
    <row r="7309" spans="1:2">
      <c r="A7309">
        <v>4</v>
      </c>
      <c r="B7309">
        <v>2.09584377353</v>
      </c>
    </row>
    <row r="7310" spans="1:2">
      <c r="A7310">
        <v>1</v>
      </c>
      <c r="B7310">
        <v>2.6724406088200001</v>
      </c>
    </row>
    <row r="7311" spans="1:2">
      <c r="A7311">
        <v>7</v>
      </c>
      <c r="B7311">
        <v>3.18746185967</v>
      </c>
    </row>
    <row r="7312" spans="1:2">
      <c r="A7312">
        <v>5</v>
      </c>
      <c r="B7312">
        <v>2.8732080279500001</v>
      </c>
    </row>
    <row r="7313" spans="1:2">
      <c r="A7313">
        <v>4</v>
      </c>
      <c r="B7313">
        <v>2.1185634345</v>
      </c>
    </row>
    <row r="7314" spans="1:2">
      <c r="A7314">
        <v>2</v>
      </c>
      <c r="B7314">
        <v>2.0746100753499999</v>
      </c>
    </row>
    <row r="7315" spans="1:2">
      <c r="A7315">
        <v>2</v>
      </c>
      <c r="B7315">
        <v>1.80184183148</v>
      </c>
    </row>
    <row r="7316" spans="1:2">
      <c r="A7316">
        <v>5</v>
      </c>
      <c r="B7316">
        <v>1.5246149059</v>
      </c>
    </row>
    <row r="7317" spans="1:2">
      <c r="A7317">
        <v>5</v>
      </c>
      <c r="B7317">
        <v>1.8189960590500001</v>
      </c>
    </row>
    <row r="7318" spans="1:2">
      <c r="A7318">
        <v>1</v>
      </c>
      <c r="B7318">
        <v>2.6273808395799998</v>
      </c>
    </row>
    <row r="7319" spans="1:2">
      <c r="A7319">
        <v>6</v>
      </c>
      <c r="B7319">
        <v>1.34808518564</v>
      </c>
    </row>
    <row r="7320" spans="1:2">
      <c r="A7320">
        <v>4</v>
      </c>
      <c r="B7320">
        <v>1.39524078564</v>
      </c>
    </row>
    <row r="7321" spans="1:2">
      <c r="A7321">
        <v>6</v>
      </c>
      <c r="B7321">
        <v>0.97772550352800003</v>
      </c>
    </row>
    <row r="7322" spans="1:2">
      <c r="A7322">
        <v>4</v>
      </c>
      <c r="B7322">
        <v>2.02880669943</v>
      </c>
    </row>
    <row r="7323" spans="1:2">
      <c r="A7323">
        <v>3</v>
      </c>
      <c r="B7323">
        <v>1.9213278491900001</v>
      </c>
    </row>
    <row r="7324" spans="1:2">
      <c r="A7324">
        <v>3</v>
      </c>
      <c r="B7324">
        <v>1.3674968944200001</v>
      </c>
    </row>
    <row r="7325" spans="1:2">
      <c r="A7325">
        <v>1</v>
      </c>
      <c r="B7325">
        <v>1.7554383360000001</v>
      </c>
    </row>
    <row r="7326" spans="1:2">
      <c r="A7326">
        <v>6</v>
      </c>
      <c r="B7326">
        <v>2.4151350204400002</v>
      </c>
    </row>
    <row r="7327" spans="1:2">
      <c r="A7327">
        <v>4</v>
      </c>
      <c r="B7327">
        <v>1.9429665566000001</v>
      </c>
    </row>
    <row r="7328" spans="1:2">
      <c r="A7328">
        <v>2</v>
      </c>
      <c r="B7328">
        <v>2.1438007663300001</v>
      </c>
    </row>
    <row r="7329" spans="1:2">
      <c r="A7329">
        <v>7</v>
      </c>
      <c r="B7329">
        <v>1.8216132408600001</v>
      </c>
    </row>
    <row r="7330" spans="1:2">
      <c r="A7330">
        <v>5</v>
      </c>
      <c r="B7330">
        <v>1.92307955354</v>
      </c>
    </row>
    <row r="7331" spans="1:2">
      <c r="A7331">
        <v>7</v>
      </c>
      <c r="B7331">
        <v>2.5434809894499999</v>
      </c>
    </row>
    <row r="7332" spans="1:2">
      <c r="A7332">
        <v>5</v>
      </c>
      <c r="B7332">
        <v>3.1690544256300002</v>
      </c>
    </row>
    <row r="7333" spans="1:2">
      <c r="A7333">
        <v>2</v>
      </c>
      <c r="B7333">
        <v>1.75389168292</v>
      </c>
    </row>
    <row r="7334" spans="1:2">
      <c r="A7334">
        <v>5</v>
      </c>
      <c r="B7334">
        <v>1.6282383204499999</v>
      </c>
    </row>
    <row r="7335" spans="1:2">
      <c r="A7335">
        <v>5</v>
      </c>
      <c r="B7335">
        <v>2.7709425005099999</v>
      </c>
    </row>
    <row r="7336" spans="1:2">
      <c r="A7336">
        <v>3</v>
      </c>
      <c r="B7336">
        <v>2.0778472312499998</v>
      </c>
    </row>
    <row r="7337" spans="1:2">
      <c r="A7337">
        <v>3</v>
      </c>
      <c r="B7337">
        <v>1.53188106071</v>
      </c>
    </row>
    <row r="7338" spans="1:2">
      <c r="A7338">
        <v>3</v>
      </c>
      <c r="B7338">
        <v>1.9143709815600001</v>
      </c>
    </row>
    <row r="7339" spans="1:2">
      <c r="A7339">
        <v>1</v>
      </c>
      <c r="B7339">
        <v>3.2114835401200001</v>
      </c>
    </row>
    <row r="7340" spans="1:2">
      <c r="A7340">
        <v>3</v>
      </c>
      <c r="B7340">
        <v>1.6787051345799999</v>
      </c>
    </row>
    <row r="7341" spans="1:2">
      <c r="A7341">
        <v>6</v>
      </c>
      <c r="B7341">
        <v>1.8001145324500001</v>
      </c>
    </row>
    <row r="7342" spans="1:2">
      <c r="A7342">
        <v>6</v>
      </c>
      <c r="B7342">
        <v>2.1579468035399998</v>
      </c>
    </row>
    <row r="7343" spans="1:2">
      <c r="A7343">
        <v>2</v>
      </c>
      <c r="B7343">
        <v>1.85518313377</v>
      </c>
    </row>
    <row r="7344" spans="1:2">
      <c r="A7344">
        <v>7</v>
      </c>
      <c r="B7344">
        <v>2.13122405948</v>
      </c>
    </row>
    <row r="7345" spans="1:2">
      <c r="A7345">
        <v>7</v>
      </c>
      <c r="B7345">
        <v>2.8545466245600002</v>
      </c>
    </row>
    <row r="7346" spans="1:2">
      <c r="A7346">
        <v>2</v>
      </c>
      <c r="B7346">
        <v>2.3173426242800002</v>
      </c>
    </row>
    <row r="7347" spans="1:2">
      <c r="A7347">
        <v>7</v>
      </c>
      <c r="B7347">
        <v>1.79034921824</v>
      </c>
    </row>
    <row r="7348" spans="1:2">
      <c r="A7348">
        <v>7</v>
      </c>
      <c r="B7348">
        <v>1.5382808079600001</v>
      </c>
    </row>
    <row r="7349" spans="1:2">
      <c r="A7349">
        <v>4</v>
      </c>
      <c r="B7349">
        <v>3.9863364496</v>
      </c>
    </row>
    <row r="7350" spans="1:2">
      <c r="A7350">
        <v>4</v>
      </c>
      <c r="B7350">
        <v>1.37806557871</v>
      </c>
    </row>
    <row r="7351" spans="1:2">
      <c r="A7351">
        <v>5</v>
      </c>
      <c r="B7351">
        <v>1.1473008357800001</v>
      </c>
    </row>
    <row r="7352" spans="1:2">
      <c r="A7352">
        <v>3</v>
      </c>
      <c r="B7352">
        <v>1.7736623166500001</v>
      </c>
    </row>
    <row r="7353" spans="1:2">
      <c r="A7353">
        <v>3</v>
      </c>
      <c r="B7353">
        <v>2.1780953198300002</v>
      </c>
    </row>
    <row r="7354" spans="1:2">
      <c r="A7354">
        <v>4</v>
      </c>
      <c r="B7354">
        <v>1.4641385436900001</v>
      </c>
    </row>
    <row r="7355" spans="1:2">
      <c r="A7355">
        <v>7</v>
      </c>
      <c r="B7355">
        <v>1.3989400433100001</v>
      </c>
    </row>
    <row r="7356" spans="1:2">
      <c r="A7356">
        <v>3</v>
      </c>
      <c r="B7356">
        <v>1.7030766582100001</v>
      </c>
    </row>
    <row r="7357" spans="1:2">
      <c r="A7357">
        <v>1</v>
      </c>
      <c r="B7357">
        <v>7.5193744235900004</v>
      </c>
    </row>
    <row r="7358" spans="1:2">
      <c r="A7358">
        <v>7</v>
      </c>
      <c r="B7358">
        <v>1.7617446346600001</v>
      </c>
    </row>
    <row r="7359" spans="1:2">
      <c r="A7359">
        <v>1</v>
      </c>
      <c r="B7359">
        <v>2.82947552693</v>
      </c>
    </row>
    <row r="7360" spans="1:2">
      <c r="A7360">
        <v>4</v>
      </c>
      <c r="B7360">
        <v>1.9902537515800001</v>
      </c>
    </row>
    <row r="7361" spans="1:2">
      <c r="A7361">
        <v>5</v>
      </c>
      <c r="B7361">
        <v>2.5219867139700001</v>
      </c>
    </row>
    <row r="7362" spans="1:2">
      <c r="A7362">
        <v>6</v>
      </c>
      <c r="B7362">
        <v>2.7428951815799998</v>
      </c>
    </row>
    <row r="7363" spans="1:2">
      <c r="A7363">
        <v>3</v>
      </c>
      <c r="B7363">
        <v>1.6756186666299999</v>
      </c>
    </row>
    <row r="7364" spans="1:2">
      <c r="A7364">
        <v>3</v>
      </c>
      <c r="B7364">
        <v>1.4854787684199999</v>
      </c>
    </row>
    <row r="7365" spans="1:2">
      <c r="A7365">
        <v>5</v>
      </c>
      <c r="B7365">
        <v>1.6085994669000001</v>
      </c>
    </row>
    <row r="7366" spans="1:2">
      <c r="A7366">
        <v>2</v>
      </c>
      <c r="B7366">
        <v>1.77371599606</v>
      </c>
    </row>
    <row r="7367" spans="1:2">
      <c r="A7367">
        <v>3</v>
      </c>
      <c r="B7367">
        <v>1.8764179134200001</v>
      </c>
    </row>
    <row r="7368" spans="1:2">
      <c r="A7368">
        <v>4</v>
      </c>
      <c r="B7368">
        <v>1.1049294267300001</v>
      </c>
    </row>
    <row r="7369" spans="1:2">
      <c r="A7369">
        <v>5</v>
      </c>
      <c r="B7369">
        <v>3.4702268923599999</v>
      </c>
    </row>
    <row r="7370" spans="1:2">
      <c r="A7370">
        <v>1</v>
      </c>
      <c r="B7370">
        <v>2.1896704462100001</v>
      </c>
    </row>
    <row r="7371" spans="1:2">
      <c r="A7371">
        <v>6</v>
      </c>
      <c r="B7371">
        <v>2.1069951956400002</v>
      </c>
    </row>
    <row r="7372" spans="1:2">
      <c r="A7372">
        <v>9</v>
      </c>
      <c r="B7372">
        <v>1.8352844009</v>
      </c>
    </row>
    <row r="7373" spans="1:2">
      <c r="A7373">
        <v>3</v>
      </c>
      <c r="B7373">
        <v>2.0221177183800001</v>
      </c>
    </row>
    <row r="7374" spans="1:2">
      <c r="A7374">
        <v>3</v>
      </c>
      <c r="B7374">
        <v>1.5215813494299999</v>
      </c>
    </row>
    <row r="7375" spans="1:2">
      <c r="A7375">
        <v>4</v>
      </c>
      <c r="B7375">
        <v>2.3091519959200002</v>
      </c>
    </row>
    <row r="7376" spans="1:2">
      <c r="A7376">
        <v>7</v>
      </c>
      <c r="B7376">
        <v>4.2414088424600003</v>
      </c>
    </row>
    <row r="7377" spans="1:2">
      <c r="A7377">
        <v>5</v>
      </c>
      <c r="B7377">
        <v>1.44734973516</v>
      </c>
    </row>
    <row r="7378" spans="1:2">
      <c r="A7378">
        <v>2</v>
      </c>
      <c r="B7378">
        <v>1.919125524</v>
      </c>
    </row>
    <row r="7379" spans="1:2">
      <c r="A7379">
        <v>1</v>
      </c>
      <c r="B7379">
        <v>2.1023123217699999</v>
      </c>
    </row>
    <row r="7380" spans="1:2">
      <c r="A7380">
        <v>0</v>
      </c>
      <c r="B7380">
        <v>2.4680786020399998</v>
      </c>
    </row>
    <row r="7381" spans="1:2">
      <c r="A7381">
        <v>1</v>
      </c>
      <c r="B7381">
        <v>3.0874075422999998</v>
      </c>
    </row>
    <row r="7382" spans="1:2">
      <c r="A7382">
        <v>8</v>
      </c>
      <c r="B7382">
        <v>3.32553642398</v>
      </c>
    </row>
    <row r="7383" spans="1:2">
      <c r="A7383">
        <v>5</v>
      </c>
      <c r="B7383">
        <v>1.7848480680600001</v>
      </c>
    </row>
    <row r="7384" spans="1:2">
      <c r="A7384">
        <v>4</v>
      </c>
      <c r="B7384">
        <v>1.26384434696</v>
      </c>
    </row>
    <row r="7385" spans="1:2">
      <c r="A7385">
        <v>6</v>
      </c>
      <c r="B7385">
        <v>3.6186425766600001</v>
      </c>
    </row>
    <row r="7386" spans="1:2">
      <c r="A7386">
        <v>5</v>
      </c>
      <c r="B7386">
        <v>1.6818138518800001</v>
      </c>
    </row>
    <row r="7387" spans="1:2">
      <c r="A7387">
        <v>2</v>
      </c>
      <c r="B7387">
        <v>1.44455531635</v>
      </c>
    </row>
    <row r="7388" spans="1:2">
      <c r="A7388">
        <v>3</v>
      </c>
      <c r="B7388">
        <v>2.4608736051000002</v>
      </c>
    </row>
    <row r="7389" spans="1:2">
      <c r="A7389">
        <v>4</v>
      </c>
      <c r="B7389">
        <v>2.6961902270699998</v>
      </c>
    </row>
    <row r="7390" spans="1:2">
      <c r="A7390">
        <v>0</v>
      </c>
      <c r="B7390">
        <v>2.92764400585</v>
      </c>
    </row>
    <row r="7391" spans="1:2">
      <c r="A7391">
        <v>4</v>
      </c>
      <c r="B7391">
        <v>1.21575642121</v>
      </c>
    </row>
    <row r="7392" spans="1:2">
      <c r="A7392">
        <v>7</v>
      </c>
      <c r="B7392">
        <v>1.5481453916200001</v>
      </c>
    </row>
    <row r="7393" spans="1:2">
      <c r="A7393">
        <v>5</v>
      </c>
      <c r="B7393">
        <v>2.7231182356599999</v>
      </c>
    </row>
    <row r="7394" spans="1:2">
      <c r="A7394">
        <v>6</v>
      </c>
      <c r="B7394">
        <v>2.6847381518</v>
      </c>
    </row>
    <row r="7395" spans="1:2">
      <c r="A7395">
        <v>3</v>
      </c>
      <c r="B7395">
        <v>4.41452597405</v>
      </c>
    </row>
    <row r="7396" spans="1:2">
      <c r="A7396">
        <v>6</v>
      </c>
      <c r="B7396">
        <v>2.8270788276599998</v>
      </c>
    </row>
    <row r="7397" spans="1:2">
      <c r="A7397">
        <v>4</v>
      </c>
      <c r="B7397">
        <v>2.5161640112799999</v>
      </c>
    </row>
    <row r="7398" spans="1:2">
      <c r="A7398">
        <v>6</v>
      </c>
      <c r="B7398">
        <v>1.46868583684</v>
      </c>
    </row>
    <row r="7399" spans="1:2">
      <c r="A7399">
        <v>6</v>
      </c>
      <c r="B7399">
        <v>1.7211344094300001</v>
      </c>
    </row>
    <row r="7400" spans="1:2">
      <c r="A7400">
        <v>4</v>
      </c>
      <c r="B7400">
        <v>1.0225577342400001</v>
      </c>
    </row>
    <row r="7401" spans="1:2">
      <c r="A7401">
        <v>8</v>
      </c>
      <c r="B7401">
        <v>2.8996250406700002</v>
      </c>
    </row>
    <row r="7402" spans="1:2">
      <c r="A7402">
        <v>1</v>
      </c>
      <c r="B7402">
        <v>2.25839874994</v>
      </c>
    </row>
    <row r="7403" spans="1:2">
      <c r="A7403">
        <v>5</v>
      </c>
      <c r="B7403">
        <v>1.47488054484</v>
      </c>
    </row>
    <row r="7404" spans="1:2">
      <c r="A7404">
        <v>3</v>
      </c>
      <c r="B7404">
        <v>1.9271628460100001</v>
      </c>
    </row>
    <row r="7405" spans="1:2">
      <c r="A7405">
        <v>2</v>
      </c>
      <c r="B7405">
        <v>2.1758930268599999</v>
      </c>
    </row>
    <row r="7406" spans="1:2">
      <c r="A7406">
        <v>6</v>
      </c>
      <c r="B7406">
        <v>2.5427048984499998</v>
      </c>
    </row>
    <row r="7407" spans="1:2">
      <c r="A7407">
        <v>3</v>
      </c>
      <c r="B7407">
        <v>2.7542414753500002</v>
      </c>
    </row>
    <row r="7408" spans="1:2">
      <c r="A7408">
        <v>6</v>
      </c>
      <c r="B7408">
        <v>1.7199864735899999</v>
      </c>
    </row>
    <row r="7409" spans="1:2">
      <c r="A7409">
        <v>4</v>
      </c>
      <c r="B7409">
        <v>2.7785118117400001</v>
      </c>
    </row>
    <row r="7410" spans="1:2">
      <c r="A7410">
        <v>3</v>
      </c>
      <c r="B7410">
        <v>1.9933145082799999</v>
      </c>
    </row>
    <row r="7411" spans="1:2">
      <c r="A7411">
        <v>2</v>
      </c>
      <c r="B7411">
        <v>2.46843802758</v>
      </c>
    </row>
    <row r="7412" spans="1:2">
      <c r="A7412">
        <v>6</v>
      </c>
      <c r="B7412">
        <v>1.75366058489</v>
      </c>
    </row>
    <row r="7413" spans="1:2">
      <c r="A7413">
        <v>8</v>
      </c>
      <c r="B7413">
        <v>2.4823938612199998</v>
      </c>
    </row>
    <row r="7414" spans="1:2">
      <c r="A7414">
        <v>7</v>
      </c>
      <c r="B7414">
        <v>1.8616225288499999</v>
      </c>
    </row>
    <row r="7415" spans="1:2">
      <c r="A7415">
        <v>3</v>
      </c>
      <c r="B7415">
        <v>3.9932593809600001</v>
      </c>
    </row>
    <row r="7416" spans="1:2">
      <c r="A7416">
        <v>6</v>
      </c>
      <c r="B7416">
        <v>2.8001010904300001</v>
      </c>
    </row>
    <row r="7417" spans="1:2">
      <c r="A7417">
        <v>4</v>
      </c>
      <c r="B7417">
        <v>1.6145581634099999</v>
      </c>
    </row>
    <row r="7418" spans="1:2">
      <c r="A7418">
        <v>2</v>
      </c>
      <c r="B7418">
        <v>2.0830678572600001</v>
      </c>
    </row>
    <row r="7419" spans="1:2">
      <c r="A7419">
        <v>7</v>
      </c>
      <c r="B7419">
        <v>2.5443738223599999</v>
      </c>
    </row>
    <row r="7420" spans="1:2">
      <c r="A7420">
        <v>9</v>
      </c>
      <c r="B7420">
        <v>4.2610927900100002</v>
      </c>
    </row>
    <row r="7421" spans="1:2">
      <c r="A7421">
        <v>3</v>
      </c>
      <c r="B7421">
        <v>2.1952489019799999</v>
      </c>
    </row>
    <row r="7422" spans="1:2">
      <c r="A7422">
        <v>5</v>
      </c>
      <c r="B7422">
        <v>1.92634800058</v>
      </c>
    </row>
    <row r="7423" spans="1:2">
      <c r="A7423">
        <v>7</v>
      </c>
      <c r="B7423">
        <v>3.1303719227000002</v>
      </c>
    </row>
    <row r="7424" spans="1:2">
      <c r="A7424">
        <v>4</v>
      </c>
      <c r="B7424">
        <v>2.2444499047400002</v>
      </c>
    </row>
    <row r="7425" spans="1:2">
      <c r="A7425">
        <v>6</v>
      </c>
      <c r="B7425">
        <v>2.1647349613000002</v>
      </c>
    </row>
    <row r="7426" spans="1:2">
      <c r="A7426">
        <v>0</v>
      </c>
      <c r="B7426">
        <v>2.1219031747499999</v>
      </c>
    </row>
    <row r="7427" spans="1:2">
      <c r="A7427">
        <v>1</v>
      </c>
      <c r="B7427">
        <v>2.0160921897700002</v>
      </c>
    </row>
    <row r="7428" spans="1:2">
      <c r="A7428">
        <v>9</v>
      </c>
      <c r="B7428">
        <v>2.0597068154899998</v>
      </c>
    </row>
    <row r="7429" spans="1:2">
      <c r="A7429">
        <v>2</v>
      </c>
      <c r="B7429">
        <v>2.40526765149</v>
      </c>
    </row>
    <row r="7430" spans="1:2">
      <c r="A7430">
        <v>1</v>
      </c>
      <c r="B7430">
        <v>4.2933919269900001</v>
      </c>
    </row>
    <row r="7431" spans="1:2">
      <c r="A7431">
        <v>1</v>
      </c>
      <c r="B7431">
        <v>1.87083105785</v>
      </c>
    </row>
    <row r="7432" spans="1:2">
      <c r="A7432">
        <v>1</v>
      </c>
      <c r="B7432">
        <v>1.6899177318700001</v>
      </c>
    </row>
    <row r="7433" spans="1:2">
      <c r="A7433">
        <v>2</v>
      </c>
      <c r="B7433">
        <v>2.3984785892199998</v>
      </c>
    </row>
    <row r="7434" spans="1:2">
      <c r="A7434">
        <v>4</v>
      </c>
      <c r="B7434">
        <v>2.44023786113</v>
      </c>
    </row>
    <row r="7435" spans="1:2">
      <c r="A7435">
        <v>4</v>
      </c>
      <c r="B7435">
        <v>3.0262345280999998</v>
      </c>
    </row>
    <row r="7436" spans="1:2">
      <c r="A7436">
        <v>6</v>
      </c>
      <c r="B7436">
        <v>2.9903135193099999</v>
      </c>
    </row>
    <row r="7437" spans="1:2">
      <c r="A7437">
        <v>3</v>
      </c>
      <c r="B7437">
        <v>2.67165301017</v>
      </c>
    </row>
    <row r="7438" spans="1:2">
      <c r="A7438">
        <v>6</v>
      </c>
      <c r="B7438">
        <v>1.61588920186</v>
      </c>
    </row>
    <row r="7439" spans="1:2">
      <c r="A7439">
        <v>7</v>
      </c>
      <c r="B7439">
        <v>2.6849069761000002</v>
      </c>
    </row>
    <row r="7440" spans="1:2">
      <c r="A7440">
        <v>5</v>
      </c>
      <c r="B7440">
        <v>1.19070409951</v>
      </c>
    </row>
    <row r="7441" spans="1:2">
      <c r="A7441">
        <v>4</v>
      </c>
      <c r="B7441">
        <v>1.6804948174200001</v>
      </c>
    </row>
    <row r="7442" spans="1:2">
      <c r="A7442">
        <v>3</v>
      </c>
      <c r="B7442">
        <v>2.2104786194299999</v>
      </c>
    </row>
    <row r="7443" spans="1:2">
      <c r="A7443">
        <v>3</v>
      </c>
      <c r="B7443">
        <v>2.20716563597</v>
      </c>
    </row>
    <row r="7444" spans="1:2">
      <c r="A7444">
        <v>3</v>
      </c>
      <c r="B7444">
        <v>1.9723438868600001</v>
      </c>
    </row>
    <row r="7445" spans="1:2">
      <c r="A7445">
        <v>6</v>
      </c>
      <c r="B7445">
        <v>2.0512677692899999</v>
      </c>
    </row>
    <row r="7446" spans="1:2">
      <c r="A7446">
        <v>2</v>
      </c>
      <c r="B7446">
        <v>2.2161442927300001</v>
      </c>
    </row>
    <row r="7447" spans="1:2">
      <c r="A7447">
        <v>5</v>
      </c>
      <c r="B7447">
        <v>1.5504045522400001</v>
      </c>
    </row>
    <row r="7448" spans="1:2">
      <c r="A7448">
        <v>2</v>
      </c>
      <c r="B7448">
        <v>2.93747301305</v>
      </c>
    </row>
    <row r="7449" spans="1:2">
      <c r="A7449">
        <v>1</v>
      </c>
      <c r="B7449">
        <v>2.8941454787700001</v>
      </c>
    </row>
    <row r="7450" spans="1:2">
      <c r="A7450">
        <v>6</v>
      </c>
      <c r="B7450">
        <v>1.66430119803</v>
      </c>
    </row>
    <row r="7451" spans="1:2">
      <c r="A7451">
        <v>6</v>
      </c>
      <c r="B7451">
        <v>1.6511214092399999</v>
      </c>
    </row>
    <row r="7452" spans="1:2">
      <c r="A7452">
        <v>2</v>
      </c>
      <c r="B7452">
        <v>2.0142077092799999</v>
      </c>
    </row>
    <row r="7453" spans="1:2">
      <c r="A7453">
        <v>8</v>
      </c>
      <c r="B7453">
        <v>2.87560185748</v>
      </c>
    </row>
    <row r="7454" spans="1:2">
      <c r="A7454">
        <v>6</v>
      </c>
      <c r="B7454">
        <v>1.32966787257</v>
      </c>
    </row>
    <row r="7455" spans="1:2">
      <c r="A7455">
        <v>3</v>
      </c>
      <c r="B7455">
        <v>2.1554136317100001</v>
      </c>
    </row>
    <row r="7456" spans="1:2">
      <c r="A7456">
        <v>5</v>
      </c>
      <c r="B7456">
        <v>3.39158828874</v>
      </c>
    </row>
    <row r="7457" spans="1:2">
      <c r="A7457">
        <v>4</v>
      </c>
      <c r="B7457">
        <v>2.5046240183199999</v>
      </c>
    </row>
    <row r="7458" spans="1:2">
      <c r="A7458">
        <v>4</v>
      </c>
      <c r="B7458">
        <v>2.5385058531200002</v>
      </c>
    </row>
    <row r="7459" spans="1:2">
      <c r="A7459">
        <v>5</v>
      </c>
      <c r="B7459">
        <v>2.5066058978000001</v>
      </c>
    </row>
    <row r="7460" spans="1:2">
      <c r="A7460">
        <v>3</v>
      </c>
      <c r="B7460">
        <v>2.5698441650400001</v>
      </c>
    </row>
    <row r="7461" spans="1:2">
      <c r="A7461">
        <v>4</v>
      </c>
      <c r="B7461">
        <v>1.9245046291000001</v>
      </c>
    </row>
    <row r="7462" spans="1:2">
      <c r="A7462">
        <v>3</v>
      </c>
      <c r="B7462">
        <v>1.63092164031</v>
      </c>
    </row>
    <row r="7463" spans="1:2">
      <c r="A7463">
        <v>4</v>
      </c>
      <c r="B7463">
        <v>1.3965047908299999</v>
      </c>
    </row>
    <row r="7464" spans="1:2">
      <c r="A7464">
        <v>2</v>
      </c>
      <c r="B7464">
        <v>2.1888207428299999</v>
      </c>
    </row>
    <row r="7465" spans="1:2">
      <c r="A7465">
        <v>2</v>
      </c>
      <c r="B7465">
        <v>3.6231468913599998</v>
      </c>
    </row>
    <row r="7466" spans="1:2">
      <c r="A7466">
        <v>7</v>
      </c>
      <c r="B7466">
        <v>2.22824511013</v>
      </c>
    </row>
    <row r="7467" spans="1:2">
      <c r="A7467">
        <v>5</v>
      </c>
      <c r="B7467">
        <v>1.7250051308700001</v>
      </c>
    </row>
    <row r="7468" spans="1:2">
      <c r="A7468">
        <v>3</v>
      </c>
      <c r="B7468">
        <v>1.87122324318</v>
      </c>
    </row>
    <row r="7469" spans="1:2">
      <c r="A7469">
        <v>7</v>
      </c>
      <c r="B7469">
        <v>2.4279525337600001</v>
      </c>
    </row>
    <row r="7470" spans="1:2">
      <c r="A7470">
        <v>4</v>
      </c>
      <c r="B7470">
        <v>1.6510710602100001</v>
      </c>
    </row>
    <row r="7471" spans="1:2">
      <c r="A7471">
        <v>9</v>
      </c>
      <c r="B7471">
        <v>2.7336251660499999</v>
      </c>
    </row>
    <row r="7472" spans="1:2">
      <c r="A7472">
        <v>4</v>
      </c>
      <c r="B7472">
        <v>1.89547083189</v>
      </c>
    </row>
    <row r="7473" spans="1:2">
      <c r="A7473">
        <v>5</v>
      </c>
      <c r="B7473">
        <v>2.1235602509199998</v>
      </c>
    </row>
    <row r="7474" spans="1:2">
      <c r="A7474">
        <v>7</v>
      </c>
      <c r="B7474">
        <v>1.7419579572399999</v>
      </c>
    </row>
    <row r="7475" spans="1:2">
      <c r="A7475">
        <v>1</v>
      </c>
      <c r="B7475">
        <v>1.9870993716100001</v>
      </c>
    </row>
    <row r="7476" spans="1:2">
      <c r="A7476">
        <v>5</v>
      </c>
      <c r="B7476">
        <v>4.1102563409100004</v>
      </c>
    </row>
    <row r="7477" spans="1:2">
      <c r="A7477">
        <v>0</v>
      </c>
      <c r="B7477">
        <v>3.8519824316900002</v>
      </c>
    </row>
    <row r="7478" spans="1:2">
      <c r="A7478">
        <v>7</v>
      </c>
      <c r="B7478">
        <v>3.3213090640399998</v>
      </c>
    </row>
    <row r="7479" spans="1:2">
      <c r="A7479">
        <v>7</v>
      </c>
      <c r="B7479">
        <v>1.95180437976</v>
      </c>
    </row>
    <row r="7480" spans="1:2">
      <c r="A7480">
        <v>7</v>
      </c>
      <c r="B7480">
        <v>4.4395370123899998</v>
      </c>
    </row>
    <row r="7481" spans="1:2">
      <c r="A7481">
        <v>8</v>
      </c>
      <c r="B7481">
        <v>3.08906669351</v>
      </c>
    </row>
    <row r="7482" spans="1:2">
      <c r="A7482">
        <v>4</v>
      </c>
      <c r="B7482">
        <v>2.2235589439100001</v>
      </c>
    </row>
    <row r="7483" spans="1:2">
      <c r="A7483">
        <v>2</v>
      </c>
      <c r="B7483">
        <v>2.4105458989600002</v>
      </c>
    </row>
    <row r="7484" spans="1:2">
      <c r="A7484">
        <v>5</v>
      </c>
      <c r="B7484">
        <v>1.66415477656</v>
      </c>
    </row>
    <row r="7485" spans="1:2">
      <c r="A7485">
        <v>6</v>
      </c>
      <c r="B7485">
        <v>2.70909846143</v>
      </c>
    </row>
    <row r="7486" spans="1:2">
      <c r="A7486">
        <v>3</v>
      </c>
      <c r="B7486">
        <v>1.5815847675800001</v>
      </c>
    </row>
    <row r="7487" spans="1:2">
      <c r="A7487">
        <v>6</v>
      </c>
      <c r="B7487">
        <v>4.0763502231600004</v>
      </c>
    </row>
    <row r="7488" spans="1:2">
      <c r="A7488">
        <v>1</v>
      </c>
      <c r="B7488">
        <v>2.4974268932700001</v>
      </c>
    </row>
    <row r="7489" spans="1:2">
      <c r="A7489">
        <v>2</v>
      </c>
      <c r="B7489">
        <v>1.94251031925</v>
      </c>
    </row>
    <row r="7490" spans="1:2">
      <c r="A7490">
        <v>6</v>
      </c>
      <c r="B7490">
        <v>1.95776651874</v>
      </c>
    </row>
    <row r="7491" spans="1:2">
      <c r="A7491">
        <v>5</v>
      </c>
      <c r="B7491">
        <v>2.26862409202</v>
      </c>
    </row>
    <row r="7492" spans="1:2">
      <c r="A7492">
        <v>8</v>
      </c>
      <c r="B7492">
        <v>1.8049757933999999</v>
      </c>
    </row>
    <row r="7493" spans="1:2">
      <c r="A7493">
        <v>4</v>
      </c>
      <c r="B7493">
        <v>2.8790569100300001</v>
      </c>
    </row>
    <row r="7494" spans="1:2">
      <c r="A7494">
        <v>4</v>
      </c>
      <c r="B7494">
        <v>2.2467318920900001</v>
      </c>
    </row>
    <row r="7495" spans="1:2">
      <c r="A7495">
        <v>4</v>
      </c>
      <c r="B7495">
        <v>2.43963094286</v>
      </c>
    </row>
    <row r="7496" spans="1:2">
      <c r="A7496">
        <v>0</v>
      </c>
      <c r="B7496">
        <v>1.8935616931000001</v>
      </c>
    </row>
    <row r="7497" spans="1:2">
      <c r="A7497">
        <v>2</v>
      </c>
      <c r="B7497">
        <v>1.5189304503500001</v>
      </c>
    </row>
    <row r="7498" spans="1:2">
      <c r="A7498">
        <v>4</v>
      </c>
      <c r="B7498">
        <v>2.4951959648300002</v>
      </c>
    </row>
    <row r="7499" spans="1:2">
      <c r="A7499">
        <v>4</v>
      </c>
      <c r="B7499">
        <v>4.9650645134499998</v>
      </c>
    </row>
    <row r="7500" spans="1:2">
      <c r="A7500">
        <v>6</v>
      </c>
      <c r="B7500">
        <v>1.24927854864</v>
      </c>
    </row>
    <row r="7501" spans="1:2">
      <c r="A7501">
        <v>7</v>
      </c>
      <c r="B7501">
        <v>3.9437992963299999</v>
      </c>
    </row>
    <row r="7502" spans="1:2">
      <c r="A7502">
        <v>6</v>
      </c>
      <c r="B7502">
        <v>1.77249775687</v>
      </c>
    </row>
    <row r="7503" spans="1:2">
      <c r="A7503">
        <v>6</v>
      </c>
      <c r="B7503">
        <v>1.6014966712100001</v>
      </c>
    </row>
    <row r="7504" spans="1:2">
      <c r="A7504">
        <v>6</v>
      </c>
      <c r="B7504">
        <v>2.8710251361800001</v>
      </c>
    </row>
    <row r="7505" spans="1:2">
      <c r="A7505">
        <v>4</v>
      </c>
      <c r="B7505">
        <v>1.42793993876</v>
      </c>
    </row>
    <row r="7506" spans="1:2">
      <c r="A7506">
        <v>3</v>
      </c>
      <c r="B7506">
        <v>1.31042685826</v>
      </c>
    </row>
    <row r="7507" spans="1:2">
      <c r="A7507">
        <v>6</v>
      </c>
      <c r="B7507">
        <v>2.1818139454900001</v>
      </c>
    </row>
    <row r="7508" spans="1:2">
      <c r="A7508">
        <v>6</v>
      </c>
      <c r="B7508">
        <v>2.2505707426999999</v>
      </c>
    </row>
    <row r="7509" spans="1:2">
      <c r="A7509">
        <v>3</v>
      </c>
      <c r="B7509">
        <v>2.56893060222</v>
      </c>
    </row>
    <row r="7510" spans="1:2">
      <c r="A7510">
        <v>6</v>
      </c>
      <c r="B7510">
        <v>1.96667485557</v>
      </c>
    </row>
    <row r="7511" spans="1:2">
      <c r="A7511">
        <v>5</v>
      </c>
      <c r="B7511">
        <v>2.9439787042400001</v>
      </c>
    </row>
    <row r="7512" spans="1:2">
      <c r="A7512">
        <v>8</v>
      </c>
      <c r="B7512">
        <v>2.0873793580200002</v>
      </c>
    </row>
    <row r="7513" spans="1:2">
      <c r="A7513">
        <v>0</v>
      </c>
      <c r="B7513">
        <v>1.6971798845799999</v>
      </c>
    </row>
    <row r="7514" spans="1:2">
      <c r="A7514">
        <v>4</v>
      </c>
      <c r="B7514">
        <v>1.4566497194900001</v>
      </c>
    </row>
    <row r="7515" spans="1:2">
      <c r="A7515">
        <v>4</v>
      </c>
      <c r="B7515">
        <v>2.8483401679</v>
      </c>
    </row>
    <row r="7516" spans="1:2">
      <c r="A7516">
        <v>4</v>
      </c>
      <c r="B7516">
        <v>1.41204537815</v>
      </c>
    </row>
    <row r="7517" spans="1:2">
      <c r="A7517">
        <v>6</v>
      </c>
      <c r="B7517">
        <v>3.61656012595</v>
      </c>
    </row>
    <row r="7518" spans="1:2">
      <c r="A7518">
        <v>2</v>
      </c>
      <c r="B7518">
        <v>3.6962583199900001</v>
      </c>
    </row>
    <row r="7519" spans="1:2">
      <c r="A7519">
        <v>6</v>
      </c>
      <c r="B7519">
        <v>1.93265127555</v>
      </c>
    </row>
    <row r="7520" spans="1:2">
      <c r="A7520">
        <v>3</v>
      </c>
      <c r="B7520">
        <v>1.3589926783999999</v>
      </c>
    </row>
    <row r="7521" spans="1:2">
      <c r="A7521">
        <v>6</v>
      </c>
      <c r="B7521">
        <v>2.4523917212500002</v>
      </c>
    </row>
    <row r="7522" spans="1:2">
      <c r="A7522">
        <v>5</v>
      </c>
      <c r="B7522">
        <v>1.63803856443</v>
      </c>
    </row>
    <row r="7523" spans="1:2">
      <c r="A7523">
        <v>4</v>
      </c>
      <c r="B7523">
        <v>1.77281984038</v>
      </c>
    </row>
    <row r="7524" spans="1:2">
      <c r="A7524">
        <v>6</v>
      </c>
      <c r="B7524">
        <v>1.12399675729</v>
      </c>
    </row>
    <row r="7525" spans="1:2">
      <c r="A7525">
        <v>1</v>
      </c>
      <c r="B7525">
        <v>2.0656893188500001</v>
      </c>
    </row>
    <row r="7526" spans="1:2">
      <c r="A7526">
        <v>3</v>
      </c>
      <c r="B7526">
        <v>1.4294628657699999</v>
      </c>
    </row>
    <row r="7527" spans="1:2">
      <c r="A7527">
        <v>3</v>
      </c>
      <c r="B7527">
        <v>1.8388415516300001</v>
      </c>
    </row>
    <row r="7528" spans="1:2">
      <c r="A7528">
        <v>3</v>
      </c>
      <c r="B7528">
        <v>1.78165149754</v>
      </c>
    </row>
    <row r="7529" spans="1:2">
      <c r="A7529">
        <v>6</v>
      </c>
      <c r="B7529">
        <v>1.6541720738800001</v>
      </c>
    </row>
    <row r="7530" spans="1:2">
      <c r="A7530">
        <v>1</v>
      </c>
      <c r="B7530">
        <v>2.0979903922799998</v>
      </c>
    </row>
    <row r="7531" spans="1:2">
      <c r="A7531">
        <v>6</v>
      </c>
      <c r="B7531">
        <v>1.8545536729900001</v>
      </c>
    </row>
    <row r="7532" spans="1:2">
      <c r="A7532">
        <v>8</v>
      </c>
      <c r="B7532">
        <v>2.32313127833</v>
      </c>
    </row>
    <row r="7533" spans="1:2">
      <c r="A7533">
        <v>2</v>
      </c>
      <c r="B7533">
        <v>2.2737887164499999</v>
      </c>
    </row>
    <row r="7534" spans="1:2">
      <c r="A7534">
        <v>2</v>
      </c>
      <c r="B7534">
        <v>1.42645568341</v>
      </c>
    </row>
    <row r="7535" spans="1:2">
      <c r="A7535">
        <v>5</v>
      </c>
      <c r="B7535">
        <v>2.3149420814499999</v>
      </c>
    </row>
    <row r="7536" spans="1:2">
      <c r="A7536">
        <v>6</v>
      </c>
      <c r="B7536">
        <v>2.0691060979499998</v>
      </c>
    </row>
    <row r="7537" spans="1:2">
      <c r="A7537">
        <v>6</v>
      </c>
      <c r="B7537">
        <v>2.8319697990399999</v>
      </c>
    </row>
    <row r="7538" spans="1:2">
      <c r="A7538">
        <v>4</v>
      </c>
      <c r="B7538">
        <v>1.4299313062400001</v>
      </c>
    </row>
    <row r="7539" spans="1:2">
      <c r="A7539">
        <v>4</v>
      </c>
      <c r="B7539">
        <v>1.83938700109</v>
      </c>
    </row>
    <row r="7540" spans="1:2">
      <c r="A7540">
        <v>6</v>
      </c>
      <c r="B7540">
        <v>2.7225593523299998</v>
      </c>
    </row>
    <row r="7541" spans="1:2">
      <c r="A7541">
        <v>4</v>
      </c>
      <c r="B7541">
        <v>1.4721354307300001</v>
      </c>
    </row>
    <row r="7542" spans="1:2">
      <c r="A7542">
        <v>6</v>
      </c>
      <c r="B7542">
        <v>1.9621855484999999</v>
      </c>
    </row>
    <row r="7543" spans="1:2">
      <c r="A7543">
        <v>6</v>
      </c>
      <c r="B7543">
        <v>4.1924943462200002</v>
      </c>
    </row>
    <row r="7544" spans="1:2">
      <c r="A7544">
        <v>2</v>
      </c>
      <c r="B7544">
        <v>2.8550908491999998</v>
      </c>
    </row>
    <row r="7545" spans="1:2">
      <c r="A7545">
        <v>1</v>
      </c>
      <c r="B7545">
        <v>2.3350600080100001</v>
      </c>
    </row>
    <row r="7546" spans="1:2">
      <c r="A7546">
        <v>4</v>
      </c>
      <c r="B7546">
        <v>1.2063675092299999</v>
      </c>
    </row>
    <row r="7547" spans="1:2">
      <c r="A7547">
        <v>6</v>
      </c>
      <c r="B7547">
        <v>2.5692362305800001</v>
      </c>
    </row>
    <row r="7548" spans="1:2">
      <c r="A7548">
        <v>4</v>
      </c>
      <c r="B7548">
        <v>2.5148136104500001</v>
      </c>
    </row>
    <row r="7549" spans="1:2">
      <c r="A7549">
        <v>4</v>
      </c>
      <c r="B7549">
        <v>1.6451518313</v>
      </c>
    </row>
    <row r="7550" spans="1:2">
      <c r="A7550">
        <v>6</v>
      </c>
      <c r="B7550">
        <v>1.9862995432799999</v>
      </c>
    </row>
    <row r="7551" spans="1:2">
      <c r="A7551">
        <v>1</v>
      </c>
      <c r="B7551">
        <v>2.4635002745699999</v>
      </c>
    </row>
    <row r="7552" spans="1:2">
      <c r="A7552">
        <v>3</v>
      </c>
      <c r="B7552">
        <v>1.6989870084900001</v>
      </c>
    </row>
    <row r="7553" spans="1:2">
      <c r="A7553">
        <v>3</v>
      </c>
      <c r="B7553">
        <v>2.0506559825799999</v>
      </c>
    </row>
    <row r="7554" spans="1:2">
      <c r="A7554">
        <v>4</v>
      </c>
      <c r="B7554">
        <v>1.5850888708599999</v>
      </c>
    </row>
    <row r="7555" spans="1:2">
      <c r="A7555">
        <v>2</v>
      </c>
      <c r="B7555">
        <v>2.5331104406999998</v>
      </c>
    </row>
    <row r="7556" spans="1:2">
      <c r="A7556">
        <v>6</v>
      </c>
      <c r="B7556">
        <v>2.2399711738799999</v>
      </c>
    </row>
    <row r="7557" spans="1:2">
      <c r="A7557">
        <v>7</v>
      </c>
      <c r="B7557">
        <v>1.57464384993</v>
      </c>
    </row>
    <row r="7558" spans="1:2">
      <c r="A7558">
        <v>5</v>
      </c>
      <c r="B7558">
        <v>2.0594836157</v>
      </c>
    </row>
    <row r="7559" spans="1:2">
      <c r="A7559">
        <v>4</v>
      </c>
      <c r="B7559">
        <v>1.90568842358</v>
      </c>
    </row>
    <row r="7560" spans="1:2">
      <c r="A7560">
        <v>4</v>
      </c>
      <c r="B7560">
        <v>1.6842008928000001</v>
      </c>
    </row>
    <row r="7561" spans="1:2">
      <c r="A7561">
        <v>2</v>
      </c>
      <c r="B7561">
        <v>1.48157222921</v>
      </c>
    </row>
    <row r="7562" spans="1:2">
      <c r="A7562">
        <v>7</v>
      </c>
      <c r="B7562">
        <v>3.9240385523199999</v>
      </c>
    </row>
    <row r="7563" spans="1:2">
      <c r="A7563">
        <v>4</v>
      </c>
      <c r="B7563">
        <v>2.27538261125</v>
      </c>
    </row>
    <row r="7564" spans="1:2">
      <c r="A7564">
        <v>6</v>
      </c>
      <c r="B7564">
        <v>2.9068748880499999</v>
      </c>
    </row>
    <row r="7565" spans="1:2">
      <c r="A7565">
        <v>5</v>
      </c>
      <c r="B7565">
        <v>2.2062723540900002</v>
      </c>
    </row>
    <row r="7566" spans="1:2">
      <c r="A7566">
        <v>3</v>
      </c>
      <c r="B7566">
        <v>2.3459772914600001</v>
      </c>
    </row>
    <row r="7567" spans="1:2">
      <c r="A7567">
        <v>4</v>
      </c>
      <c r="B7567">
        <v>2.0604903178199998</v>
      </c>
    </row>
    <row r="7568" spans="1:2">
      <c r="A7568">
        <v>4</v>
      </c>
      <c r="B7568">
        <v>1.69120150764</v>
      </c>
    </row>
    <row r="7569" spans="1:2">
      <c r="A7569">
        <v>1</v>
      </c>
      <c r="B7569">
        <v>1.91776487768</v>
      </c>
    </row>
    <row r="7570" spans="1:2">
      <c r="A7570">
        <v>2</v>
      </c>
      <c r="B7570">
        <v>2.2155587679900002</v>
      </c>
    </row>
    <row r="7571" spans="1:2">
      <c r="A7571">
        <v>2</v>
      </c>
      <c r="B7571">
        <v>1.5751327107099999</v>
      </c>
    </row>
    <row r="7572" spans="1:2">
      <c r="A7572">
        <v>3</v>
      </c>
      <c r="B7572">
        <v>2.13410698164</v>
      </c>
    </row>
    <row r="7573" spans="1:2">
      <c r="A7573">
        <v>4</v>
      </c>
      <c r="B7573">
        <v>2.4011588780399999</v>
      </c>
    </row>
    <row r="7574" spans="1:2">
      <c r="A7574">
        <v>7</v>
      </c>
      <c r="B7574">
        <v>2.1330247880800002</v>
      </c>
    </row>
    <row r="7575" spans="1:2">
      <c r="A7575">
        <v>4</v>
      </c>
      <c r="B7575">
        <v>1.92355111832</v>
      </c>
    </row>
    <row r="7576" spans="1:2">
      <c r="A7576">
        <v>6</v>
      </c>
      <c r="B7576">
        <v>2.8949601179800002</v>
      </c>
    </row>
    <row r="7577" spans="1:2">
      <c r="A7577">
        <v>2</v>
      </c>
      <c r="B7577">
        <v>1.5503442813199999</v>
      </c>
    </row>
    <row r="7578" spans="1:2">
      <c r="A7578">
        <v>1</v>
      </c>
      <c r="B7578">
        <v>3.1173829721500002</v>
      </c>
    </row>
    <row r="7579" spans="1:2">
      <c r="A7579">
        <v>6</v>
      </c>
      <c r="B7579">
        <v>1.62023333227</v>
      </c>
    </row>
    <row r="7580" spans="1:2">
      <c r="A7580">
        <v>4</v>
      </c>
      <c r="B7580">
        <v>2.04548565226</v>
      </c>
    </row>
    <row r="7581" spans="1:2">
      <c r="A7581">
        <v>1</v>
      </c>
      <c r="B7581">
        <v>4.1104362494200002</v>
      </c>
    </row>
    <row r="7582" spans="1:2">
      <c r="A7582">
        <v>4</v>
      </c>
      <c r="B7582">
        <v>2.6233563579200001</v>
      </c>
    </row>
    <row r="7583" spans="1:2">
      <c r="A7583">
        <v>1</v>
      </c>
      <c r="B7583">
        <v>2.1961797246999999</v>
      </c>
    </row>
    <row r="7584" spans="1:2">
      <c r="A7584">
        <v>4</v>
      </c>
      <c r="B7584">
        <v>1.7813678505599999</v>
      </c>
    </row>
    <row r="7585" spans="1:2">
      <c r="A7585">
        <v>6</v>
      </c>
      <c r="B7585">
        <v>3.78898248008</v>
      </c>
    </row>
    <row r="7586" spans="1:2">
      <c r="A7586">
        <v>2</v>
      </c>
      <c r="B7586">
        <v>4.9770838734999998</v>
      </c>
    </row>
    <row r="7587" spans="1:2">
      <c r="A7587">
        <v>8</v>
      </c>
      <c r="B7587">
        <v>1.3932188909700001</v>
      </c>
    </row>
    <row r="7588" spans="1:2">
      <c r="A7588">
        <v>4</v>
      </c>
      <c r="B7588">
        <v>1.7309051902899999</v>
      </c>
    </row>
    <row r="7589" spans="1:2">
      <c r="A7589">
        <v>5</v>
      </c>
      <c r="B7589">
        <v>2.3478090574800001</v>
      </c>
    </row>
    <row r="7590" spans="1:2">
      <c r="A7590">
        <v>4</v>
      </c>
      <c r="B7590">
        <v>2.6372915515700002</v>
      </c>
    </row>
    <row r="7591" spans="1:2">
      <c r="A7591">
        <v>4</v>
      </c>
      <c r="B7591">
        <v>1.8074415910999999</v>
      </c>
    </row>
    <row r="7592" spans="1:2">
      <c r="A7592">
        <v>3</v>
      </c>
      <c r="B7592">
        <v>3.0328851028799999</v>
      </c>
    </row>
    <row r="7593" spans="1:2">
      <c r="A7593">
        <v>7</v>
      </c>
      <c r="B7593">
        <v>1.6628990406999999</v>
      </c>
    </row>
    <row r="7594" spans="1:2">
      <c r="A7594">
        <v>5</v>
      </c>
      <c r="B7594">
        <v>2.6221979309600001</v>
      </c>
    </row>
    <row r="7595" spans="1:2">
      <c r="A7595">
        <v>3</v>
      </c>
      <c r="B7595">
        <v>3.7058787087199998</v>
      </c>
    </row>
    <row r="7596" spans="1:2">
      <c r="A7596">
        <v>3</v>
      </c>
      <c r="B7596">
        <v>1.41165771746</v>
      </c>
    </row>
    <row r="7597" spans="1:2">
      <c r="A7597">
        <v>4</v>
      </c>
      <c r="B7597">
        <v>1.1531769220800001</v>
      </c>
    </row>
    <row r="7598" spans="1:2">
      <c r="A7598">
        <v>2</v>
      </c>
      <c r="B7598">
        <v>5.5995568051999998</v>
      </c>
    </row>
    <row r="7599" spans="1:2">
      <c r="A7599">
        <v>1</v>
      </c>
      <c r="B7599">
        <v>2.2697198966199998</v>
      </c>
    </row>
    <row r="7600" spans="1:2">
      <c r="A7600">
        <v>4</v>
      </c>
      <c r="B7600">
        <v>1.3390935802199999</v>
      </c>
    </row>
    <row r="7601" spans="1:2">
      <c r="A7601">
        <v>8</v>
      </c>
      <c r="B7601">
        <v>2.8006781783700001</v>
      </c>
    </row>
    <row r="7602" spans="1:2">
      <c r="A7602">
        <v>4</v>
      </c>
      <c r="B7602">
        <v>2.08341070103</v>
      </c>
    </row>
    <row r="7603" spans="1:2">
      <c r="A7603">
        <v>3</v>
      </c>
      <c r="B7603">
        <v>4.1251634928599996</v>
      </c>
    </row>
    <row r="7604" spans="1:2">
      <c r="A7604">
        <v>5</v>
      </c>
      <c r="B7604">
        <v>1.90922363253</v>
      </c>
    </row>
    <row r="7605" spans="1:2">
      <c r="A7605">
        <v>7</v>
      </c>
      <c r="B7605">
        <v>1.8596500406800001</v>
      </c>
    </row>
    <row r="7606" spans="1:2">
      <c r="A7606">
        <v>4</v>
      </c>
      <c r="B7606">
        <v>1.57956625775</v>
      </c>
    </row>
    <row r="7607" spans="1:2">
      <c r="A7607">
        <v>3</v>
      </c>
      <c r="B7607">
        <v>2.0275564422599999</v>
      </c>
    </row>
    <row r="7608" spans="1:2">
      <c r="A7608">
        <v>4</v>
      </c>
      <c r="B7608">
        <v>2.15655991133</v>
      </c>
    </row>
    <row r="7609" spans="1:2">
      <c r="A7609">
        <v>8</v>
      </c>
      <c r="B7609">
        <v>2.8821071366300002</v>
      </c>
    </row>
    <row r="7610" spans="1:2">
      <c r="A7610">
        <v>4</v>
      </c>
      <c r="B7610">
        <v>1.7977614855099999</v>
      </c>
    </row>
    <row r="7611" spans="1:2">
      <c r="A7611">
        <v>7</v>
      </c>
      <c r="B7611">
        <v>3.1726147293600002</v>
      </c>
    </row>
    <row r="7612" spans="1:2">
      <c r="A7612">
        <v>3</v>
      </c>
      <c r="B7612">
        <v>2.04789162924</v>
      </c>
    </row>
    <row r="7613" spans="1:2">
      <c r="A7613">
        <v>5</v>
      </c>
      <c r="B7613">
        <v>1.9336017161300001</v>
      </c>
    </row>
    <row r="7614" spans="1:2">
      <c r="A7614">
        <v>6</v>
      </c>
      <c r="B7614">
        <v>2.3478542596</v>
      </c>
    </row>
    <row r="7615" spans="1:2">
      <c r="A7615">
        <v>6</v>
      </c>
      <c r="B7615">
        <v>1.52349234301</v>
      </c>
    </row>
    <row r="7616" spans="1:2">
      <c r="A7616">
        <v>5</v>
      </c>
      <c r="B7616">
        <v>1.57128193425</v>
      </c>
    </row>
    <row r="7617" spans="1:2">
      <c r="A7617">
        <v>6</v>
      </c>
      <c r="B7617">
        <v>1.63355318513</v>
      </c>
    </row>
    <row r="7618" spans="1:2">
      <c r="A7618">
        <v>7</v>
      </c>
      <c r="B7618">
        <v>2.1087416060700002</v>
      </c>
    </row>
    <row r="7619" spans="1:2">
      <c r="A7619">
        <v>6</v>
      </c>
      <c r="B7619">
        <v>1.3770214679199999</v>
      </c>
    </row>
    <row r="7620" spans="1:2">
      <c r="A7620">
        <v>3</v>
      </c>
      <c r="B7620">
        <v>2.4820712089299999</v>
      </c>
    </row>
    <row r="7621" spans="1:2">
      <c r="A7621">
        <v>4</v>
      </c>
      <c r="B7621">
        <v>2.0232991021300002</v>
      </c>
    </row>
    <row r="7622" spans="1:2">
      <c r="A7622">
        <v>6</v>
      </c>
      <c r="B7622">
        <v>4.0473438665800003</v>
      </c>
    </row>
    <row r="7623" spans="1:2">
      <c r="A7623">
        <v>4</v>
      </c>
      <c r="B7623">
        <v>1.8162660939499999</v>
      </c>
    </row>
    <row r="7624" spans="1:2">
      <c r="A7624">
        <v>5</v>
      </c>
      <c r="B7624">
        <v>2.77769131188</v>
      </c>
    </row>
    <row r="7625" spans="1:2">
      <c r="A7625">
        <v>5</v>
      </c>
      <c r="B7625">
        <v>2.3501943184399998</v>
      </c>
    </row>
    <row r="7626" spans="1:2">
      <c r="A7626">
        <v>8</v>
      </c>
      <c r="B7626">
        <v>3.8512705954699999</v>
      </c>
    </row>
    <row r="7627" spans="1:2">
      <c r="A7627">
        <v>6</v>
      </c>
      <c r="B7627">
        <v>2.0293392649599999</v>
      </c>
    </row>
    <row r="7628" spans="1:2">
      <c r="A7628">
        <v>3</v>
      </c>
      <c r="B7628">
        <v>2.15427825624</v>
      </c>
    </row>
    <row r="7629" spans="1:2">
      <c r="A7629">
        <v>6</v>
      </c>
      <c r="B7629">
        <v>2.0514054178599999</v>
      </c>
    </row>
    <row r="7630" spans="1:2">
      <c r="A7630">
        <v>5</v>
      </c>
      <c r="B7630">
        <v>1.9572371989499999</v>
      </c>
    </row>
    <row r="7631" spans="1:2">
      <c r="A7631">
        <v>2</v>
      </c>
      <c r="B7631">
        <v>2.0998961245999999</v>
      </c>
    </row>
    <row r="7632" spans="1:2">
      <c r="A7632">
        <v>7</v>
      </c>
      <c r="B7632">
        <v>2.7027737030500001</v>
      </c>
    </row>
    <row r="7633" spans="1:2">
      <c r="A7633">
        <v>3</v>
      </c>
      <c r="B7633">
        <v>1.9005168854600001</v>
      </c>
    </row>
    <row r="7634" spans="1:2">
      <c r="A7634">
        <v>6</v>
      </c>
      <c r="B7634">
        <v>3.5960885230200001</v>
      </c>
    </row>
    <row r="7635" spans="1:2">
      <c r="A7635">
        <v>6</v>
      </c>
      <c r="B7635">
        <v>1.3333334944599999</v>
      </c>
    </row>
    <row r="7636" spans="1:2">
      <c r="A7636">
        <v>4</v>
      </c>
      <c r="B7636">
        <v>3.33766984852</v>
      </c>
    </row>
    <row r="7637" spans="1:2">
      <c r="A7637">
        <v>5</v>
      </c>
      <c r="B7637">
        <v>1.5430168064300001</v>
      </c>
    </row>
    <row r="7638" spans="1:2">
      <c r="A7638">
        <v>5</v>
      </c>
      <c r="B7638">
        <v>1.8694863312400001</v>
      </c>
    </row>
    <row r="7639" spans="1:2">
      <c r="A7639">
        <v>4</v>
      </c>
      <c r="B7639">
        <v>1.9883538343</v>
      </c>
    </row>
    <row r="7640" spans="1:2">
      <c r="A7640">
        <v>5</v>
      </c>
      <c r="B7640">
        <v>3.1754021631899998</v>
      </c>
    </row>
    <row r="7641" spans="1:2">
      <c r="A7641">
        <v>5</v>
      </c>
      <c r="B7641">
        <v>2.3967295329599998</v>
      </c>
    </row>
    <row r="7642" spans="1:2">
      <c r="A7642">
        <v>6</v>
      </c>
      <c r="B7642">
        <v>2.04921250686</v>
      </c>
    </row>
    <row r="7643" spans="1:2">
      <c r="A7643">
        <v>6</v>
      </c>
      <c r="B7643">
        <v>1.7262080547900001</v>
      </c>
    </row>
    <row r="7644" spans="1:2">
      <c r="A7644">
        <v>3</v>
      </c>
      <c r="B7644">
        <v>2.24259203597</v>
      </c>
    </row>
    <row r="7645" spans="1:2">
      <c r="A7645">
        <v>4</v>
      </c>
      <c r="B7645">
        <v>2.7421449408799998</v>
      </c>
    </row>
    <row r="7646" spans="1:2">
      <c r="A7646">
        <v>4</v>
      </c>
      <c r="B7646">
        <v>1.61426090446</v>
      </c>
    </row>
    <row r="7647" spans="1:2">
      <c r="A7647">
        <v>4</v>
      </c>
      <c r="B7647">
        <v>1.8187648035599999</v>
      </c>
    </row>
    <row r="7648" spans="1:2">
      <c r="A7648">
        <v>0</v>
      </c>
      <c r="B7648">
        <v>2.84349334271</v>
      </c>
    </row>
    <row r="7649" spans="1:2">
      <c r="A7649">
        <v>5</v>
      </c>
      <c r="B7649">
        <v>2.2553034696199998</v>
      </c>
    </row>
    <row r="7650" spans="1:2">
      <c r="A7650">
        <v>4</v>
      </c>
      <c r="B7650">
        <v>4.1447190533800002</v>
      </c>
    </row>
    <row r="7651" spans="1:2">
      <c r="A7651">
        <v>7</v>
      </c>
      <c r="B7651">
        <v>3.2469325765899999</v>
      </c>
    </row>
    <row r="7652" spans="1:2">
      <c r="A7652">
        <v>6</v>
      </c>
      <c r="B7652">
        <v>4.1919630547800004</v>
      </c>
    </row>
    <row r="7653" spans="1:2">
      <c r="A7653">
        <v>4</v>
      </c>
      <c r="B7653">
        <v>2.0533833170800002</v>
      </c>
    </row>
    <row r="7654" spans="1:2">
      <c r="A7654">
        <v>6</v>
      </c>
      <c r="B7654">
        <v>2.1651455613200001</v>
      </c>
    </row>
    <row r="7655" spans="1:2">
      <c r="A7655">
        <v>3</v>
      </c>
      <c r="B7655">
        <v>1.56039025508</v>
      </c>
    </row>
    <row r="7656" spans="1:2">
      <c r="A7656">
        <v>5</v>
      </c>
      <c r="B7656">
        <v>1.7877023401600001</v>
      </c>
    </row>
    <row r="7657" spans="1:2">
      <c r="A7657">
        <v>3</v>
      </c>
      <c r="B7657">
        <v>1.9985946489999999</v>
      </c>
    </row>
    <row r="7658" spans="1:2">
      <c r="A7658">
        <v>2</v>
      </c>
      <c r="B7658">
        <v>3.5485602586099998</v>
      </c>
    </row>
    <row r="7659" spans="1:2">
      <c r="A7659">
        <v>5</v>
      </c>
      <c r="B7659">
        <v>1.62033025684</v>
      </c>
    </row>
    <row r="7660" spans="1:2">
      <c r="A7660">
        <v>3</v>
      </c>
      <c r="B7660">
        <v>1.9427782116100001</v>
      </c>
    </row>
    <row r="7661" spans="1:2">
      <c r="A7661">
        <v>2</v>
      </c>
      <c r="B7661">
        <v>2.39249480895</v>
      </c>
    </row>
    <row r="7662" spans="1:2">
      <c r="A7662">
        <v>5</v>
      </c>
      <c r="B7662">
        <v>1.2386406161400001</v>
      </c>
    </row>
    <row r="7663" spans="1:2">
      <c r="A7663">
        <v>5</v>
      </c>
      <c r="B7663">
        <v>1.8174887230900001</v>
      </c>
    </row>
    <row r="7664" spans="1:2">
      <c r="A7664">
        <v>8</v>
      </c>
      <c r="B7664">
        <v>2.5940389180699999</v>
      </c>
    </row>
    <row r="7665" spans="1:2">
      <c r="A7665">
        <v>6</v>
      </c>
      <c r="B7665">
        <v>1.53453850246</v>
      </c>
    </row>
    <row r="7666" spans="1:2">
      <c r="A7666">
        <v>10</v>
      </c>
      <c r="B7666">
        <v>2.5362024126099998</v>
      </c>
    </row>
    <row r="7667" spans="1:2">
      <c r="A7667">
        <v>6</v>
      </c>
      <c r="B7667">
        <v>4.3725362623999997</v>
      </c>
    </row>
    <row r="7668" spans="1:2">
      <c r="A7668">
        <v>6</v>
      </c>
      <c r="B7668">
        <v>1.78618494783</v>
      </c>
    </row>
    <row r="7669" spans="1:2">
      <c r="A7669">
        <v>6</v>
      </c>
      <c r="B7669">
        <v>1.57583116714</v>
      </c>
    </row>
    <row r="7670" spans="1:2">
      <c r="A7670">
        <v>7</v>
      </c>
      <c r="B7670">
        <v>2.0741271053700001</v>
      </c>
    </row>
    <row r="7671" spans="1:2">
      <c r="A7671">
        <v>5</v>
      </c>
      <c r="B7671">
        <v>2.78247967721</v>
      </c>
    </row>
    <row r="7672" spans="1:2">
      <c r="A7672">
        <v>2</v>
      </c>
      <c r="B7672">
        <v>2.2916567456800001</v>
      </c>
    </row>
    <row r="7673" spans="1:2">
      <c r="A7673">
        <v>7</v>
      </c>
      <c r="B7673">
        <v>2.33301304038</v>
      </c>
    </row>
    <row r="7674" spans="1:2">
      <c r="A7674">
        <v>4</v>
      </c>
      <c r="B7674">
        <v>2.68807937394</v>
      </c>
    </row>
    <row r="7675" spans="1:2">
      <c r="A7675">
        <v>2</v>
      </c>
      <c r="B7675">
        <v>3.0813579996399998</v>
      </c>
    </row>
    <row r="7676" spans="1:2">
      <c r="A7676">
        <v>6</v>
      </c>
      <c r="B7676">
        <v>2.5128008094099998</v>
      </c>
    </row>
    <row r="7677" spans="1:2">
      <c r="A7677">
        <v>8</v>
      </c>
      <c r="B7677">
        <v>4.3551836313700001</v>
      </c>
    </row>
    <row r="7678" spans="1:2">
      <c r="A7678">
        <v>5</v>
      </c>
      <c r="B7678">
        <v>2.20530762939</v>
      </c>
    </row>
    <row r="7679" spans="1:2">
      <c r="A7679">
        <v>6</v>
      </c>
      <c r="B7679">
        <v>2.91265993232</v>
      </c>
    </row>
    <row r="7680" spans="1:2">
      <c r="A7680">
        <v>3</v>
      </c>
      <c r="B7680">
        <v>3.00309524607</v>
      </c>
    </row>
    <row r="7681" spans="1:2">
      <c r="A7681">
        <v>4</v>
      </c>
      <c r="B7681">
        <v>1.6878813401399999</v>
      </c>
    </row>
    <row r="7682" spans="1:2">
      <c r="A7682">
        <v>6</v>
      </c>
      <c r="B7682">
        <v>1.7753164154600001</v>
      </c>
    </row>
    <row r="7683" spans="1:2">
      <c r="A7683">
        <v>4</v>
      </c>
      <c r="B7683">
        <v>2.39314200994</v>
      </c>
    </row>
    <row r="7684" spans="1:2">
      <c r="A7684">
        <v>6</v>
      </c>
      <c r="B7684">
        <v>2.4505843500500002</v>
      </c>
    </row>
    <row r="7685" spans="1:2">
      <c r="A7685">
        <v>6</v>
      </c>
      <c r="B7685">
        <v>2.3419729137599998</v>
      </c>
    </row>
    <row r="7686" spans="1:2">
      <c r="A7686">
        <v>1</v>
      </c>
      <c r="B7686">
        <v>2.3580807029900002</v>
      </c>
    </row>
    <row r="7687" spans="1:2">
      <c r="A7687">
        <v>6</v>
      </c>
      <c r="B7687">
        <v>2.8288287774600001</v>
      </c>
    </row>
    <row r="7688" spans="1:2">
      <c r="A7688">
        <v>5</v>
      </c>
      <c r="B7688">
        <v>1.66986830959</v>
      </c>
    </row>
    <row r="7689" spans="1:2">
      <c r="A7689">
        <v>6</v>
      </c>
      <c r="B7689">
        <v>1.7424748540899999</v>
      </c>
    </row>
    <row r="7690" spans="1:2">
      <c r="A7690">
        <v>5</v>
      </c>
      <c r="B7690">
        <v>2.2691566810300001</v>
      </c>
    </row>
    <row r="7691" spans="1:2">
      <c r="A7691">
        <v>3</v>
      </c>
      <c r="B7691">
        <v>2.84002414859</v>
      </c>
    </row>
    <row r="7692" spans="1:2">
      <c r="A7692">
        <v>4</v>
      </c>
      <c r="B7692">
        <v>4.1845132614300002</v>
      </c>
    </row>
    <row r="7693" spans="1:2">
      <c r="A7693">
        <v>2</v>
      </c>
      <c r="B7693">
        <v>1.38490198796</v>
      </c>
    </row>
    <row r="7694" spans="1:2">
      <c r="A7694">
        <v>7</v>
      </c>
      <c r="B7694">
        <v>2.1580412659400001</v>
      </c>
    </row>
    <row r="7695" spans="1:2">
      <c r="A7695">
        <v>3</v>
      </c>
      <c r="B7695">
        <v>2.50281822574</v>
      </c>
    </row>
    <row r="7696" spans="1:2">
      <c r="A7696">
        <v>5</v>
      </c>
      <c r="B7696">
        <v>1.7573334179</v>
      </c>
    </row>
    <row r="7697" spans="1:2">
      <c r="A7697">
        <v>4</v>
      </c>
      <c r="B7697">
        <v>1.8549547369799999</v>
      </c>
    </row>
    <row r="7698" spans="1:2">
      <c r="A7698">
        <v>2</v>
      </c>
      <c r="B7698">
        <v>0.95015191121800002</v>
      </c>
    </row>
    <row r="7699" spans="1:2">
      <c r="A7699">
        <v>4</v>
      </c>
      <c r="B7699">
        <v>1.95993753573</v>
      </c>
    </row>
    <row r="7700" spans="1:2">
      <c r="A7700">
        <v>7</v>
      </c>
      <c r="B7700">
        <v>2.3243360685300001</v>
      </c>
    </row>
    <row r="7701" spans="1:2">
      <c r="A7701">
        <v>2</v>
      </c>
      <c r="B7701">
        <v>4.0520893042799999</v>
      </c>
    </row>
    <row r="7702" spans="1:2">
      <c r="A7702">
        <v>2</v>
      </c>
      <c r="B7702">
        <v>2.1068067429199999</v>
      </c>
    </row>
    <row r="7703" spans="1:2">
      <c r="A7703">
        <v>3</v>
      </c>
      <c r="B7703">
        <v>2.1893289577999999</v>
      </c>
    </row>
    <row r="7704" spans="1:2">
      <c r="A7704">
        <v>5</v>
      </c>
      <c r="B7704">
        <v>2.0178383594299998</v>
      </c>
    </row>
    <row r="7705" spans="1:2">
      <c r="A7705">
        <v>5</v>
      </c>
      <c r="B7705">
        <v>1.88356109925</v>
      </c>
    </row>
    <row r="7706" spans="1:2">
      <c r="A7706">
        <v>6</v>
      </c>
      <c r="B7706">
        <v>2.1427247450100002</v>
      </c>
    </row>
    <row r="7707" spans="1:2">
      <c r="A7707">
        <v>6</v>
      </c>
      <c r="B7707">
        <v>4.0799601344400003</v>
      </c>
    </row>
    <row r="7708" spans="1:2">
      <c r="A7708">
        <v>5</v>
      </c>
      <c r="B7708">
        <v>3.2894218019600001</v>
      </c>
    </row>
    <row r="7709" spans="1:2">
      <c r="A7709">
        <v>6</v>
      </c>
      <c r="B7709">
        <v>4.72428590109</v>
      </c>
    </row>
    <row r="7710" spans="1:2">
      <c r="A7710">
        <v>5</v>
      </c>
      <c r="B7710">
        <v>2.5260115483600001</v>
      </c>
    </row>
    <row r="7711" spans="1:2">
      <c r="A7711">
        <v>3</v>
      </c>
      <c r="B7711">
        <v>2.2107145930400001</v>
      </c>
    </row>
    <row r="7712" spans="1:2">
      <c r="A7712">
        <v>1</v>
      </c>
      <c r="B7712">
        <v>2.3638914189200002</v>
      </c>
    </row>
    <row r="7713" spans="1:2">
      <c r="A7713">
        <v>4</v>
      </c>
      <c r="B7713">
        <v>5.1453843000199999</v>
      </c>
    </row>
    <row r="7714" spans="1:2">
      <c r="A7714">
        <v>7</v>
      </c>
      <c r="B7714">
        <v>2.01981532821</v>
      </c>
    </row>
    <row r="7715" spans="1:2">
      <c r="A7715">
        <v>2</v>
      </c>
      <c r="B7715">
        <v>1.6591084254299999</v>
      </c>
    </row>
    <row r="7716" spans="1:2">
      <c r="A7716">
        <v>5</v>
      </c>
      <c r="B7716">
        <v>2.70647183685</v>
      </c>
    </row>
    <row r="7717" spans="1:2">
      <c r="A7717">
        <v>8</v>
      </c>
      <c r="B7717">
        <v>4.6534367152499998</v>
      </c>
    </row>
    <row r="7718" spans="1:2">
      <c r="A7718">
        <v>6</v>
      </c>
      <c r="B7718">
        <v>3.7656757620899999</v>
      </c>
    </row>
    <row r="7719" spans="1:2">
      <c r="A7719">
        <v>9</v>
      </c>
      <c r="B7719">
        <v>1.6956349204100001</v>
      </c>
    </row>
    <row r="7720" spans="1:2">
      <c r="A7720">
        <v>3</v>
      </c>
      <c r="B7720">
        <v>1.44898451417</v>
      </c>
    </row>
    <row r="7721" spans="1:2">
      <c r="A7721">
        <v>1</v>
      </c>
      <c r="B7721">
        <v>1.70927328986</v>
      </c>
    </row>
    <row r="7722" spans="1:2">
      <c r="A7722">
        <v>7</v>
      </c>
      <c r="B7722">
        <v>2.2312705968</v>
      </c>
    </row>
    <row r="7723" spans="1:2">
      <c r="A7723">
        <v>4</v>
      </c>
      <c r="B7723">
        <v>1.6848675905999999</v>
      </c>
    </row>
    <row r="7724" spans="1:2">
      <c r="A7724">
        <v>3</v>
      </c>
      <c r="B7724">
        <v>1.83992791948</v>
      </c>
    </row>
    <row r="7725" spans="1:2">
      <c r="A7725">
        <v>2</v>
      </c>
      <c r="B7725">
        <v>4.30154170474</v>
      </c>
    </row>
    <row r="7726" spans="1:2">
      <c r="A7726">
        <v>8</v>
      </c>
      <c r="B7726">
        <v>1.9129918565399999</v>
      </c>
    </row>
    <row r="7727" spans="1:2">
      <c r="A7727">
        <v>5</v>
      </c>
      <c r="B7727">
        <v>1.57748633907</v>
      </c>
    </row>
    <row r="7728" spans="1:2">
      <c r="A7728">
        <v>7</v>
      </c>
      <c r="B7728">
        <v>2.7798735532999999</v>
      </c>
    </row>
    <row r="7729" spans="1:2">
      <c r="A7729">
        <v>4</v>
      </c>
      <c r="B7729">
        <v>1.68756582371</v>
      </c>
    </row>
    <row r="7730" spans="1:2">
      <c r="A7730">
        <v>6</v>
      </c>
      <c r="B7730">
        <v>1.36401942855</v>
      </c>
    </row>
    <row r="7731" spans="1:2">
      <c r="A7731">
        <v>8</v>
      </c>
      <c r="B7731">
        <v>2.0875187244900002</v>
      </c>
    </row>
    <row r="7732" spans="1:2">
      <c r="A7732">
        <v>4</v>
      </c>
      <c r="B7732">
        <v>1.32023667134</v>
      </c>
    </row>
    <row r="7733" spans="1:2">
      <c r="A7733">
        <v>4</v>
      </c>
      <c r="B7733">
        <v>4.4978130031800001</v>
      </c>
    </row>
    <row r="7734" spans="1:2">
      <c r="A7734">
        <v>8</v>
      </c>
      <c r="B7734">
        <v>2.7722341153199999</v>
      </c>
    </row>
    <row r="7735" spans="1:2">
      <c r="A7735">
        <v>3</v>
      </c>
      <c r="B7735">
        <v>1.97357869659</v>
      </c>
    </row>
    <row r="7736" spans="1:2">
      <c r="A7736">
        <v>5</v>
      </c>
      <c r="B7736">
        <v>4.2601768579700003</v>
      </c>
    </row>
    <row r="7737" spans="1:2">
      <c r="A7737">
        <v>6</v>
      </c>
      <c r="B7737">
        <v>1.28180812537</v>
      </c>
    </row>
    <row r="7738" spans="1:2">
      <c r="A7738">
        <v>5</v>
      </c>
      <c r="B7738">
        <v>4.4958602771200002</v>
      </c>
    </row>
    <row r="7739" spans="1:2">
      <c r="A7739">
        <v>7</v>
      </c>
      <c r="B7739">
        <v>2.28838844183</v>
      </c>
    </row>
    <row r="7740" spans="1:2">
      <c r="A7740">
        <v>7</v>
      </c>
      <c r="B7740">
        <v>2.0428607220499999</v>
      </c>
    </row>
    <row r="7741" spans="1:2">
      <c r="A7741">
        <v>2</v>
      </c>
      <c r="B7741">
        <v>1.60913847803</v>
      </c>
    </row>
    <row r="7742" spans="1:2">
      <c r="A7742">
        <v>4</v>
      </c>
      <c r="B7742">
        <v>1.6256517715900001</v>
      </c>
    </row>
    <row r="7743" spans="1:2">
      <c r="A7743">
        <v>6</v>
      </c>
      <c r="B7743">
        <v>3.8206461761799999</v>
      </c>
    </row>
    <row r="7744" spans="1:2">
      <c r="A7744">
        <v>4</v>
      </c>
      <c r="B7744">
        <v>1.85382158581</v>
      </c>
    </row>
    <row r="7745" spans="1:2">
      <c r="A7745">
        <v>5</v>
      </c>
      <c r="B7745">
        <v>1.3889268422500001</v>
      </c>
    </row>
    <row r="7746" spans="1:2">
      <c r="A7746">
        <v>1</v>
      </c>
      <c r="B7746">
        <v>1.8960139512800001</v>
      </c>
    </row>
    <row r="7747" spans="1:2">
      <c r="A7747">
        <v>3</v>
      </c>
      <c r="B7747">
        <v>3.1063777951099998</v>
      </c>
    </row>
    <row r="7748" spans="1:2">
      <c r="A7748">
        <v>4</v>
      </c>
      <c r="B7748">
        <v>3.2697249206199999</v>
      </c>
    </row>
    <row r="7749" spans="1:2">
      <c r="A7749">
        <v>7</v>
      </c>
      <c r="B7749">
        <v>3.5808692139299998</v>
      </c>
    </row>
    <row r="7750" spans="1:2">
      <c r="A7750">
        <v>9</v>
      </c>
      <c r="B7750">
        <v>2.19117851702</v>
      </c>
    </row>
    <row r="7751" spans="1:2">
      <c r="A7751">
        <v>7</v>
      </c>
      <c r="B7751">
        <v>1.93602975413</v>
      </c>
    </row>
    <row r="7752" spans="1:2">
      <c r="A7752">
        <v>3</v>
      </c>
      <c r="B7752">
        <v>2.3206022447799999</v>
      </c>
    </row>
    <row r="7753" spans="1:2">
      <c r="A7753">
        <v>7</v>
      </c>
      <c r="B7753">
        <v>2.6928340233200001</v>
      </c>
    </row>
    <row r="7754" spans="1:2">
      <c r="A7754">
        <v>4</v>
      </c>
      <c r="B7754">
        <v>4.1272171432900002</v>
      </c>
    </row>
    <row r="7755" spans="1:2">
      <c r="A7755">
        <v>4</v>
      </c>
      <c r="B7755">
        <v>1.45367418374</v>
      </c>
    </row>
    <row r="7756" spans="1:2">
      <c r="A7756">
        <v>0</v>
      </c>
      <c r="B7756">
        <v>2.6239456732700002</v>
      </c>
    </row>
    <row r="7757" spans="1:2">
      <c r="A7757">
        <v>2</v>
      </c>
      <c r="B7757">
        <v>1.3566634258300001</v>
      </c>
    </row>
    <row r="7758" spans="1:2">
      <c r="A7758">
        <v>4</v>
      </c>
      <c r="B7758">
        <v>1.8722777823500001</v>
      </c>
    </row>
    <row r="7759" spans="1:2">
      <c r="A7759">
        <v>1</v>
      </c>
      <c r="B7759">
        <v>2.6005972630400001</v>
      </c>
    </row>
    <row r="7760" spans="1:2">
      <c r="A7760">
        <v>6</v>
      </c>
      <c r="B7760">
        <v>2.0847367024199999</v>
      </c>
    </row>
    <row r="7761" spans="1:2">
      <c r="A7761">
        <v>5</v>
      </c>
      <c r="B7761">
        <v>1.95472577194</v>
      </c>
    </row>
    <row r="7762" spans="1:2">
      <c r="A7762">
        <v>4</v>
      </c>
      <c r="B7762">
        <v>4.3586015482600002</v>
      </c>
    </row>
    <row r="7763" spans="1:2">
      <c r="A7763">
        <v>3</v>
      </c>
      <c r="B7763">
        <v>2.70038425632</v>
      </c>
    </row>
    <row r="7764" spans="1:2">
      <c r="A7764">
        <v>4</v>
      </c>
      <c r="B7764">
        <v>2.3542807680900002</v>
      </c>
    </row>
    <row r="7765" spans="1:2">
      <c r="A7765">
        <v>6</v>
      </c>
      <c r="B7765">
        <v>1.47874832514</v>
      </c>
    </row>
    <row r="7766" spans="1:2">
      <c r="A7766">
        <v>3</v>
      </c>
      <c r="B7766">
        <v>1.3572176681300001</v>
      </c>
    </row>
    <row r="7767" spans="1:2">
      <c r="A7767">
        <v>6</v>
      </c>
      <c r="B7767">
        <v>2.3668552813999999</v>
      </c>
    </row>
    <row r="7768" spans="1:2">
      <c r="A7768">
        <v>3</v>
      </c>
      <c r="B7768">
        <v>2.4524265085499999</v>
      </c>
    </row>
    <row r="7769" spans="1:2">
      <c r="A7769">
        <v>5</v>
      </c>
      <c r="B7769">
        <v>4.2104204557099996</v>
      </c>
    </row>
    <row r="7770" spans="1:2">
      <c r="A7770">
        <v>3</v>
      </c>
      <c r="B7770">
        <v>1.51741740514</v>
      </c>
    </row>
    <row r="7771" spans="1:2">
      <c r="A7771">
        <v>2</v>
      </c>
      <c r="B7771">
        <v>1.6875432586000001</v>
      </c>
    </row>
    <row r="7772" spans="1:2">
      <c r="A7772">
        <v>1</v>
      </c>
      <c r="B7772">
        <v>2.49331992184</v>
      </c>
    </row>
    <row r="7773" spans="1:2">
      <c r="A7773">
        <v>6</v>
      </c>
      <c r="B7773">
        <v>2.0718836774099998</v>
      </c>
    </row>
    <row r="7774" spans="1:2">
      <c r="A7774">
        <v>2</v>
      </c>
      <c r="B7774">
        <v>3.12956168905</v>
      </c>
    </row>
    <row r="7775" spans="1:2">
      <c r="A7775">
        <v>4</v>
      </c>
      <c r="B7775">
        <v>5.65601726492</v>
      </c>
    </row>
    <row r="7776" spans="1:2">
      <c r="A7776">
        <v>5</v>
      </c>
      <c r="B7776">
        <v>1.7978812882999999</v>
      </c>
    </row>
    <row r="7777" spans="1:2">
      <c r="A7777">
        <v>5</v>
      </c>
      <c r="B7777">
        <v>1.4614605869699999</v>
      </c>
    </row>
    <row r="7778" spans="1:2">
      <c r="A7778">
        <v>5</v>
      </c>
      <c r="B7778">
        <v>1.62647971424</v>
      </c>
    </row>
    <row r="7779" spans="1:2">
      <c r="A7779">
        <v>6</v>
      </c>
      <c r="B7779">
        <v>2.4820546539800001</v>
      </c>
    </row>
    <row r="7780" spans="1:2">
      <c r="A7780">
        <v>2</v>
      </c>
      <c r="B7780">
        <v>3.06669138534</v>
      </c>
    </row>
    <row r="7781" spans="1:2">
      <c r="A7781">
        <v>6</v>
      </c>
      <c r="B7781">
        <v>3.6562048410500001</v>
      </c>
    </row>
    <row r="7782" spans="1:2">
      <c r="A7782">
        <v>2</v>
      </c>
      <c r="B7782">
        <v>1.59060363312</v>
      </c>
    </row>
    <row r="7783" spans="1:2">
      <c r="A7783">
        <v>3</v>
      </c>
      <c r="B7783">
        <v>1.41329991191</v>
      </c>
    </row>
    <row r="7784" spans="1:2">
      <c r="A7784">
        <v>5</v>
      </c>
      <c r="B7784">
        <v>4.4317058792599999</v>
      </c>
    </row>
    <row r="7785" spans="1:2">
      <c r="A7785">
        <v>7</v>
      </c>
      <c r="B7785">
        <v>2.0787747513100001</v>
      </c>
    </row>
    <row r="7786" spans="1:2">
      <c r="A7786">
        <v>5</v>
      </c>
      <c r="B7786">
        <v>1.3401358777100001</v>
      </c>
    </row>
    <row r="7787" spans="1:2">
      <c r="A7787">
        <v>2</v>
      </c>
      <c r="B7787">
        <v>1.54075796459</v>
      </c>
    </row>
    <row r="7788" spans="1:2">
      <c r="A7788">
        <v>8</v>
      </c>
      <c r="B7788">
        <v>1.9260867668399999</v>
      </c>
    </row>
    <row r="7789" spans="1:2">
      <c r="A7789">
        <v>6</v>
      </c>
      <c r="B7789">
        <v>1.4147567109500001</v>
      </c>
    </row>
    <row r="7790" spans="1:2">
      <c r="A7790">
        <v>7</v>
      </c>
      <c r="B7790">
        <v>3.8369748648100002</v>
      </c>
    </row>
    <row r="7791" spans="1:2">
      <c r="A7791">
        <v>6</v>
      </c>
      <c r="B7791">
        <v>2.0166290037999999</v>
      </c>
    </row>
    <row r="7792" spans="1:2">
      <c r="A7792">
        <v>6</v>
      </c>
      <c r="B7792">
        <v>2.2690655403800002</v>
      </c>
    </row>
    <row r="7793" spans="1:2">
      <c r="A7793">
        <v>3</v>
      </c>
      <c r="B7793">
        <v>4.0302868412999997</v>
      </c>
    </row>
    <row r="7794" spans="1:2">
      <c r="A7794">
        <v>3</v>
      </c>
      <c r="B7794">
        <v>4.4675720231199998</v>
      </c>
    </row>
    <row r="7795" spans="1:2">
      <c r="A7795">
        <v>4</v>
      </c>
      <c r="B7795">
        <v>1.76737610425</v>
      </c>
    </row>
    <row r="7796" spans="1:2">
      <c r="A7796">
        <v>5</v>
      </c>
      <c r="B7796">
        <v>1.7032976420499999</v>
      </c>
    </row>
    <row r="7797" spans="1:2">
      <c r="A7797">
        <v>5</v>
      </c>
      <c r="B7797">
        <v>1.9326682481999999</v>
      </c>
    </row>
    <row r="7798" spans="1:2">
      <c r="A7798">
        <v>5</v>
      </c>
      <c r="B7798">
        <v>1.8579472229</v>
      </c>
    </row>
    <row r="7799" spans="1:2">
      <c r="A7799">
        <v>4</v>
      </c>
      <c r="B7799">
        <v>1.5164768508399999</v>
      </c>
    </row>
    <row r="7800" spans="1:2">
      <c r="A7800">
        <v>7</v>
      </c>
      <c r="B7800">
        <v>1.67379787221</v>
      </c>
    </row>
    <row r="7801" spans="1:2">
      <c r="A7801">
        <v>2</v>
      </c>
      <c r="B7801">
        <v>2.6898584509800001</v>
      </c>
    </row>
    <row r="7802" spans="1:2">
      <c r="A7802">
        <v>2</v>
      </c>
      <c r="B7802">
        <v>3.5792344380399999</v>
      </c>
    </row>
    <row r="7803" spans="1:2">
      <c r="A7803">
        <v>4</v>
      </c>
      <c r="B7803">
        <v>1.7505226550399999</v>
      </c>
    </row>
    <row r="7804" spans="1:2">
      <c r="A7804">
        <v>1</v>
      </c>
      <c r="B7804">
        <v>3.9702694297200001</v>
      </c>
    </row>
    <row r="7805" spans="1:2">
      <c r="A7805">
        <v>7</v>
      </c>
      <c r="B7805">
        <v>2.7585975863300001</v>
      </c>
    </row>
    <row r="7806" spans="1:2">
      <c r="A7806">
        <v>4</v>
      </c>
      <c r="B7806">
        <v>1.8289825333</v>
      </c>
    </row>
    <row r="7807" spans="1:2">
      <c r="A7807">
        <v>3</v>
      </c>
      <c r="B7807">
        <v>1.30462068577</v>
      </c>
    </row>
    <row r="7808" spans="1:2">
      <c r="A7808">
        <v>2</v>
      </c>
      <c r="B7808">
        <v>1.78183952149</v>
      </c>
    </row>
    <row r="7809" spans="1:2">
      <c r="A7809">
        <v>9</v>
      </c>
      <c r="B7809">
        <v>3.4209246266900002</v>
      </c>
    </row>
    <row r="7810" spans="1:2">
      <c r="A7810">
        <v>5</v>
      </c>
      <c r="B7810">
        <v>2.1657975287100002</v>
      </c>
    </row>
    <row r="7811" spans="1:2">
      <c r="A7811">
        <v>1</v>
      </c>
      <c r="B7811">
        <v>2.37263448159</v>
      </c>
    </row>
    <row r="7812" spans="1:2">
      <c r="A7812">
        <v>9</v>
      </c>
      <c r="B7812">
        <v>2.3700195885699999</v>
      </c>
    </row>
    <row r="7813" spans="1:2">
      <c r="A7813">
        <v>7</v>
      </c>
      <c r="B7813">
        <v>2.5901753996300001</v>
      </c>
    </row>
    <row r="7814" spans="1:2">
      <c r="A7814">
        <v>6</v>
      </c>
      <c r="B7814">
        <v>4.2150307300399996</v>
      </c>
    </row>
    <row r="7815" spans="1:2">
      <c r="A7815">
        <v>3</v>
      </c>
      <c r="B7815">
        <v>1.9733953686800001</v>
      </c>
    </row>
    <row r="7816" spans="1:2">
      <c r="A7816">
        <v>2</v>
      </c>
      <c r="B7816">
        <v>2.4157516510799999</v>
      </c>
    </row>
    <row r="7817" spans="1:2">
      <c r="A7817">
        <v>6</v>
      </c>
      <c r="B7817">
        <v>2.0264886639899999</v>
      </c>
    </row>
    <row r="7818" spans="1:2">
      <c r="A7818">
        <v>4</v>
      </c>
      <c r="B7818">
        <v>1.74259189931</v>
      </c>
    </row>
    <row r="7819" spans="1:2">
      <c r="A7819">
        <v>4</v>
      </c>
      <c r="B7819">
        <v>3.9855186898100001</v>
      </c>
    </row>
    <row r="7820" spans="1:2">
      <c r="A7820">
        <v>6</v>
      </c>
      <c r="B7820">
        <v>3.35177185498</v>
      </c>
    </row>
    <row r="7821" spans="1:2">
      <c r="A7821">
        <v>3</v>
      </c>
      <c r="B7821">
        <v>1.9521842839000001</v>
      </c>
    </row>
    <row r="7822" spans="1:2">
      <c r="A7822">
        <v>4</v>
      </c>
      <c r="B7822">
        <v>4.8395272623699999</v>
      </c>
    </row>
    <row r="7823" spans="1:2">
      <c r="A7823">
        <v>5</v>
      </c>
      <c r="B7823">
        <v>1.54857772297</v>
      </c>
    </row>
    <row r="7824" spans="1:2">
      <c r="A7824">
        <v>4</v>
      </c>
      <c r="B7824">
        <v>1.7806206181399999</v>
      </c>
    </row>
    <row r="7825" spans="1:2">
      <c r="A7825">
        <v>5</v>
      </c>
      <c r="B7825">
        <v>1.7710766739299999</v>
      </c>
    </row>
    <row r="7826" spans="1:2">
      <c r="A7826">
        <v>2</v>
      </c>
      <c r="B7826">
        <v>1.7915983252600001</v>
      </c>
    </row>
    <row r="7827" spans="1:2">
      <c r="A7827">
        <v>3</v>
      </c>
      <c r="B7827">
        <v>1.61938572388</v>
      </c>
    </row>
    <row r="7828" spans="1:2">
      <c r="A7828">
        <v>1</v>
      </c>
      <c r="B7828">
        <v>4.13241355086</v>
      </c>
    </row>
    <row r="7829" spans="1:2">
      <c r="A7829">
        <v>5</v>
      </c>
      <c r="B7829">
        <v>1.7969209100100001</v>
      </c>
    </row>
    <row r="7830" spans="1:2">
      <c r="A7830">
        <v>2</v>
      </c>
      <c r="B7830">
        <v>2.3428494088499998</v>
      </c>
    </row>
    <row r="7831" spans="1:2">
      <c r="A7831">
        <v>8</v>
      </c>
      <c r="B7831">
        <v>1.4944017084800001</v>
      </c>
    </row>
    <row r="7832" spans="1:2">
      <c r="A7832">
        <v>5</v>
      </c>
      <c r="B7832">
        <v>3.22286634094</v>
      </c>
    </row>
    <row r="7833" spans="1:2">
      <c r="A7833">
        <v>4</v>
      </c>
      <c r="B7833">
        <v>2.15811071686</v>
      </c>
    </row>
    <row r="7834" spans="1:2">
      <c r="A7834">
        <v>4</v>
      </c>
      <c r="B7834">
        <v>2.1584294630800001</v>
      </c>
    </row>
    <row r="7835" spans="1:2">
      <c r="A7835">
        <v>7</v>
      </c>
      <c r="B7835">
        <v>3.7441024032399999</v>
      </c>
    </row>
    <row r="7836" spans="1:2">
      <c r="A7836">
        <v>6</v>
      </c>
      <c r="B7836">
        <v>1.78855190726</v>
      </c>
    </row>
    <row r="7837" spans="1:2">
      <c r="A7837">
        <v>2</v>
      </c>
      <c r="B7837">
        <v>2.0560689774199998</v>
      </c>
    </row>
    <row r="7838" spans="1:2">
      <c r="A7838">
        <v>3</v>
      </c>
      <c r="B7838">
        <v>1.72887214212</v>
      </c>
    </row>
    <row r="7839" spans="1:2">
      <c r="A7839">
        <v>3</v>
      </c>
      <c r="B7839">
        <v>0.946355901497</v>
      </c>
    </row>
    <row r="7840" spans="1:2">
      <c r="A7840">
        <v>3</v>
      </c>
      <c r="B7840">
        <v>3.7873039606100001</v>
      </c>
    </row>
    <row r="7841" spans="1:2">
      <c r="A7841">
        <v>8</v>
      </c>
      <c r="B7841">
        <v>1.92725774039</v>
      </c>
    </row>
    <row r="7842" spans="1:2">
      <c r="A7842">
        <v>6</v>
      </c>
      <c r="B7842">
        <v>2.0543750890900001</v>
      </c>
    </row>
    <row r="7843" spans="1:2">
      <c r="A7843">
        <v>6</v>
      </c>
      <c r="B7843">
        <v>1.5235817489500001</v>
      </c>
    </row>
    <row r="7844" spans="1:2">
      <c r="A7844">
        <v>5</v>
      </c>
      <c r="B7844">
        <v>2.3757477149700001</v>
      </c>
    </row>
    <row r="7845" spans="1:2">
      <c r="A7845">
        <v>2</v>
      </c>
      <c r="B7845">
        <v>1.50612055656</v>
      </c>
    </row>
    <row r="7846" spans="1:2">
      <c r="A7846">
        <v>7</v>
      </c>
      <c r="B7846">
        <v>1.82647969495</v>
      </c>
    </row>
    <row r="7847" spans="1:2">
      <c r="A7847">
        <v>3</v>
      </c>
      <c r="B7847">
        <v>1.5272945847699999</v>
      </c>
    </row>
    <row r="7848" spans="1:2">
      <c r="A7848">
        <v>6</v>
      </c>
      <c r="B7848">
        <v>1.7950371090599999</v>
      </c>
    </row>
    <row r="7849" spans="1:2">
      <c r="A7849">
        <v>5</v>
      </c>
      <c r="B7849">
        <v>1.2678530297799999</v>
      </c>
    </row>
    <row r="7850" spans="1:2">
      <c r="A7850">
        <v>8</v>
      </c>
      <c r="B7850">
        <v>2.15829360148</v>
      </c>
    </row>
    <row r="7851" spans="1:2">
      <c r="A7851">
        <v>2</v>
      </c>
      <c r="B7851">
        <v>1.64479190581</v>
      </c>
    </row>
    <row r="7852" spans="1:2">
      <c r="A7852">
        <v>2</v>
      </c>
      <c r="B7852">
        <v>1.6979922650999999</v>
      </c>
    </row>
    <row r="7853" spans="1:2">
      <c r="A7853">
        <v>4</v>
      </c>
      <c r="B7853">
        <v>2.04671713235</v>
      </c>
    </row>
    <row r="7854" spans="1:2">
      <c r="A7854">
        <v>3</v>
      </c>
      <c r="B7854">
        <v>1.86513797886</v>
      </c>
    </row>
    <row r="7855" spans="1:2">
      <c r="A7855">
        <v>7</v>
      </c>
      <c r="B7855">
        <v>1.09795881637</v>
      </c>
    </row>
    <row r="7856" spans="1:2">
      <c r="A7856">
        <v>1</v>
      </c>
      <c r="B7856">
        <v>1.96416358357</v>
      </c>
    </row>
    <row r="7857" spans="1:2">
      <c r="A7857">
        <v>4</v>
      </c>
      <c r="B7857">
        <v>1.5593445819</v>
      </c>
    </row>
    <row r="7858" spans="1:2">
      <c r="A7858">
        <v>6</v>
      </c>
      <c r="B7858">
        <v>1.28261198277</v>
      </c>
    </row>
    <row r="7859" spans="1:2">
      <c r="A7859">
        <v>2</v>
      </c>
      <c r="B7859">
        <v>2.22387802155</v>
      </c>
    </row>
    <row r="7860" spans="1:2">
      <c r="A7860">
        <v>4</v>
      </c>
      <c r="B7860">
        <v>1.61242764562</v>
      </c>
    </row>
    <row r="7861" spans="1:2">
      <c r="A7861">
        <v>8</v>
      </c>
      <c r="B7861">
        <v>4.42043356784</v>
      </c>
    </row>
    <row r="7862" spans="1:2">
      <c r="A7862">
        <v>4</v>
      </c>
      <c r="B7862">
        <v>2.16513756194</v>
      </c>
    </row>
    <row r="7863" spans="1:2">
      <c r="A7863">
        <v>4</v>
      </c>
      <c r="B7863">
        <v>3.1076902184500002</v>
      </c>
    </row>
    <row r="7864" spans="1:2">
      <c r="A7864">
        <v>10</v>
      </c>
      <c r="B7864">
        <v>2.2605595945800001</v>
      </c>
    </row>
    <row r="7865" spans="1:2">
      <c r="A7865">
        <v>2</v>
      </c>
      <c r="B7865">
        <v>2.30654828129</v>
      </c>
    </row>
    <row r="7866" spans="1:2">
      <c r="A7866">
        <v>3</v>
      </c>
      <c r="B7866">
        <v>1.65295297215</v>
      </c>
    </row>
    <row r="7867" spans="1:2">
      <c r="A7867">
        <v>3</v>
      </c>
      <c r="B7867">
        <v>1.39148679422</v>
      </c>
    </row>
    <row r="7868" spans="1:2">
      <c r="A7868">
        <v>4</v>
      </c>
      <c r="B7868">
        <v>1.82028943702</v>
      </c>
    </row>
    <row r="7869" spans="1:2">
      <c r="A7869">
        <v>1</v>
      </c>
      <c r="B7869">
        <v>1.9555463173300001</v>
      </c>
    </row>
    <row r="7870" spans="1:2">
      <c r="A7870">
        <v>3</v>
      </c>
      <c r="B7870">
        <v>1.8245053410400001</v>
      </c>
    </row>
    <row r="7871" spans="1:2">
      <c r="A7871">
        <v>5</v>
      </c>
      <c r="B7871">
        <v>2.0875443631000001</v>
      </c>
    </row>
    <row r="7872" spans="1:2">
      <c r="A7872">
        <v>4</v>
      </c>
      <c r="B7872">
        <v>1.56678143548</v>
      </c>
    </row>
    <row r="7873" spans="1:2">
      <c r="A7873">
        <v>5</v>
      </c>
      <c r="B7873">
        <v>2.3973597822500001</v>
      </c>
    </row>
    <row r="7874" spans="1:2">
      <c r="A7874">
        <v>3</v>
      </c>
      <c r="B7874">
        <v>1.67880371335</v>
      </c>
    </row>
    <row r="7875" spans="1:2">
      <c r="A7875">
        <v>3</v>
      </c>
      <c r="B7875">
        <v>2.1146427478300001</v>
      </c>
    </row>
    <row r="7876" spans="1:2">
      <c r="A7876">
        <v>7</v>
      </c>
      <c r="B7876">
        <v>1.5227930427800001</v>
      </c>
    </row>
    <row r="7877" spans="1:2">
      <c r="A7877">
        <v>7</v>
      </c>
      <c r="B7877">
        <v>2.2371556639199999</v>
      </c>
    </row>
    <row r="7878" spans="1:2">
      <c r="A7878">
        <v>6</v>
      </c>
      <c r="B7878">
        <v>2.0026102667600001</v>
      </c>
    </row>
    <row r="7879" spans="1:2">
      <c r="A7879">
        <v>6</v>
      </c>
      <c r="B7879">
        <v>1.95216668567</v>
      </c>
    </row>
    <row r="7880" spans="1:2">
      <c r="A7880">
        <v>6</v>
      </c>
      <c r="B7880">
        <v>1.93660745071</v>
      </c>
    </row>
    <row r="7881" spans="1:2">
      <c r="A7881">
        <v>2</v>
      </c>
      <c r="B7881">
        <v>1.77186287182</v>
      </c>
    </row>
    <row r="7882" spans="1:2">
      <c r="A7882">
        <v>6</v>
      </c>
      <c r="B7882">
        <v>1.9853817675200001</v>
      </c>
    </row>
    <row r="7883" spans="1:2">
      <c r="A7883">
        <v>3</v>
      </c>
      <c r="B7883">
        <v>2.0273900082299998</v>
      </c>
    </row>
    <row r="7884" spans="1:2">
      <c r="A7884">
        <v>5</v>
      </c>
      <c r="B7884">
        <v>1.83886113274</v>
      </c>
    </row>
    <row r="7885" spans="1:2">
      <c r="A7885">
        <v>1</v>
      </c>
      <c r="B7885">
        <v>2.0724496163500001</v>
      </c>
    </row>
    <row r="7886" spans="1:2">
      <c r="A7886">
        <v>4</v>
      </c>
      <c r="B7886">
        <v>2.1279945925299999</v>
      </c>
    </row>
    <row r="7887" spans="1:2">
      <c r="A7887">
        <v>3</v>
      </c>
      <c r="B7887">
        <v>1.47233252381</v>
      </c>
    </row>
    <row r="7888" spans="1:2">
      <c r="A7888">
        <v>3</v>
      </c>
      <c r="B7888">
        <v>1.08298135703</v>
      </c>
    </row>
    <row r="7889" spans="1:2">
      <c r="A7889">
        <v>3</v>
      </c>
      <c r="B7889">
        <v>2.46025648056</v>
      </c>
    </row>
    <row r="7890" spans="1:2">
      <c r="A7890">
        <v>3</v>
      </c>
      <c r="B7890">
        <v>2.63410429801</v>
      </c>
    </row>
    <row r="7891" spans="1:2">
      <c r="A7891">
        <v>3</v>
      </c>
      <c r="B7891">
        <v>1.5020471469000001</v>
      </c>
    </row>
    <row r="7892" spans="1:2">
      <c r="A7892">
        <v>7</v>
      </c>
      <c r="B7892">
        <v>2.5873105590400001</v>
      </c>
    </row>
    <row r="7893" spans="1:2">
      <c r="A7893">
        <v>2</v>
      </c>
      <c r="B7893">
        <v>2.29696224973</v>
      </c>
    </row>
    <row r="7894" spans="1:2">
      <c r="A7894">
        <v>2</v>
      </c>
      <c r="B7894">
        <v>2.1505829412800002</v>
      </c>
    </row>
    <row r="7895" spans="1:2">
      <c r="A7895">
        <v>5</v>
      </c>
      <c r="B7895">
        <v>1.79423623728</v>
      </c>
    </row>
    <row r="7896" spans="1:2">
      <c r="A7896">
        <v>4</v>
      </c>
      <c r="B7896">
        <v>1.7361701818399999</v>
      </c>
    </row>
    <row r="7897" spans="1:2">
      <c r="A7897">
        <v>3</v>
      </c>
      <c r="B7897">
        <v>1.4505120752</v>
      </c>
    </row>
    <row r="7898" spans="1:2">
      <c r="A7898">
        <v>4</v>
      </c>
      <c r="B7898">
        <v>1.94604469069</v>
      </c>
    </row>
    <row r="7899" spans="1:2">
      <c r="A7899">
        <v>7</v>
      </c>
      <c r="B7899">
        <v>1.4204313361000001</v>
      </c>
    </row>
    <row r="7900" spans="1:2">
      <c r="A7900">
        <v>4</v>
      </c>
      <c r="B7900">
        <v>1.5961910076400001</v>
      </c>
    </row>
    <row r="7901" spans="1:2">
      <c r="A7901">
        <v>0</v>
      </c>
      <c r="B7901">
        <v>2.4774341990000002</v>
      </c>
    </row>
    <row r="7902" spans="1:2">
      <c r="A7902">
        <v>8</v>
      </c>
      <c r="B7902">
        <v>2.2239682702499999</v>
      </c>
    </row>
    <row r="7903" spans="1:2">
      <c r="A7903">
        <v>4</v>
      </c>
      <c r="B7903">
        <v>2.55762093907</v>
      </c>
    </row>
    <row r="7904" spans="1:2">
      <c r="A7904">
        <v>1</v>
      </c>
      <c r="B7904">
        <v>1.9347408483599999</v>
      </c>
    </row>
    <row r="7905" spans="1:2">
      <c r="A7905">
        <v>8</v>
      </c>
      <c r="B7905">
        <v>1.94600989458</v>
      </c>
    </row>
    <row r="7906" spans="1:2">
      <c r="A7906">
        <v>5</v>
      </c>
      <c r="B7906">
        <v>2.26774693653</v>
      </c>
    </row>
    <row r="7907" spans="1:2">
      <c r="A7907">
        <v>2</v>
      </c>
      <c r="B7907">
        <v>1.4999411016399999</v>
      </c>
    </row>
    <row r="7908" spans="1:2">
      <c r="A7908">
        <v>4</v>
      </c>
      <c r="B7908">
        <v>2.10841230119</v>
      </c>
    </row>
    <row r="7909" spans="1:2">
      <c r="A7909">
        <v>4</v>
      </c>
      <c r="B7909">
        <v>2.6579332224600001</v>
      </c>
    </row>
    <row r="7910" spans="1:2">
      <c r="A7910">
        <v>6</v>
      </c>
      <c r="B7910">
        <v>2.2742593226799999</v>
      </c>
    </row>
    <row r="7911" spans="1:2">
      <c r="A7911">
        <v>3</v>
      </c>
      <c r="B7911">
        <v>2.4151206427499998</v>
      </c>
    </row>
    <row r="7912" spans="1:2">
      <c r="A7912">
        <v>5</v>
      </c>
      <c r="B7912">
        <v>2.1815322189000002</v>
      </c>
    </row>
    <row r="7913" spans="1:2">
      <c r="A7913">
        <v>6</v>
      </c>
      <c r="B7913">
        <v>1.9992512149199999</v>
      </c>
    </row>
    <row r="7914" spans="1:2">
      <c r="A7914">
        <v>4</v>
      </c>
      <c r="B7914">
        <v>2.3886848460299999</v>
      </c>
    </row>
    <row r="7915" spans="1:2">
      <c r="A7915">
        <v>6</v>
      </c>
      <c r="B7915">
        <v>2.5354373153199998</v>
      </c>
    </row>
    <row r="7916" spans="1:2">
      <c r="A7916">
        <v>6</v>
      </c>
      <c r="B7916">
        <v>2.6206755793799998</v>
      </c>
    </row>
    <row r="7917" spans="1:2">
      <c r="A7917">
        <v>2</v>
      </c>
      <c r="B7917">
        <v>2.9641963060799998</v>
      </c>
    </row>
    <row r="7918" spans="1:2">
      <c r="A7918">
        <v>5</v>
      </c>
      <c r="B7918">
        <v>1.8093836901</v>
      </c>
    </row>
    <row r="7919" spans="1:2">
      <c r="A7919">
        <v>4</v>
      </c>
      <c r="B7919">
        <v>1.5217625223</v>
      </c>
    </row>
    <row r="7920" spans="1:2">
      <c r="A7920">
        <v>4</v>
      </c>
      <c r="B7920">
        <v>1.72699353353</v>
      </c>
    </row>
    <row r="7921" spans="1:2">
      <c r="A7921">
        <v>6</v>
      </c>
      <c r="B7921">
        <v>3.9640899515100001</v>
      </c>
    </row>
    <row r="7922" spans="1:2">
      <c r="A7922">
        <v>1</v>
      </c>
      <c r="B7922">
        <v>1.66793289427</v>
      </c>
    </row>
    <row r="7923" spans="1:2">
      <c r="A7923">
        <v>2</v>
      </c>
      <c r="B7923">
        <v>2.06447880192</v>
      </c>
    </row>
    <row r="7924" spans="1:2">
      <c r="A7924">
        <v>4</v>
      </c>
      <c r="B7924">
        <v>2.2062364519900002</v>
      </c>
    </row>
    <row r="7925" spans="1:2">
      <c r="A7925">
        <v>6</v>
      </c>
      <c r="B7925">
        <v>2.0387206983300001</v>
      </c>
    </row>
    <row r="7926" spans="1:2">
      <c r="A7926">
        <v>6</v>
      </c>
      <c r="B7926">
        <v>1.2506604056799999</v>
      </c>
    </row>
    <row r="7927" spans="1:2">
      <c r="A7927">
        <v>6</v>
      </c>
      <c r="B7927">
        <v>5.4382369025299999</v>
      </c>
    </row>
    <row r="7928" spans="1:2">
      <c r="A7928">
        <v>3</v>
      </c>
      <c r="B7928">
        <v>1.5503263331199999</v>
      </c>
    </row>
    <row r="7929" spans="1:2">
      <c r="A7929">
        <v>2</v>
      </c>
      <c r="B7929">
        <v>1.3653975712899999</v>
      </c>
    </row>
    <row r="7930" spans="1:2">
      <c r="A7930">
        <v>2</v>
      </c>
      <c r="B7930">
        <v>1.8338486755400001</v>
      </c>
    </row>
    <row r="7931" spans="1:2">
      <c r="A7931">
        <v>4</v>
      </c>
      <c r="B7931">
        <v>1.6696634832899999</v>
      </c>
    </row>
    <row r="7932" spans="1:2">
      <c r="A7932">
        <v>8</v>
      </c>
      <c r="B7932">
        <v>2.3142022247599998</v>
      </c>
    </row>
    <row r="7933" spans="1:2">
      <c r="A7933">
        <v>4</v>
      </c>
      <c r="B7933">
        <v>1.7730049311</v>
      </c>
    </row>
    <row r="7934" spans="1:2">
      <c r="A7934">
        <v>5</v>
      </c>
      <c r="B7934">
        <v>2.6099457571600002</v>
      </c>
    </row>
    <row r="7935" spans="1:2">
      <c r="A7935">
        <v>3</v>
      </c>
      <c r="B7935">
        <v>1.7495932085499999</v>
      </c>
    </row>
    <row r="7936" spans="1:2">
      <c r="A7936">
        <v>5</v>
      </c>
      <c r="B7936">
        <v>1.40611975263</v>
      </c>
    </row>
    <row r="7937" spans="1:2">
      <c r="A7937">
        <v>2</v>
      </c>
      <c r="B7937">
        <v>1.9911686556999999</v>
      </c>
    </row>
    <row r="7938" spans="1:2">
      <c r="A7938">
        <v>10</v>
      </c>
      <c r="B7938">
        <v>2.2894833544300002</v>
      </c>
    </row>
    <row r="7939" spans="1:2">
      <c r="A7939">
        <v>1</v>
      </c>
      <c r="B7939">
        <v>2.14260372148</v>
      </c>
    </row>
    <row r="7940" spans="1:2">
      <c r="A7940">
        <v>5</v>
      </c>
      <c r="B7940">
        <v>1.51102138989</v>
      </c>
    </row>
    <row r="7941" spans="1:2">
      <c r="A7941">
        <v>9</v>
      </c>
      <c r="B7941">
        <v>1.6996908240899999</v>
      </c>
    </row>
    <row r="7942" spans="1:2">
      <c r="A7942">
        <v>5</v>
      </c>
      <c r="B7942">
        <v>4.3353784010399998</v>
      </c>
    </row>
    <row r="7943" spans="1:2">
      <c r="A7943">
        <v>7</v>
      </c>
      <c r="B7943">
        <v>1.88154486773</v>
      </c>
    </row>
    <row r="7944" spans="1:2">
      <c r="A7944">
        <v>2</v>
      </c>
      <c r="B7944">
        <v>1.88638447473</v>
      </c>
    </row>
    <row r="7945" spans="1:2">
      <c r="A7945">
        <v>6</v>
      </c>
      <c r="B7945">
        <v>2.86433420435</v>
      </c>
    </row>
    <row r="7946" spans="1:2">
      <c r="A7946">
        <v>5</v>
      </c>
      <c r="B7946">
        <v>1.5850437187199999</v>
      </c>
    </row>
    <row r="7947" spans="1:2">
      <c r="A7947">
        <v>0</v>
      </c>
      <c r="B7947">
        <v>3.2716758659299998</v>
      </c>
    </row>
    <row r="7948" spans="1:2">
      <c r="A7948">
        <v>3</v>
      </c>
      <c r="B7948">
        <v>2.2543923331400002</v>
      </c>
    </row>
    <row r="7949" spans="1:2">
      <c r="A7949">
        <v>4</v>
      </c>
      <c r="B7949">
        <v>1.80115536388</v>
      </c>
    </row>
    <row r="7950" spans="1:2">
      <c r="A7950">
        <v>6</v>
      </c>
      <c r="B7950">
        <v>1.5414474406000001</v>
      </c>
    </row>
    <row r="7951" spans="1:2">
      <c r="A7951">
        <v>0</v>
      </c>
      <c r="B7951">
        <v>2.1912459446799999</v>
      </c>
    </row>
    <row r="7952" spans="1:2">
      <c r="A7952">
        <v>8</v>
      </c>
      <c r="B7952">
        <v>1.9224944584600001</v>
      </c>
    </row>
    <row r="7953" spans="1:2">
      <c r="A7953">
        <v>5</v>
      </c>
      <c r="B7953">
        <v>2.7031263277200002</v>
      </c>
    </row>
    <row r="7954" spans="1:2">
      <c r="A7954">
        <v>6</v>
      </c>
      <c r="B7954">
        <v>2.6123958693099998</v>
      </c>
    </row>
    <row r="7955" spans="1:2">
      <c r="A7955">
        <v>5</v>
      </c>
      <c r="B7955">
        <v>2.15670060271</v>
      </c>
    </row>
    <row r="7956" spans="1:2">
      <c r="A7956">
        <v>5</v>
      </c>
      <c r="B7956">
        <v>1.73233410132</v>
      </c>
    </row>
    <row r="7957" spans="1:2">
      <c r="A7957">
        <v>6</v>
      </c>
      <c r="B7957">
        <v>1.6545645468500001</v>
      </c>
    </row>
    <row r="7958" spans="1:2">
      <c r="A7958">
        <v>0</v>
      </c>
      <c r="B7958">
        <v>2.7945108485999999</v>
      </c>
    </row>
    <row r="7959" spans="1:2">
      <c r="A7959">
        <v>6</v>
      </c>
      <c r="B7959">
        <v>2.2667639673900002</v>
      </c>
    </row>
    <row r="7960" spans="1:2">
      <c r="A7960">
        <v>5</v>
      </c>
      <c r="B7960">
        <v>2.0401927336700001</v>
      </c>
    </row>
    <row r="7961" spans="1:2">
      <c r="A7961">
        <v>2</v>
      </c>
      <c r="B7961">
        <v>4.3912384005999998</v>
      </c>
    </row>
    <row r="7962" spans="1:2">
      <c r="A7962">
        <v>6</v>
      </c>
      <c r="B7962">
        <v>2.3685529011400002</v>
      </c>
    </row>
    <row r="7963" spans="1:2">
      <c r="A7963">
        <v>4</v>
      </c>
      <c r="B7963">
        <v>2.1009919100199999</v>
      </c>
    </row>
    <row r="7964" spans="1:2">
      <c r="A7964">
        <v>6</v>
      </c>
      <c r="B7964">
        <v>2.1582291810799998</v>
      </c>
    </row>
    <row r="7965" spans="1:2">
      <c r="A7965">
        <v>3</v>
      </c>
      <c r="B7965">
        <v>1.7190519601000001</v>
      </c>
    </row>
    <row r="7966" spans="1:2">
      <c r="A7966">
        <v>8</v>
      </c>
      <c r="B7966">
        <v>2.3535177698299998</v>
      </c>
    </row>
    <row r="7967" spans="1:2">
      <c r="A7967">
        <v>0</v>
      </c>
      <c r="B7967">
        <v>2.8811511145800002</v>
      </c>
    </row>
    <row r="7968" spans="1:2">
      <c r="A7968">
        <v>6</v>
      </c>
      <c r="B7968">
        <v>1.96734104502</v>
      </c>
    </row>
    <row r="7969" spans="1:2">
      <c r="A7969">
        <v>4</v>
      </c>
      <c r="B7969">
        <v>1.3584186110800001</v>
      </c>
    </row>
    <row r="7970" spans="1:2">
      <c r="A7970">
        <v>6</v>
      </c>
      <c r="B7970">
        <v>2.2849036420800002</v>
      </c>
    </row>
    <row r="7971" spans="1:2">
      <c r="A7971">
        <v>5</v>
      </c>
      <c r="B7971">
        <v>1.62923331999</v>
      </c>
    </row>
    <row r="7972" spans="1:2">
      <c r="A7972">
        <v>7</v>
      </c>
      <c r="B7972">
        <v>2.1674228362900001</v>
      </c>
    </row>
    <row r="7973" spans="1:2">
      <c r="A7973">
        <v>8</v>
      </c>
      <c r="B7973">
        <v>2.3803932914399999</v>
      </c>
    </row>
    <row r="7974" spans="1:2">
      <c r="A7974">
        <v>5</v>
      </c>
      <c r="B7974">
        <v>3.0001794746099999</v>
      </c>
    </row>
    <row r="7975" spans="1:2">
      <c r="A7975">
        <v>6</v>
      </c>
      <c r="B7975">
        <v>2.5063339997999998</v>
      </c>
    </row>
    <row r="7976" spans="1:2">
      <c r="A7976">
        <v>8</v>
      </c>
      <c r="B7976">
        <v>4.4044175187499999</v>
      </c>
    </row>
    <row r="7977" spans="1:2">
      <c r="A7977">
        <v>4</v>
      </c>
      <c r="B7977">
        <v>1.5413486405200001</v>
      </c>
    </row>
    <row r="7978" spans="1:2">
      <c r="A7978">
        <v>3</v>
      </c>
      <c r="B7978">
        <v>1.60725726616</v>
      </c>
    </row>
    <row r="7979" spans="1:2">
      <c r="A7979">
        <v>5</v>
      </c>
      <c r="B7979">
        <v>2.5876267254299998</v>
      </c>
    </row>
    <row r="7980" spans="1:2">
      <c r="A7980">
        <v>8</v>
      </c>
      <c r="B7980">
        <v>4.0225084795499999</v>
      </c>
    </row>
    <row r="7981" spans="1:2">
      <c r="A7981">
        <v>6</v>
      </c>
      <c r="B7981">
        <v>1.4843171230700001</v>
      </c>
    </row>
    <row r="7982" spans="1:2">
      <c r="A7982">
        <v>5</v>
      </c>
      <c r="B7982">
        <v>1.52150244951</v>
      </c>
    </row>
    <row r="7983" spans="1:2">
      <c r="A7983">
        <v>6</v>
      </c>
      <c r="B7983">
        <v>1.90682217479</v>
      </c>
    </row>
    <row r="7984" spans="1:2">
      <c r="A7984">
        <v>5</v>
      </c>
      <c r="B7984">
        <v>1.8395850419799999</v>
      </c>
    </row>
    <row r="7985" spans="1:2">
      <c r="A7985">
        <v>5</v>
      </c>
      <c r="B7985">
        <v>1.5695739505999999</v>
      </c>
    </row>
    <row r="7986" spans="1:2">
      <c r="A7986">
        <v>1</v>
      </c>
      <c r="B7986">
        <v>1.3985523151999999</v>
      </c>
    </row>
    <row r="7987" spans="1:2">
      <c r="A7987">
        <v>6</v>
      </c>
      <c r="B7987">
        <v>4.2496201835000003</v>
      </c>
    </row>
    <row r="7988" spans="1:2">
      <c r="A7988">
        <v>3</v>
      </c>
      <c r="B7988">
        <v>1.7526999543299999</v>
      </c>
    </row>
    <row r="7989" spans="1:2">
      <c r="A7989">
        <v>5</v>
      </c>
      <c r="B7989">
        <v>2.0090620560599999</v>
      </c>
    </row>
    <row r="7990" spans="1:2">
      <c r="A7990">
        <v>9</v>
      </c>
      <c r="B7990">
        <v>2.7902760043799999</v>
      </c>
    </row>
    <row r="7991" spans="1:2">
      <c r="A7991">
        <v>3</v>
      </c>
      <c r="B7991">
        <v>1.5872189591100001</v>
      </c>
    </row>
    <row r="7992" spans="1:2">
      <c r="A7992">
        <v>7</v>
      </c>
      <c r="B7992">
        <v>2.2040625942299998</v>
      </c>
    </row>
    <row r="7993" spans="1:2">
      <c r="A7993">
        <v>8</v>
      </c>
      <c r="B7993">
        <v>3.5638865897600001</v>
      </c>
    </row>
    <row r="7994" spans="1:2">
      <c r="A7994">
        <v>1</v>
      </c>
      <c r="B7994">
        <v>2.5856754366799999</v>
      </c>
    </row>
    <row r="7995" spans="1:2">
      <c r="A7995">
        <v>1</v>
      </c>
      <c r="B7995">
        <v>1.84077339753</v>
      </c>
    </row>
    <row r="7996" spans="1:2">
      <c r="A7996">
        <v>7</v>
      </c>
      <c r="B7996">
        <v>2.4944885073699998</v>
      </c>
    </row>
    <row r="7997" spans="1:2">
      <c r="A7997">
        <v>4</v>
      </c>
      <c r="B7997">
        <v>1.3947698053099999</v>
      </c>
    </row>
    <row r="7998" spans="1:2">
      <c r="A7998">
        <v>4</v>
      </c>
      <c r="B7998">
        <v>1.4474771926800001</v>
      </c>
    </row>
    <row r="7999" spans="1:2">
      <c r="A7999">
        <v>4</v>
      </c>
      <c r="B7999">
        <v>1.8983624614700001</v>
      </c>
    </row>
    <row r="8000" spans="1:2">
      <c r="A8000">
        <v>0</v>
      </c>
      <c r="B8000">
        <v>3.9328675369099999</v>
      </c>
    </row>
    <row r="8001" spans="1:2">
      <c r="A8001">
        <v>4</v>
      </c>
      <c r="B8001">
        <v>1.6545951946599999</v>
      </c>
    </row>
    <row r="8002" spans="1:2">
      <c r="A8002">
        <v>10</v>
      </c>
      <c r="B8002">
        <v>3.0913672826999998</v>
      </c>
    </row>
    <row r="8003" spans="1:2">
      <c r="A8003">
        <v>9</v>
      </c>
      <c r="B8003">
        <v>2.5578143685099999</v>
      </c>
    </row>
    <row r="8004" spans="1:2">
      <c r="A8004">
        <v>0</v>
      </c>
      <c r="B8004">
        <v>1.9535115543499999</v>
      </c>
    </row>
    <row r="8005" spans="1:2">
      <c r="A8005">
        <v>9</v>
      </c>
      <c r="B8005">
        <v>2.2146035249399998</v>
      </c>
    </row>
    <row r="8006" spans="1:2">
      <c r="A8006">
        <v>3</v>
      </c>
      <c r="B8006">
        <v>1.9419584838399999</v>
      </c>
    </row>
    <row r="8007" spans="1:2">
      <c r="A8007">
        <v>5</v>
      </c>
      <c r="B8007">
        <v>3.3260254498599999</v>
      </c>
    </row>
    <row r="8008" spans="1:2">
      <c r="A8008">
        <v>3</v>
      </c>
      <c r="B8008">
        <v>3.14610352983</v>
      </c>
    </row>
    <row r="8009" spans="1:2">
      <c r="A8009">
        <v>5</v>
      </c>
      <c r="B8009">
        <v>1.66100244956</v>
      </c>
    </row>
    <row r="8010" spans="1:2">
      <c r="A8010">
        <v>2</v>
      </c>
      <c r="B8010">
        <v>3.75015865661</v>
      </c>
    </row>
    <row r="8011" spans="1:2">
      <c r="A8011">
        <v>5</v>
      </c>
      <c r="B8011">
        <v>3.4504278143599998</v>
      </c>
    </row>
    <row r="8012" spans="1:2">
      <c r="A8012">
        <v>2</v>
      </c>
      <c r="B8012">
        <v>1.2513393344799999</v>
      </c>
    </row>
    <row r="8013" spans="1:2">
      <c r="A8013">
        <v>4</v>
      </c>
      <c r="B8013">
        <v>1.9389925030999999</v>
      </c>
    </row>
    <row r="8014" spans="1:2">
      <c r="A8014">
        <v>4</v>
      </c>
      <c r="B8014">
        <v>4.0046189939500003</v>
      </c>
    </row>
    <row r="8015" spans="1:2">
      <c r="A8015">
        <v>3</v>
      </c>
      <c r="B8015">
        <v>1.75876632117</v>
      </c>
    </row>
    <row r="8016" spans="1:2">
      <c r="A8016">
        <v>4</v>
      </c>
      <c r="B8016">
        <v>1.5742602724999999</v>
      </c>
    </row>
    <row r="8017" spans="1:2">
      <c r="A8017">
        <v>5</v>
      </c>
      <c r="B8017">
        <v>1.45658701843</v>
      </c>
    </row>
    <row r="8018" spans="1:2">
      <c r="A8018">
        <v>5</v>
      </c>
      <c r="B8018">
        <v>2.52861427685</v>
      </c>
    </row>
    <row r="8019" spans="1:2">
      <c r="A8019">
        <v>7</v>
      </c>
      <c r="B8019">
        <v>1.9046868099200001</v>
      </c>
    </row>
    <row r="8020" spans="1:2">
      <c r="A8020">
        <v>3</v>
      </c>
      <c r="B8020">
        <v>2.0888937623200001</v>
      </c>
    </row>
    <row r="8021" spans="1:2">
      <c r="A8021">
        <v>5</v>
      </c>
      <c r="B8021">
        <v>2.4490374884300001</v>
      </c>
    </row>
    <row r="8022" spans="1:2">
      <c r="A8022">
        <v>2</v>
      </c>
      <c r="B8022">
        <v>2.3347417233000001</v>
      </c>
    </row>
    <row r="8023" spans="1:2">
      <c r="A8023">
        <v>5</v>
      </c>
      <c r="B8023">
        <v>2.6079389008699998</v>
      </c>
    </row>
    <row r="8024" spans="1:2">
      <c r="A8024">
        <v>5</v>
      </c>
      <c r="B8024">
        <v>1.8473335664499999</v>
      </c>
    </row>
    <row r="8025" spans="1:2">
      <c r="A8025">
        <v>6</v>
      </c>
      <c r="B8025">
        <v>1.6043348926000001</v>
      </c>
    </row>
    <row r="8026" spans="1:2">
      <c r="A8026">
        <v>3</v>
      </c>
      <c r="B8026">
        <v>1.83444758302</v>
      </c>
    </row>
    <row r="8027" spans="1:2">
      <c r="A8027">
        <v>7</v>
      </c>
      <c r="B8027">
        <v>4.0621825387500001</v>
      </c>
    </row>
    <row r="8028" spans="1:2">
      <c r="A8028">
        <v>6</v>
      </c>
      <c r="B8028">
        <v>2.0757021820300001</v>
      </c>
    </row>
    <row r="8029" spans="1:2">
      <c r="A8029">
        <v>3</v>
      </c>
      <c r="B8029">
        <v>2.9221552873999999</v>
      </c>
    </row>
    <row r="8030" spans="1:2">
      <c r="A8030">
        <v>4</v>
      </c>
      <c r="B8030">
        <v>2.0096356771899999</v>
      </c>
    </row>
    <row r="8031" spans="1:2">
      <c r="A8031">
        <v>3</v>
      </c>
      <c r="B8031">
        <v>2.8887761952700002</v>
      </c>
    </row>
    <row r="8032" spans="1:2">
      <c r="A8032">
        <v>1</v>
      </c>
      <c r="B8032">
        <v>1.9913872696699999</v>
      </c>
    </row>
    <row r="8033" spans="1:2">
      <c r="A8033">
        <v>5</v>
      </c>
      <c r="B8033">
        <v>2.00285713289</v>
      </c>
    </row>
    <row r="8034" spans="1:2">
      <c r="A8034">
        <v>7</v>
      </c>
      <c r="B8034">
        <v>2.7654465852199999</v>
      </c>
    </row>
    <row r="8035" spans="1:2">
      <c r="A8035">
        <v>6</v>
      </c>
      <c r="B8035">
        <v>1.2733599148500001</v>
      </c>
    </row>
    <row r="8036" spans="1:2">
      <c r="A8036">
        <v>6</v>
      </c>
      <c r="B8036">
        <v>1.54852063403</v>
      </c>
    </row>
    <row r="8037" spans="1:2">
      <c r="A8037">
        <v>3</v>
      </c>
      <c r="B8037">
        <v>2.36756639068</v>
      </c>
    </row>
    <row r="8038" spans="1:2">
      <c r="A8038">
        <v>4</v>
      </c>
      <c r="B8038">
        <v>1.6342494520899999</v>
      </c>
    </row>
    <row r="8039" spans="1:2">
      <c r="A8039">
        <v>5</v>
      </c>
      <c r="B8039">
        <v>1.97718759798</v>
      </c>
    </row>
    <row r="8040" spans="1:2">
      <c r="A8040">
        <v>4</v>
      </c>
      <c r="B8040">
        <v>1.7835274355499999</v>
      </c>
    </row>
    <row r="8041" spans="1:2">
      <c r="A8041">
        <v>2</v>
      </c>
      <c r="B8041">
        <v>3.3172706496300002</v>
      </c>
    </row>
    <row r="8042" spans="1:2">
      <c r="A8042">
        <v>7</v>
      </c>
      <c r="B8042">
        <v>2.8329313961499998</v>
      </c>
    </row>
    <row r="8043" spans="1:2">
      <c r="A8043">
        <v>1</v>
      </c>
      <c r="B8043">
        <v>2.2954613515000002</v>
      </c>
    </row>
    <row r="8044" spans="1:2">
      <c r="A8044">
        <v>6</v>
      </c>
      <c r="B8044">
        <v>2.3540153789599998</v>
      </c>
    </row>
    <row r="8045" spans="1:2">
      <c r="A8045">
        <v>2</v>
      </c>
      <c r="B8045">
        <v>1.86474439717</v>
      </c>
    </row>
    <row r="8046" spans="1:2">
      <c r="A8046">
        <v>6</v>
      </c>
      <c r="B8046">
        <v>3.22356641909</v>
      </c>
    </row>
    <row r="8047" spans="1:2">
      <c r="A8047">
        <v>1</v>
      </c>
      <c r="B8047">
        <v>1.8268365075899999</v>
      </c>
    </row>
    <row r="8048" spans="1:2">
      <c r="A8048">
        <v>5</v>
      </c>
      <c r="B8048">
        <v>1.9625713541700001</v>
      </c>
    </row>
    <row r="8049" spans="1:2">
      <c r="A8049">
        <v>6</v>
      </c>
      <c r="B8049">
        <v>1.5858093363700001</v>
      </c>
    </row>
    <row r="8050" spans="1:2">
      <c r="A8050">
        <v>3</v>
      </c>
      <c r="B8050">
        <v>1.5664038682100001</v>
      </c>
    </row>
    <row r="8051" spans="1:2">
      <c r="A8051">
        <v>2</v>
      </c>
      <c r="B8051">
        <v>1.3917767404000001</v>
      </c>
    </row>
    <row r="8052" spans="1:2">
      <c r="A8052">
        <v>1</v>
      </c>
      <c r="B8052">
        <v>2.63990962478</v>
      </c>
    </row>
    <row r="8053" spans="1:2">
      <c r="A8053">
        <v>6</v>
      </c>
      <c r="B8053">
        <v>1.32870582835</v>
      </c>
    </row>
    <row r="8054" spans="1:2">
      <c r="A8054">
        <v>3</v>
      </c>
      <c r="B8054">
        <v>2.0647473646300001</v>
      </c>
    </row>
    <row r="8055" spans="1:2">
      <c r="A8055">
        <v>7</v>
      </c>
      <c r="B8055">
        <v>3.52395135103</v>
      </c>
    </row>
    <row r="8056" spans="1:2">
      <c r="A8056">
        <v>4</v>
      </c>
      <c r="B8056">
        <v>1.73273530214</v>
      </c>
    </row>
    <row r="8057" spans="1:2">
      <c r="A8057">
        <v>6</v>
      </c>
      <c r="B8057">
        <v>1.6309103164900001</v>
      </c>
    </row>
    <row r="8058" spans="1:2">
      <c r="A8058">
        <v>5</v>
      </c>
      <c r="B8058">
        <v>1.76332717107</v>
      </c>
    </row>
    <row r="8059" spans="1:2">
      <c r="A8059">
        <v>7</v>
      </c>
      <c r="B8059">
        <v>2.8042427968800001</v>
      </c>
    </row>
    <row r="8060" spans="1:2">
      <c r="A8060">
        <v>2</v>
      </c>
      <c r="B8060">
        <v>3.4511952939500001</v>
      </c>
    </row>
    <row r="8061" spans="1:2">
      <c r="A8061">
        <v>5</v>
      </c>
      <c r="B8061">
        <v>1.3574960141300001</v>
      </c>
    </row>
    <row r="8062" spans="1:2">
      <c r="A8062">
        <v>1</v>
      </c>
      <c r="B8062">
        <v>1.90523340875</v>
      </c>
    </row>
    <row r="8063" spans="1:2">
      <c r="A8063">
        <v>3</v>
      </c>
      <c r="B8063">
        <v>1.37608622129</v>
      </c>
    </row>
    <row r="8064" spans="1:2">
      <c r="A8064">
        <v>1</v>
      </c>
      <c r="B8064">
        <v>1.5515385770200001</v>
      </c>
    </row>
    <row r="8065" spans="1:2">
      <c r="A8065">
        <v>2</v>
      </c>
      <c r="B8065">
        <v>1.8576472584199999</v>
      </c>
    </row>
    <row r="8066" spans="1:2">
      <c r="A8066">
        <v>5</v>
      </c>
      <c r="B8066">
        <v>3.0379644129400001</v>
      </c>
    </row>
    <row r="8067" spans="1:2">
      <c r="A8067">
        <v>6</v>
      </c>
      <c r="B8067">
        <v>2.7658242361599998</v>
      </c>
    </row>
    <row r="8068" spans="1:2">
      <c r="A8068">
        <v>3</v>
      </c>
      <c r="B8068">
        <v>1.54888854954</v>
      </c>
    </row>
    <row r="8069" spans="1:2">
      <c r="A8069">
        <v>4</v>
      </c>
      <c r="B8069">
        <v>1.91296633822</v>
      </c>
    </row>
    <row r="8070" spans="1:2">
      <c r="A8070">
        <v>5</v>
      </c>
      <c r="B8070">
        <v>1.32046957779</v>
      </c>
    </row>
    <row r="8071" spans="1:2">
      <c r="A8071">
        <v>4</v>
      </c>
      <c r="B8071">
        <v>2.19745660836</v>
      </c>
    </row>
    <row r="8072" spans="1:2">
      <c r="A8072">
        <v>1</v>
      </c>
      <c r="B8072">
        <v>2.5499383300099998</v>
      </c>
    </row>
    <row r="8073" spans="1:2">
      <c r="A8073">
        <v>4</v>
      </c>
      <c r="B8073">
        <v>2.31461839377</v>
      </c>
    </row>
    <row r="8074" spans="1:2">
      <c r="A8074">
        <v>1</v>
      </c>
      <c r="B8074">
        <v>1.93292980627</v>
      </c>
    </row>
    <row r="8075" spans="1:2">
      <c r="A8075">
        <v>9</v>
      </c>
      <c r="B8075">
        <v>2.6862555167500002</v>
      </c>
    </row>
    <row r="8076" spans="1:2">
      <c r="A8076">
        <v>4</v>
      </c>
      <c r="B8076">
        <v>1.7164344380400001</v>
      </c>
    </row>
    <row r="8077" spans="1:2">
      <c r="A8077">
        <v>9</v>
      </c>
      <c r="B8077">
        <v>2.6782972521900001</v>
      </c>
    </row>
    <row r="8078" spans="1:2">
      <c r="A8078">
        <v>3</v>
      </c>
      <c r="B8078">
        <v>1.69914470324</v>
      </c>
    </row>
    <row r="8079" spans="1:2">
      <c r="A8079">
        <v>4</v>
      </c>
      <c r="B8079">
        <v>2.2578819817900002</v>
      </c>
    </row>
    <row r="8080" spans="1:2">
      <c r="A8080">
        <v>4</v>
      </c>
      <c r="B8080">
        <v>3.8985013098899999</v>
      </c>
    </row>
    <row r="8081" spans="1:2">
      <c r="A8081">
        <v>7</v>
      </c>
      <c r="B8081">
        <v>1.7536705716800001</v>
      </c>
    </row>
    <row r="8082" spans="1:2">
      <c r="A8082">
        <v>7</v>
      </c>
      <c r="B8082">
        <v>2.3311544018400001</v>
      </c>
    </row>
    <row r="8083" spans="1:2">
      <c r="A8083">
        <v>4</v>
      </c>
      <c r="B8083">
        <v>2.4187731608499998</v>
      </c>
    </row>
    <row r="8084" spans="1:2">
      <c r="A8084">
        <v>1</v>
      </c>
      <c r="B8084">
        <v>2.94182076881</v>
      </c>
    </row>
    <row r="8085" spans="1:2">
      <c r="A8085">
        <v>5</v>
      </c>
      <c r="B8085">
        <v>1.49031538799</v>
      </c>
    </row>
    <row r="8086" spans="1:2">
      <c r="A8086">
        <v>4</v>
      </c>
      <c r="B8086">
        <v>3.1008055255300002</v>
      </c>
    </row>
    <row r="8087" spans="1:2">
      <c r="A8087">
        <v>6</v>
      </c>
      <c r="B8087">
        <v>1.8589951016699999</v>
      </c>
    </row>
    <row r="8088" spans="1:2">
      <c r="A8088">
        <v>5</v>
      </c>
      <c r="B8088">
        <v>1.87133038221</v>
      </c>
    </row>
    <row r="8089" spans="1:2">
      <c r="A8089">
        <v>4</v>
      </c>
      <c r="B8089">
        <v>1.6022503545</v>
      </c>
    </row>
    <row r="8090" spans="1:2">
      <c r="A8090">
        <v>6</v>
      </c>
      <c r="B8090">
        <v>1.6459341542199999</v>
      </c>
    </row>
    <row r="8091" spans="1:2">
      <c r="A8091">
        <v>7</v>
      </c>
      <c r="B8091">
        <v>2.2200223284299998</v>
      </c>
    </row>
    <row r="8092" spans="1:2">
      <c r="A8092">
        <v>3</v>
      </c>
      <c r="B8092">
        <v>2.63197456877</v>
      </c>
    </row>
    <row r="8093" spans="1:2">
      <c r="A8093">
        <v>7</v>
      </c>
      <c r="B8093">
        <v>1.792643473</v>
      </c>
    </row>
    <row r="8094" spans="1:2">
      <c r="A8094">
        <v>4</v>
      </c>
      <c r="B8094">
        <v>3.7326231712200002</v>
      </c>
    </row>
    <row r="8095" spans="1:2">
      <c r="A8095">
        <v>5</v>
      </c>
      <c r="B8095">
        <v>2.5632374322199998</v>
      </c>
    </row>
    <row r="8096" spans="1:2">
      <c r="A8096">
        <v>4</v>
      </c>
      <c r="B8096">
        <v>0.91911950353000005</v>
      </c>
    </row>
    <row r="8097" spans="1:2">
      <c r="A8097">
        <v>9</v>
      </c>
      <c r="B8097">
        <v>2.88311711318</v>
      </c>
    </row>
    <row r="8098" spans="1:2">
      <c r="A8098">
        <v>5</v>
      </c>
      <c r="B8098">
        <v>1.1945964769099999</v>
      </c>
    </row>
    <row r="8099" spans="1:2">
      <c r="A8099">
        <v>5</v>
      </c>
      <c r="B8099">
        <v>3.1675273490300002</v>
      </c>
    </row>
    <row r="8100" spans="1:2">
      <c r="A8100">
        <v>2</v>
      </c>
      <c r="B8100">
        <v>3.4652502822</v>
      </c>
    </row>
    <row r="8101" spans="1:2">
      <c r="A8101">
        <v>8</v>
      </c>
      <c r="B8101">
        <v>3.1117526015400001</v>
      </c>
    </row>
    <row r="8102" spans="1:2">
      <c r="A8102">
        <v>3</v>
      </c>
      <c r="B8102">
        <v>3.1857052916800002</v>
      </c>
    </row>
    <row r="8103" spans="1:2">
      <c r="A8103">
        <v>7</v>
      </c>
      <c r="B8103">
        <v>3.0344357553400001</v>
      </c>
    </row>
    <row r="8104" spans="1:2">
      <c r="A8104">
        <v>2</v>
      </c>
      <c r="B8104">
        <v>2.3084742858</v>
      </c>
    </row>
    <row r="8105" spans="1:2">
      <c r="A8105">
        <v>3</v>
      </c>
      <c r="B8105">
        <v>2.4048342174499999</v>
      </c>
    </row>
    <row r="8106" spans="1:2">
      <c r="A8106">
        <v>4</v>
      </c>
      <c r="B8106">
        <v>1.61640978697</v>
      </c>
    </row>
    <row r="8107" spans="1:2">
      <c r="A8107">
        <v>1</v>
      </c>
      <c r="B8107">
        <v>1.45627242102</v>
      </c>
    </row>
    <row r="8108" spans="1:2">
      <c r="A8108">
        <v>7</v>
      </c>
      <c r="B8108">
        <v>3.6498455263</v>
      </c>
    </row>
    <row r="8109" spans="1:2">
      <c r="A8109">
        <v>4</v>
      </c>
      <c r="B8109">
        <v>1.6256025649300001</v>
      </c>
    </row>
    <row r="8110" spans="1:2">
      <c r="A8110">
        <v>4</v>
      </c>
      <c r="B8110">
        <v>2.01277639596</v>
      </c>
    </row>
    <row r="8111" spans="1:2">
      <c r="A8111">
        <v>1</v>
      </c>
      <c r="B8111">
        <v>3.4925825433200002</v>
      </c>
    </row>
    <row r="8112" spans="1:2">
      <c r="A8112">
        <v>4</v>
      </c>
      <c r="B8112">
        <v>1.68423870664</v>
      </c>
    </row>
    <row r="8113" spans="1:2">
      <c r="A8113">
        <v>6</v>
      </c>
      <c r="B8113">
        <v>1.4128132500299999</v>
      </c>
    </row>
    <row r="8114" spans="1:2">
      <c r="A8114">
        <v>6</v>
      </c>
      <c r="B8114">
        <v>2.27113712426</v>
      </c>
    </row>
    <row r="8115" spans="1:2">
      <c r="A8115">
        <v>3</v>
      </c>
      <c r="B8115">
        <v>4.5431087934300001</v>
      </c>
    </row>
    <row r="8116" spans="1:2">
      <c r="A8116">
        <v>6</v>
      </c>
      <c r="B8116">
        <v>3.0794719058300002</v>
      </c>
    </row>
    <row r="8117" spans="1:2">
      <c r="A8117">
        <v>6</v>
      </c>
      <c r="B8117">
        <v>2.7899568548399998</v>
      </c>
    </row>
    <row r="8118" spans="1:2">
      <c r="A8118">
        <v>5</v>
      </c>
      <c r="B8118">
        <v>2.2560329183199999</v>
      </c>
    </row>
    <row r="8119" spans="1:2">
      <c r="A8119">
        <v>5</v>
      </c>
      <c r="B8119">
        <v>1.5909035627000001</v>
      </c>
    </row>
    <row r="8120" spans="1:2">
      <c r="A8120">
        <v>2</v>
      </c>
      <c r="B8120">
        <v>0.72951765916</v>
      </c>
    </row>
    <row r="8121" spans="1:2">
      <c r="A8121">
        <v>5</v>
      </c>
      <c r="B8121">
        <v>1.9237418524000001</v>
      </c>
    </row>
    <row r="8122" spans="1:2">
      <c r="A8122">
        <v>5</v>
      </c>
      <c r="B8122">
        <v>1.3605010503399999</v>
      </c>
    </row>
    <row r="8123" spans="1:2">
      <c r="A8123">
        <v>0</v>
      </c>
      <c r="B8123">
        <v>2.4707011543599999</v>
      </c>
    </row>
    <row r="8124" spans="1:2">
      <c r="A8124">
        <v>3</v>
      </c>
      <c r="B8124">
        <v>1.18335378837</v>
      </c>
    </row>
    <row r="8125" spans="1:2">
      <c r="A8125">
        <v>2</v>
      </c>
      <c r="B8125">
        <v>2.4962917650100001</v>
      </c>
    </row>
    <row r="8126" spans="1:2">
      <c r="A8126">
        <v>2</v>
      </c>
      <c r="B8126">
        <v>1.9582757258200001</v>
      </c>
    </row>
    <row r="8127" spans="1:2">
      <c r="A8127">
        <v>3</v>
      </c>
      <c r="B8127">
        <v>2.6558578403499999</v>
      </c>
    </row>
    <row r="8128" spans="1:2">
      <c r="A8128">
        <v>7</v>
      </c>
      <c r="B8128">
        <v>2.6325415458200001</v>
      </c>
    </row>
    <row r="8129" spans="1:2">
      <c r="A8129">
        <v>2</v>
      </c>
      <c r="B8129">
        <v>2.2681621545500001</v>
      </c>
    </row>
    <row r="8130" spans="1:2">
      <c r="A8130">
        <v>6</v>
      </c>
      <c r="B8130">
        <v>3.9671574651800001</v>
      </c>
    </row>
    <row r="8131" spans="1:2">
      <c r="A8131">
        <v>6</v>
      </c>
      <c r="B8131">
        <v>2.2584965380300002</v>
      </c>
    </row>
    <row r="8132" spans="1:2">
      <c r="A8132">
        <v>5</v>
      </c>
      <c r="B8132">
        <v>1.77094320193</v>
      </c>
    </row>
    <row r="8133" spans="1:2">
      <c r="A8133">
        <v>9</v>
      </c>
      <c r="B8133">
        <v>2.2597545481600001</v>
      </c>
    </row>
    <row r="8134" spans="1:2">
      <c r="A8134">
        <v>5</v>
      </c>
      <c r="B8134">
        <v>2.9859651181100002</v>
      </c>
    </row>
    <row r="8135" spans="1:2">
      <c r="A8135">
        <v>7</v>
      </c>
      <c r="B8135">
        <v>1.7377710309500001</v>
      </c>
    </row>
    <row r="8136" spans="1:2">
      <c r="A8136">
        <v>7</v>
      </c>
      <c r="B8136">
        <v>2.3846371889500002</v>
      </c>
    </row>
    <row r="8137" spans="1:2">
      <c r="A8137">
        <v>4</v>
      </c>
      <c r="B8137">
        <v>1.4050124449000001</v>
      </c>
    </row>
    <row r="8138" spans="1:2">
      <c r="A8138">
        <v>7</v>
      </c>
      <c r="B8138">
        <v>2.3956365700600002</v>
      </c>
    </row>
    <row r="8139" spans="1:2">
      <c r="A8139">
        <v>2</v>
      </c>
      <c r="B8139">
        <v>1.6467783442399999</v>
      </c>
    </row>
    <row r="8140" spans="1:2">
      <c r="A8140">
        <v>4</v>
      </c>
      <c r="B8140">
        <v>2.3373282564800002</v>
      </c>
    </row>
    <row r="8141" spans="1:2">
      <c r="A8141">
        <v>6</v>
      </c>
      <c r="B8141">
        <v>3.1130584294700001</v>
      </c>
    </row>
    <row r="8142" spans="1:2">
      <c r="A8142">
        <v>6</v>
      </c>
      <c r="B8142">
        <v>2.8092688733400002</v>
      </c>
    </row>
    <row r="8143" spans="1:2">
      <c r="A8143">
        <v>6</v>
      </c>
      <c r="B8143">
        <v>2.1326113804000002</v>
      </c>
    </row>
    <row r="8144" spans="1:2">
      <c r="A8144">
        <v>4</v>
      </c>
      <c r="B8144">
        <v>1.6902110320199999</v>
      </c>
    </row>
    <row r="8145" spans="1:2">
      <c r="A8145">
        <v>7</v>
      </c>
      <c r="B8145">
        <v>2.8522223952200001</v>
      </c>
    </row>
    <row r="8146" spans="1:2">
      <c r="A8146">
        <v>3</v>
      </c>
      <c r="B8146">
        <v>2.3841228326400001</v>
      </c>
    </row>
    <row r="8147" spans="1:2">
      <c r="A8147">
        <v>3</v>
      </c>
      <c r="B8147">
        <v>4.0792221578000003</v>
      </c>
    </row>
    <row r="8148" spans="1:2">
      <c r="A8148">
        <v>1</v>
      </c>
      <c r="B8148">
        <v>5.13499189807</v>
      </c>
    </row>
    <row r="8149" spans="1:2">
      <c r="A8149">
        <v>2</v>
      </c>
      <c r="B8149">
        <v>2.59068766019</v>
      </c>
    </row>
    <row r="8150" spans="1:2">
      <c r="A8150">
        <v>9</v>
      </c>
      <c r="B8150">
        <v>2.1097291308699999</v>
      </c>
    </row>
    <row r="8151" spans="1:2">
      <c r="A8151">
        <v>2</v>
      </c>
      <c r="B8151">
        <v>1.8808014640199999</v>
      </c>
    </row>
    <row r="8152" spans="1:2">
      <c r="A8152">
        <v>3</v>
      </c>
      <c r="B8152">
        <v>1.9979313512300001</v>
      </c>
    </row>
    <row r="8153" spans="1:2">
      <c r="A8153">
        <v>3</v>
      </c>
      <c r="B8153">
        <v>2.5468072874700001</v>
      </c>
    </row>
    <row r="8154" spans="1:2">
      <c r="A8154">
        <v>4</v>
      </c>
      <c r="B8154">
        <v>1.97140582282</v>
      </c>
    </row>
    <row r="8155" spans="1:2">
      <c r="A8155">
        <v>4</v>
      </c>
      <c r="B8155">
        <v>2.5079280686500001</v>
      </c>
    </row>
    <row r="8156" spans="1:2">
      <c r="A8156">
        <v>6</v>
      </c>
      <c r="B8156">
        <v>2.1596875928200001</v>
      </c>
    </row>
    <row r="8157" spans="1:2">
      <c r="A8157">
        <v>5</v>
      </c>
      <c r="B8157">
        <v>1.51451737925</v>
      </c>
    </row>
    <row r="8158" spans="1:2">
      <c r="A8158">
        <v>8</v>
      </c>
      <c r="B8158">
        <v>3.12027202271</v>
      </c>
    </row>
    <row r="8159" spans="1:2">
      <c r="A8159">
        <v>5</v>
      </c>
      <c r="B8159">
        <v>3.90865170437</v>
      </c>
    </row>
    <row r="8160" spans="1:2">
      <c r="A8160">
        <v>4</v>
      </c>
      <c r="B8160">
        <v>2.0199750731899999</v>
      </c>
    </row>
    <row r="8161" spans="1:2">
      <c r="A8161">
        <v>4</v>
      </c>
      <c r="B8161">
        <v>2.1491669744799999</v>
      </c>
    </row>
    <row r="8162" spans="1:2">
      <c r="A8162">
        <v>3</v>
      </c>
      <c r="B8162">
        <v>1.88619416975</v>
      </c>
    </row>
    <row r="8163" spans="1:2">
      <c r="A8163">
        <v>4</v>
      </c>
      <c r="B8163">
        <v>1.1609230189299999</v>
      </c>
    </row>
    <row r="8164" spans="1:2">
      <c r="A8164">
        <v>7</v>
      </c>
      <c r="B8164">
        <v>2.62922026112</v>
      </c>
    </row>
    <row r="8165" spans="1:2">
      <c r="A8165">
        <v>3</v>
      </c>
      <c r="B8165">
        <v>4.5179991592500004</v>
      </c>
    </row>
    <row r="8166" spans="1:2">
      <c r="A8166">
        <v>10</v>
      </c>
      <c r="B8166">
        <v>3.7313292086800001</v>
      </c>
    </row>
    <row r="8167" spans="1:2">
      <c r="A8167">
        <v>4</v>
      </c>
      <c r="B8167">
        <v>1.7700109128799999</v>
      </c>
    </row>
    <row r="8168" spans="1:2">
      <c r="A8168">
        <v>4</v>
      </c>
      <c r="B8168">
        <v>2.1462583908699999</v>
      </c>
    </row>
    <row r="8169" spans="1:2">
      <c r="A8169">
        <v>4</v>
      </c>
      <c r="B8169">
        <v>1.99096200101</v>
      </c>
    </row>
    <row r="8170" spans="1:2">
      <c r="A8170">
        <v>5</v>
      </c>
      <c r="B8170">
        <v>1.9725222744099999</v>
      </c>
    </row>
    <row r="8171" spans="1:2">
      <c r="A8171">
        <v>3</v>
      </c>
      <c r="B8171">
        <v>2.2891546748999998</v>
      </c>
    </row>
    <row r="8172" spans="1:2">
      <c r="A8172">
        <v>8</v>
      </c>
      <c r="B8172">
        <v>3.9926197426600001</v>
      </c>
    </row>
    <row r="8173" spans="1:2">
      <c r="A8173">
        <v>3</v>
      </c>
      <c r="B8173">
        <v>2.32620641284</v>
      </c>
    </row>
    <row r="8174" spans="1:2">
      <c r="A8174">
        <v>7</v>
      </c>
      <c r="B8174">
        <v>2.8985031295499999</v>
      </c>
    </row>
    <row r="8175" spans="1:2">
      <c r="A8175">
        <v>4</v>
      </c>
      <c r="B8175">
        <v>1.5917375820699999</v>
      </c>
    </row>
    <row r="8176" spans="1:2">
      <c r="A8176">
        <v>3</v>
      </c>
      <c r="B8176">
        <v>1.5794085449099999</v>
      </c>
    </row>
    <row r="8177" spans="1:2">
      <c r="A8177">
        <v>3</v>
      </c>
      <c r="B8177">
        <v>2.6512699456300002</v>
      </c>
    </row>
    <row r="8178" spans="1:2">
      <c r="A8178">
        <v>6</v>
      </c>
      <c r="B8178">
        <v>2.89192877799</v>
      </c>
    </row>
    <row r="8179" spans="1:2">
      <c r="A8179">
        <v>2</v>
      </c>
      <c r="B8179">
        <v>1.6283695612</v>
      </c>
    </row>
    <row r="8180" spans="1:2">
      <c r="A8180">
        <v>5</v>
      </c>
      <c r="B8180">
        <v>2.079796311</v>
      </c>
    </row>
    <row r="8181" spans="1:2">
      <c r="A8181">
        <v>6</v>
      </c>
      <c r="B8181">
        <v>2.4923394751900001</v>
      </c>
    </row>
    <row r="8182" spans="1:2">
      <c r="A8182">
        <v>3</v>
      </c>
      <c r="B8182">
        <v>2.0097559201399999</v>
      </c>
    </row>
    <row r="8183" spans="1:2">
      <c r="A8183">
        <v>1</v>
      </c>
      <c r="B8183">
        <v>2.9039105489399999</v>
      </c>
    </row>
    <row r="8184" spans="1:2">
      <c r="A8184">
        <v>6</v>
      </c>
      <c r="B8184">
        <v>1.9315770692300001</v>
      </c>
    </row>
    <row r="8185" spans="1:2">
      <c r="A8185">
        <v>4</v>
      </c>
      <c r="B8185">
        <v>1.29093024745</v>
      </c>
    </row>
    <row r="8186" spans="1:2">
      <c r="A8186">
        <v>5</v>
      </c>
      <c r="B8186">
        <v>2.0138448593299998</v>
      </c>
    </row>
    <row r="8187" spans="1:2">
      <c r="A8187">
        <v>4</v>
      </c>
      <c r="B8187">
        <v>1.8634134237</v>
      </c>
    </row>
    <row r="8188" spans="1:2">
      <c r="A8188">
        <v>6</v>
      </c>
      <c r="B8188">
        <v>2.1754251844299999</v>
      </c>
    </row>
    <row r="8189" spans="1:2">
      <c r="A8189">
        <v>5</v>
      </c>
      <c r="B8189">
        <v>2.13360135869</v>
      </c>
    </row>
    <row r="8190" spans="1:2">
      <c r="A8190">
        <v>4</v>
      </c>
      <c r="B8190">
        <v>2.00499869649</v>
      </c>
    </row>
    <row r="8191" spans="1:2">
      <c r="A8191">
        <v>8</v>
      </c>
      <c r="B8191">
        <v>2.42429749765</v>
      </c>
    </row>
    <row r="8192" spans="1:2">
      <c r="A8192">
        <v>7</v>
      </c>
      <c r="B8192">
        <v>2.4412218548200002</v>
      </c>
    </row>
    <row r="8193" spans="1:2">
      <c r="A8193">
        <v>4</v>
      </c>
      <c r="B8193">
        <v>3.13604508375</v>
      </c>
    </row>
    <row r="8194" spans="1:2">
      <c r="A8194">
        <v>4</v>
      </c>
      <c r="B8194">
        <v>1.9516364182099999</v>
      </c>
    </row>
    <row r="8195" spans="1:2">
      <c r="A8195">
        <v>4</v>
      </c>
      <c r="B8195">
        <v>1.7493070473800001</v>
      </c>
    </row>
    <row r="8196" spans="1:2">
      <c r="A8196">
        <v>2</v>
      </c>
      <c r="B8196">
        <v>2.0971707675300002</v>
      </c>
    </row>
    <row r="8197" spans="1:2">
      <c r="A8197">
        <v>5</v>
      </c>
      <c r="B8197">
        <v>2.8697014432899999</v>
      </c>
    </row>
    <row r="8198" spans="1:2">
      <c r="A8198">
        <v>3</v>
      </c>
      <c r="B8198">
        <v>1.8517491607100001</v>
      </c>
    </row>
    <row r="8199" spans="1:2">
      <c r="A8199">
        <v>1</v>
      </c>
      <c r="B8199">
        <v>3.3801893431400001</v>
      </c>
    </row>
    <row r="8200" spans="1:2">
      <c r="A8200">
        <v>5</v>
      </c>
      <c r="B8200">
        <v>1.9096566821600001</v>
      </c>
    </row>
    <row r="8201" spans="1:2">
      <c r="A8201">
        <v>4</v>
      </c>
      <c r="B8201">
        <v>1.94873105112</v>
      </c>
    </row>
    <row r="8202" spans="1:2">
      <c r="A8202">
        <v>5</v>
      </c>
      <c r="B8202">
        <v>1.34764210515</v>
      </c>
    </row>
    <row r="8203" spans="1:2">
      <c r="A8203">
        <v>7</v>
      </c>
      <c r="B8203">
        <v>2.2236415197400001</v>
      </c>
    </row>
    <row r="8204" spans="1:2">
      <c r="A8204">
        <v>2</v>
      </c>
      <c r="B8204">
        <v>2.1380849207199999</v>
      </c>
    </row>
    <row r="8205" spans="1:2">
      <c r="A8205">
        <v>5</v>
      </c>
      <c r="B8205">
        <v>1.7855696329699999</v>
      </c>
    </row>
    <row r="8206" spans="1:2">
      <c r="A8206">
        <v>3</v>
      </c>
      <c r="B8206">
        <v>2.1301837292300001</v>
      </c>
    </row>
    <row r="8207" spans="1:2">
      <c r="A8207">
        <v>4</v>
      </c>
      <c r="B8207">
        <v>2.4030969518299998</v>
      </c>
    </row>
    <row r="8208" spans="1:2">
      <c r="A8208">
        <v>5</v>
      </c>
      <c r="B8208">
        <v>2.1583985836299999</v>
      </c>
    </row>
    <row r="8209" spans="1:2">
      <c r="A8209">
        <v>3</v>
      </c>
      <c r="B8209">
        <v>1.92327090959</v>
      </c>
    </row>
    <row r="8210" spans="1:2">
      <c r="A8210">
        <v>4</v>
      </c>
      <c r="B8210">
        <v>1.4800547937299999</v>
      </c>
    </row>
    <row r="8211" spans="1:2">
      <c r="A8211">
        <v>5</v>
      </c>
      <c r="B8211">
        <v>2.1441065218299999</v>
      </c>
    </row>
    <row r="8212" spans="1:2">
      <c r="A8212">
        <v>6</v>
      </c>
      <c r="B8212">
        <v>3.02993465579</v>
      </c>
    </row>
    <row r="8213" spans="1:2">
      <c r="A8213">
        <v>4</v>
      </c>
      <c r="B8213">
        <v>1.71835774149</v>
      </c>
    </row>
    <row r="8214" spans="1:2">
      <c r="A8214">
        <v>4</v>
      </c>
      <c r="B8214">
        <v>1.7347977114499999</v>
      </c>
    </row>
    <row r="8215" spans="1:2">
      <c r="A8215">
        <v>7</v>
      </c>
      <c r="B8215">
        <v>2.61195648634</v>
      </c>
    </row>
    <row r="8216" spans="1:2">
      <c r="A8216">
        <v>0</v>
      </c>
      <c r="B8216">
        <v>3.0562387435399998</v>
      </c>
    </row>
    <row r="8217" spans="1:2">
      <c r="A8217">
        <v>4</v>
      </c>
      <c r="B8217">
        <v>1.6509655648299999</v>
      </c>
    </row>
    <row r="8218" spans="1:2">
      <c r="A8218">
        <v>4</v>
      </c>
      <c r="B8218">
        <v>1.8593851154600001</v>
      </c>
    </row>
    <row r="8219" spans="1:2">
      <c r="A8219">
        <v>4</v>
      </c>
      <c r="B8219">
        <v>2.4212084113699999</v>
      </c>
    </row>
    <row r="8220" spans="1:2">
      <c r="A8220">
        <v>5</v>
      </c>
      <c r="B8220">
        <v>2.9046046750399999</v>
      </c>
    </row>
    <row r="8221" spans="1:2">
      <c r="A8221">
        <v>4</v>
      </c>
      <c r="B8221">
        <v>2.4392606691699998</v>
      </c>
    </row>
    <row r="8222" spans="1:2">
      <c r="A8222">
        <v>6</v>
      </c>
      <c r="B8222">
        <v>3.0403369248400001</v>
      </c>
    </row>
    <row r="8223" spans="1:2">
      <c r="A8223">
        <v>4</v>
      </c>
      <c r="B8223">
        <v>2.1868707994699998</v>
      </c>
    </row>
    <row r="8224" spans="1:2">
      <c r="A8224">
        <v>7</v>
      </c>
      <c r="B8224">
        <v>2.7930064320999999</v>
      </c>
    </row>
    <row r="8225" spans="1:2">
      <c r="A8225">
        <v>3</v>
      </c>
      <c r="B8225">
        <v>1.9026201249900001</v>
      </c>
    </row>
    <row r="8226" spans="1:2">
      <c r="A8226">
        <v>3</v>
      </c>
      <c r="B8226">
        <v>4.1332580182400003</v>
      </c>
    </row>
    <row r="8227" spans="1:2">
      <c r="A8227">
        <v>2</v>
      </c>
      <c r="B8227">
        <v>1.49075478686</v>
      </c>
    </row>
    <row r="8228" spans="1:2">
      <c r="A8228">
        <v>2</v>
      </c>
      <c r="B8228">
        <v>1.9148064679600001</v>
      </c>
    </row>
    <row r="8229" spans="1:2">
      <c r="A8229">
        <v>7</v>
      </c>
      <c r="B8229">
        <v>1.5643146936700001</v>
      </c>
    </row>
    <row r="8230" spans="1:2">
      <c r="A8230">
        <v>5</v>
      </c>
      <c r="B8230">
        <v>1.85406377043</v>
      </c>
    </row>
    <row r="8231" spans="1:2">
      <c r="A8231">
        <v>6</v>
      </c>
      <c r="B8231">
        <v>1.4091866104399999</v>
      </c>
    </row>
    <row r="8232" spans="1:2">
      <c r="A8232">
        <v>5</v>
      </c>
      <c r="B8232">
        <v>2.7445198249499998</v>
      </c>
    </row>
    <row r="8233" spans="1:2">
      <c r="A8233">
        <v>1</v>
      </c>
      <c r="B8233">
        <v>1.79197564506</v>
      </c>
    </row>
    <row r="8234" spans="1:2">
      <c r="A8234">
        <v>2</v>
      </c>
      <c r="B8234">
        <v>1.1995639138400001</v>
      </c>
    </row>
    <row r="8235" spans="1:2">
      <c r="A8235">
        <v>2</v>
      </c>
      <c r="B8235">
        <v>1.59191132928</v>
      </c>
    </row>
    <row r="8236" spans="1:2">
      <c r="A8236">
        <v>2</v>
      </c>
      <c r="B8236">
        <v>0.84104824362999997</v>
      </c>
    </row>
    <row r="8237" spans="1:2">
      <c r="A8237">
        <v>8</v>
      </c>
      <c r="B8237">
        <v>2.2259068765999999</v>
      </c>
    </row>
    <row r="8238" spans="1:2">
      <c r="A8238">
        <v>5</v>
      </c>
      <c r="B8238">
        <v>1.7200998193199999</v>
      </c>
    </row>
    <row r="8239" spans="1:2">
      <c r="A8239">
        <v>1</v>
      </c>
      <c r="B8239">
        <v>1.7132900581899999</v>
      </c>
    </row>
    <row r="8240" spans="1:2">
      <c r="A8240">
        <v>3</v>
      </c>
      <c r="B8240">
        <v>3.1070776704899998</v>
      </c>
    </row>
    <row r="8241" spans="1:2">
      <c r="A8241">
        <v>2</v>
      </c>
      <c r="B8241">
        <v>1.62715048402</v>
      </c>
    </row>
    <row r="8242" spans="1:2">
      <c r="A8242">
        <v>3</v>
      </c>
      <c r="B8242">
        <v>1.64444619814</v>
      </c>
    </row>
    <row r="8243" spans="1:2">
      <c r="A8243">
        <v>5</v>
      </c>
      <c r="B8243">
        <v>2.1916430872700001</v>
      </c>
    </row>
    <row r="8244" spans="1:2">
      <c r="A8244">
        <v>5</v>
      </c>
      <c r="B8244">
        <v>1.2767636919400001</v>
      </c>
    </row>
    <row r="8245" spans="1:2">
      <c r="A8245">
        <v>2</v>
      </c>
      <c r="B8245">
        <v>1.5666155675</v>
      </c>
    </row>
    <row r="8246" spans="1:2">
      <c r="A8246">
        <v>5</v>
      </c>
      <c r="B8246">
        <v>1.34370076328</v>
      </c>
    </row>
    <row r="8247" spans="1:2">
      <c r="A8247">
        <v>6</v>
      </c>
      <c r="B8247">
        <v>2.13343584879</v>
      </c>
    </row>
    <row r="8248" spans="1:2">
      <c r="A8248">
        <v>6</v>
      </c>
      <c r="B8248">
        <v>2.3103449096299999</v>
      </c>
    </row>
    <row r="8249" spans="1:2">
      <c r="A8249">
        <v>2</v>
      </c>
      <c r="B8249">
        <v>2.1418081421299999</v>
      </c>
    </row>
    <row r="8250" spans="1:2">
      <c r="A8250">
        <v>6</v>
      </c>
      <c r="B8250">
        <v>2.2705895917699999</v>
      </c>
    </row>
    <row r="8251" spans="1:2">
      <c r="A8251">
        <v>3</v>
      </c>
      <c r="B8251">
        <v>1.63906579174</v>
      </c>
    </row>
    <row r="8252" spans="1:2">
      <c r="A8252">
        <v>2</v>
      </c>
      <c r="B8252">
        <v>3.3960059707800001</v>
      </c>
    </row>
    <row r="8253" spans="1:2">
      <c r="A8253">
        <v>5</v>
      </c>
      <c r="B8253">
        <v>2.2443877840100002</v>
      </c>
    </row>
    <row r="8254" spans="1:2">
      <c r="A8254">
        <v>5</v>
      </c>
      <c r="B8254">
        <v>3.14249000017</v>
      </c>
    </row>
    <row r="8255" spans="1:2">
      <c r="A8255">
        <v>4</v>
      </c>
      <c r="B8255">
        <v>1.48138124861</v>
      </c>
    </row>
    <row r="8256" spans="1:2">
      <c r="A8256">
        <v>7</v>
      </c>
      <c r="B8256">
        <v>2.7342955948699998</v>
      </c>
    </row>
    <row r="8257" spans="1:2">
      <c r="A8257">
        <v>3</v>
      </c>
      <c r="B8257">
        <v>1.61830745381</v>
      </c>
    </row>
    <row r="8258" spans="1:2">
      <c r="A8258">
        <v>5</v>
      </c>
      <c r="B8258">
        <v>1.62465397249</v>
      </c>
    </row>
    <row r="8259" spans="1:2">
      <c r="A8259">
        <v>10</v>
      </c>
      <c r="B8259">
        <v>2.4313032679600002</v>
      </c>
    </row>
    <row r="8260" spans="1:2">
      <c r="A8260">
        <v>3</v>
      </c>
      <c r="B8260">
        <v>1.7468090809000001</v>
      </c>
    </row>
    <row r="8261" spans="1:2">
      <c r="A8261">
        <v>3</v>
      </c>
      <c r="B8261">
        <v>3.2524249350400001</v>
      </c>
    </row>
    <row r="8262" spans="1:2">
      <c r="A8262">
        <v>4</v>
      </c>
      <c r="B8262">
        <v>2.15979180761</v>
      </c>
    </row>
    <row r="8263" spans="1:2">
      <c r="A8263">
        <v>3</v>
      </c>
      <c r="B8263">
        <v>1.78022057568</v>
      </c>
    </row>
    <row r="8264" spans="1:2">
      <c r="A8264">
        <v>7</v>
      </c>
      <c r="B8264">
        <v>3.1440078383199999</v>
      </c>
    </row>
    <row r="8265" spans="1:2">
      <c r="A8265">
        <v>5</v>
      </c>
      <c r="B8265">
        <v>2.32318736054</v>
      </c>
    </row>
    <row r="8266" spans="1:2">
      <c r="A8266">
        <v>4</v>
      </c>
      <c r="B8266">
        <v>1.65559926029</v>
      </c>
    </row>
    <row r="8267" spans="1:2">
      <c r="A8267">
        <v>5</v>
      </c>
      <c r="B8267">
        <v>1.6045125735200001</v>
      </c>
    </row>
    <row r="8268" spans="1:2">
      <c r="A8268">
        <v>7</v>
      </c>
      <c r="B8268">
        <v>1.9716681173899999</v>
      </c>
    </row>
    <row r="8269" spans="1:2">
      <c r="A8269">
        <v>3</v>
      </c>
      <c r="B8269">
        <v>2.22381628142</v>
      </c>
    </row>
    <row r="8270" spans="1:2">
      <c r="A8270">
        <v>4</v>
      </c>
      <c r="B8270">
        <v>2.1579117642700001</v>
      </c>
    </row>
    <row r="8271" spans="1:2">
      <c r="A8271">
        <v>5</v>
      </c>
      <c r="B8271">
        <v>1.47018712977</v>
      </c>
    </row>
    <row r="8272" spans="1:2">
      <c r="A8272">
        <v>7</v>
      </c>
      <c r="B8272">
        <v>1.15028496475</v>
      </c>
    </row>
    <row r="8273" spans="1:2">
      <c r="A8273">
        <v>6</v>
      </c>
      <c r="B8273">
        <v>2.9838127643900001</v>
      </c>
    </row>
    <row r="8274" spans="1:2">
      <c r="A8274">
        <v>3</v>
      </c>
      <c r="B8274">
        <v>2.3252334547100002</v>
      </c>
    </row>
    <row r="8275" spans="1:2">
      <c r="A8275">
        <v>8</v>
      </c>
      <c r="B8275">
        <v>2.4286264116699998</v>
      </c>
    </row>
    <row r="8276" spans="1:2">
      <c r="A8276">
        <v>3</v>
      </c>
      <c r="B8276">
        <v>2.3675170165099999</v>
      </c>
    </row>
    <row r="8277" spans="1:2">
      <c r="A8277">
        <v>3</v>
      </c>
      <c r="B8277">
        <v>3.4329351151899998</v>
      </c>
    </row>
    <row r="8278" spans="1:2">
      <c r="A8278">
        <v>4</v>
      </c>
      <c r="B8278">
        <v>1.8990816429399999</v>
      </c>
    </row>
    <row r="8279" spans="1:2">
      <c r="A8279">
        <v>6</v>
      </c>
      <c r="B8279">
        <v>2.0803877604499998</v>
      </c>
    </row>
    <row r="8280" spans="1:2">
      <c r="A8280">
        <v>2</v>
      </c>
      <c r="B8280">
        <v>1.49592526388</v>
      </c>
    </row>
    <row r="8281" spans="1:2">
      <c r="A8281">
        <v>4</v>
      </c>
      <c r="B8281">
        <v>2.25672493692</v>
      </c>
    </row>
    <row r="8282" spans="1:2">
      <c r="A8282">
        <v>3</v>
      </c>
      <c r="B8282">
        <v>3.1877771263299999</v>
      </c>
    </row>
    <row r="8283" spans="1:2">
      <c r="A8283">
        <v>4</v>
      </c>
      <c r="B8283">
        <v>1.48629245203</v>
      </c>
    </row>
    <row r="8284" spans="1:2">
      <c r="A8284">
        <v>8</v>
      </c>
      <c r="B8284">
        <v>2.4437314193000002</v>
      </c>
    </row>
    <row r="8285" spans="1:2">
      <c r="A8285">
        <v>4</v>
      </c>
      <c r="B8285">
        <v>1.7910205858999999</v>
      </c>
    </row>
    <row r="8286" spans="1:2">
      <c r="A8286">
        <v>4</v>
      </c>
      <c r="B8286">
        <v>1.30813007497</v>
      </c>
    </row>
    <row r="8287" spans="1:2">
      <c r="A8287">
        <v>9</v>
      </c>
      <c r="B8287">
        <v>3.6864842816099999</v>
      </c>
    </row>
    <row r="8288" spans="1:2">
      <c r="A8288">
        <v>5</v>
      </c>
      <c r="B8288">
        <v>1.6720257162700001</v>
      </c>
    </row>
    <row r="8289" spans="1:2">
      <c r="A8289">
        <v>3</v>
      </c>
      <c r="B8289">
        <v>1.9529837458699999</v>
      </c>
    </row>
    <row r="8290" spans="1:2">
      <c r="A8290">
        <v>5</v>
      </c>
      <c r="B8290">
        <v>1.5463849113699999</v>
      </c>
    </row>
    <row r="8291" spans="1:2">
      <c r="A8291">
        <v>3</v>
      </c>
      <c r="B8291">
        <v>0.94797353378000004</v>
      </c>
    </row>
    <row r="8292" spans="1:2">
      <c r="A8292">
        <v>4</v>
      </c>
      <c r="B8292">
        <v>1.7961466297499999</v>
      </c>
    </row>
    <row r="8293" spans="1:2">
      <c r="A8293">
        <v>3</v>
      </c>
      <c r="B8293">
        <v>1.5983825780600001</v>
      </c>
    </row>
    <row r="8294" spans="1:2">
      <c r="A8294">
        <v>7</v>
      </c>
      <c r="B8294">
        <v>3.80434921169</v>
      </c>
    </row>
    <row r="8295" spans="1:2">
      <c r="A8295">
        <v>4</v>
      </c>
      <c r="B8295">
        <v>1.6420973515499999</v>
      </c>
    </row>
    <row r="8296" spans="1:2">
      <c r="A8296">
        <v>7</v>
      </c>
      <c r="B8296">
        <v>2.26880306844</v>
      </c>
    </row>
    <row r="8297" spans="1:2">
      <c r="A8297">
        <v>2</v>
      </c>
      <c r="B8297">
        <v>6.3635818847800003</v>
      </c>
    </row>
    <row r="8298" spans="1:2">
      <c r="A8298">
        <v>7</v>
      </c>
      <c r="B8298">
        <v>1.59162151099</v>
      </c>
    </row>
    <row r="8299" spans="1:2">
      <c r="A8299">
        <v>4</v>
      </c>
      <c r="B8299">
        <v>3.0628147067499998</v>
      </c>
    </row>
    <row r="8300" spans="1:2">
      <c r="A8300">
        <v>3</v>
      </c>
      <c r="B8300">
        <v>2.5879633634000001</v>
      </c>
    </row>
    <row r="8301" spans="1:2">
      <c r="A8301">
        <v>2</v>
      </c>
      <c r="B8301">
        <v>1.84253576698</v>
      </c>
    </row>
    <row r="8302" spans="1:2">
      <c r="A8302">
        <v>4</v>
      </c>
      <c r="B8302">
        <v>2.5677794164000001</v>
      </c>
    </row>
    <row r="8303" spans="1:2">
      <c r="A8303">
        <v>8</v>
      </c>
      <c r="B8303">
        <v>3.6194243515600002</v>
      </c>
    </row>
    <row r="8304" spans="1:2">
      <c r="A8304">
        <v>8</v>
      </c>
      <c r="B8304">
        <v>2.1360476398100001</v>
      </c>
    </row>
    <row r="8305" spans="1:2">
      <c r="A8305">
        <v>4</v>
      </c>
      <c r="B8305">
        <v>4.6896502406699998</v>
      </c>
    </row>
    <row r="8306" spans="1:2">
      <c r="A8306">
        <v>3</v>
      </c>
      <c r="B8306">
        <v>2.3180778284999999</v>
      </c>
    </row>
    <row r="8307" spans="1:2">
      <c r="A8307">
        <v>7</v>
      </c>
      <c r="B8307">
        <v>2.9590585516100001</v>
      </c>
    </row>
    <row r="8308" spans="1:2">
      <c r="A8308">
        <v>2</v>
      </c>
      <c r="B8308">
        <v>2.1397585393399998</v>
      </c>
    </row>
    <row r="8309" spans="1:2">
      <c r="A8309">
        <v>8</v>
      </c>
      <c r="B8309">
        <v>1.5947099499599999</v>
      </c>
    </row>
    <row r="8310" spans="1:2">
      <c r="A8310">
        <v>2</v>
      </c>
      <c r="B8310">
        <v>4.0623307857200004</v>
      </c>
    </row>
    <row r="8311" spans="1:2">
      <c r="A8311">
        <v>3</v>
      </c>
      <c r="B8311">
        <v>2.4770349298799998</v>
      </c>
    </row>
    <row r="8312" spans="1:2">
      <c r="A8312">
        <v>3</v>
      </c>
      <c r="B8312">
        <v>1.6581152963600001</v>
      </c>
    </row>
    <row r="8313" spans="1:2">
      <c r="A8313">
        <v>6</v>
      </c>
      <c r="B8313">
        <v>1.94311636701</v>
      </c>
    </row>
    <row r="8314" spans="1:2">
      <c r="A8314">
        <v>4</v>
      </c>
      <c r="B8314">
        <v>1.5107017566500001</v>
      </c>
    </row>
    <row r="8315" spans="1:2">
      <c r="A8315">
        <v>3</v>
      </c>
      <c r="B8315">
        <v>3.3326700796400002</v>
      </c>
    </row>
    <row r="8316" spans="1:2">
      <c r="A8316">
        <v>3</v>
      </c>
      <c r="B8316">
        <v>1.7601682765</v>
      </c>
    </row>
    <row r="8317" spans="1:2">
      <c r="A8317">
        <v>3</v>
      </c>
      <c r="B8317">
        <v>1.5231955073600001</v>
      </c>
    </row>
    <row r="8318" spans="1:2">
      <c r="A8318">
        <v>8</v>
      </c>
      <c r="B8318">
        <v>2.1227071402000002</v>
      </c>
    </row>
    <row r="8319" spans="1:2">
      <c r="A8319">
        <v>6</v>
      </c>
      <c r="B8319">
        <v>2.1716049159800002</v>
      </c>
    </row>
    <row r="8320" spans="1:2">
      <c r="A8320">
        <v>6</v>
      </c>
      <c r="B8320">
        <v>2.4454560076199998</v>
      </c>
    </row>
    <row r="8321" spans="1:2">
      <c r="A8321">
        <v>4</v>
      </c>
      <c r="B8321">
        <v>2.2563991835300001</v>
      </c>
    </row>
    <row r="8322" spans="1:2">
      <c r="A8322">
        <v>0</v>
      </c>
      <c r="B8322">
        <v>1.9453606637600001</v>
      </c>
    </row>
    <row r="8323" spans="1:2">
      <c r="A8323">
        <v>3</v>
      </c>
      <c r="B8323">
        <v>2.0492864379300002</v>
      </c>
    </row>
    <row r="8324" spans="1:2">
      <c r="A8324">
        <v>7</v>
      </c>
      <c r="B8324">
        <v>2.24053311146</v>
      </c>
    </row>
    <row r="8325" spans="1:2">
      <c r="A8325">
        <v>4</v>
      </c>
      <c r="B8325">
        <v>1.28653778573</v>
      </c>
    </row>
    <row r="8326" spans="1:2">
      <c r="A8326">
        <v>3</v>
      </c>
      <c r="B8326">
        <v>2.0129817284399998</v>
      </c>
    </row>
    <row r="8327" spans="1:2">
      <c r="A8327">
        <v>6</v>
      </c>
      <c r="B8327">
        <v>2.1771554962500002</v>
      </c>
    </row>
    <row r="8328" spans="1:2">
      <c r="A8328">
        <v>1</v>
      </c>
      <c r="B8328">
        <v>1.9350988466300001</v>
      </c>
    </row>
    <row r="8329" spans="1:2">
      <c r="A8329">
        <v>1</v>
      </c>
      <c r="B8329">
        <v>3.2696122725699999</v>
      </c>
    </row>
    <row r="8330" spans="1:2">
      <c r="A8330">
        <v>4</v>
      </c>
      <c r="B8330">
        <v>2.5854291536099998</v>
      </c>
    </row>
    <row r="8331" spans="1:2">
      <c r="A8331">
        <v>2</v>
      </c>
      <c r="B8331">
        <v>1.7971288346900001</v>
      </c>
    </row>
    <row r="8332" spans="1:2">
      <c r="A8332">
        <v>0</v>
      </c>
      <c r="B8332">
        <v>2.5269348218599998</v>
      </c>
    </row>
    <row r="8333" spans="1:2">
      <c r="A8333">
        <v>9</v>
      </c>
      <c r="B8333">
        <v>2.3846431233100001</v>
      </c>
    </row>
    <row r="8334" spans="1:2">
      <c r="A8334">
        <v>7</v>
      </c>
      <c r="B8334">
        <v>3.03940117399</v>
      </c>
    </row>
    <row r="8335" spans="1:2">
      <c r="A8335">
        <v>5</v>
      </c>
      <c r="B8335">
        <v>1.7112330810900001</v>
      </c>
    </row>
    <row r="8336" spans="1:2">
      <c r="A8336">
        <v>3</v>
      </c>
      <c r="B8336">
        <v>2.1562289991000001</v>
      </c>
    </row>
    <row r="8337" spans="1:2">
      <c r="A8337">
        <v>2</v>
      </c>
      <c r="B8337">
        <v>1.7401631630200001</v>
      </c>
    </row>
    <row r="8338" spans="1:2">
      <c r="A8338">
        <v>3</v>
      </c>
      <c r="B8338">
        <v>1.3256627836999999</v>
      </c>
    </row>
    <row r="8339" spans="1:2">
      <c r="A8339">
        <v>4</v>
      </c>
      <c r="B8339">
        <v>2.4894925637899998</v>
      </c>
    </row>
    <row r="8340" spans="1:2">
      <c r="A8340">
        <v>5</v>
      </c>
      <c r="B8340">
        <v>1.0083873723600001</v>
      </c>
    </row>
    <row r="8341" spans="1:2">
      <c r="A8341">
        <v>3</v>
      </c>
      <c r="B8341">
        <v>2.3826180696299999</v>
      </c>
    </row>
    <row r="8342" spans="1:2">
      <c r="A8342">
        <v>3</v>
      </c>
      <c r="B8342">
        <v>1.5054417073399999</v>
      </c>
    </row>
    <row r="8343" spans="1:2">
      <c r="A8343">
        <v>1</v>
      </c>
      <c r="B8343">
        <v>2.6246306502199999</v>
      </c>
    </row>
    <row r="8344" spans="1:2">
      <c r="A8344">
        <v>1</v>
      </c>
      <c r="B8344">
        <v>2.3715176071999999</v>
      </c>
    </row>
    <row r="8345" spans="1:2">
      <c r="A8345">
        <v>3</v>
      </c>
      <c r="B8345">
        <v>1.9738919904300001</v>
      </c>
    </row>
    <row r="8346" spans="1:2">
      <c r="A8346">
        <v>4</v>
      </c>
      <c r="B8346">
        <v>2.3805766629899998</v>
      </c>
    </row>
    <row r="8347" spans="1:2">
      <c r="A8347">
        <v>4</v>
      </c>
      <c r="B8347">
        <v>1.61458021631</v>
      </c>
    </row>
    <row r="8348" spans="1:2">
      <c r="A8348">
        <v>10</v>
      </c>
      <c r="B8348">
        <v>2.2559398074199999</v>
      </c>
    </row>
    <row r="8349" spans="1:2">
      <c r="A8349">
        <v>5</v>
      </c>
      <c r="B8349">
        <v>1.3687179781700001</v>
      </c>
    </row>
    <row r="8350" spans="1:2">
      <c r="A8350">
        <v>5</v>
      </c>
      <c r="B8350">
        <v>1.8616871017800001</v>
      </c>
    </row>
    <row r="8351" spans="1:2">
      <c r="A8351">
        <v>6</v>
      </c>
      <c r="B8351">
        <v>2.0016904607299999</v>
      </c>
    </row>
    <row r="8352" spans="1:2">
      <c r="A8352">
        <v>5</v>
      </c>
      <c r="B8352">
        <v>2.0785004693800002</v>
      </c>
    </row>
    <row r="8353" spans="1:2">
      <c r="A8353">
        <v>5</v>
      </c>
      <c r="B8353">
        <v>4.0373613488400002</v>
      </c>
    </row>
    <row r="8354" spans="1:2">
      <c r="A8354">
        <v>6</v>
      </c>
      <c r="B8354">
        <v>1.6720254435299999</v>
      </c>
    </row>
    <row r="8355" spans="1:2">
      <c r="A8355">
        <v>4</v>
      </c>
      <c r="B8355">
        <v>4.2339381004199996</v>
      </c>
    </row>
    <row r="8356" spans="1:2">
      <c r="A8356">
        <v>6</v>
      </c>
      <c r="B8356">
        <v>2.0712502583400001</v>
      </c>
    </row>
    <row r="8357" spans="1:2">
      <c r="A8357">
        <v>7</v>
      </c>
      <c r="B8357">
        <v>1.68297288614</v>
      </c>
    </row>
    <row r="8358" spans="1:2">
      <c r="A8358">
        <v>8</v>
      </c>
      <c r="B8358">
        <v>2.3274500846700001</v>
      </c>
    </row>
    <row r="8359" spans="1:2">
      <c r="A8359">
        <v>5</v>
      </c>
      <c r="B8359">
        <v>2.2475663591799999</v>
      </c>
    </row>
    <row r="8360" spans="1:2">
      <c r="A8360">
        <v>7</v>
      </c>
      <c r="B8360">
        <v>1.7642393355099999</v>
      </c>
    </row>
    <row r="8361" spans="1:2">
      <c r="A8361">
        <v>7</v>
      </c>
      <c r="B8361">
        <v>4.6044870615100004</v>
      </c>
    </row>
    <row r="8362" spans="1:2">
      <c r="A8362">
        <v>7</v>
      </c>
      <c r="B8362">
        <v>2.2275234262099999</v>
      </c>
    </row>
    <row r="8363" spans="1:2">
      <c r="A8363">
        <v>5</v>
      </c>
      <c r="B8363">
        <v>2.3678375749499998</v>
      </c>
    </row>
    <row r="8364" spans="1:2">
      <c r="A8364">
        <v>6</v>
      </c>
      <c r="B8364">
        <v>1.8969046297500001</v>
      </c>
    </row>
    <row r="8365" spans="1:2">
      <c r="A8365">
        <v>5</v>
      </c>
      <c r="B8365">
        <v>2.2206680617400001</v>
      </c>
    </row>
    <row r="8366" spans="1:2">
      <c r="A8366">
        <v>2</v>
      </c>
      <c r="B8366">
        <v>2.9767222019199999</v>
      </c>
    </row>
    <row r="8367" spans="1:2">
      <c r="A8367">
        <v>4</v>
      </c>
      <c r="B8367">
        <v>1.9564278967399999</v>
      </c>
    </row>
    <row r="8368" spans="1:2">
      <c r="A8368">
        <v>4</v>
      </c>
      <c r="B8368">
        <v>3.0798160239999999</v>
      </c>
    </row>
    <row r="8369" spans="1:2">
      <c r="A8369">
        <v>6</v>
      </c>
      <c r="B8369">
        <v>2.0102653571000002</v>
      </c>
    </row>
    <row r="8370" spans="1:2">
      <c r="A8370">
        <v>6</v>
      </c>
      <c r="B8370">
        <v>4.5057648023599999</v>
      </c>
    </row>
    <row r="8371" spans="1:2">
      <c r="A8371">
        <v>4</v>
      </c>
      <c r="B8371">
        <v>1.59516053745</v>
      </c>
    </row>
    <row r="8372" spans="1:2">
      <c r="A8372">
        <v>5</v>
      </c>
      <c r="B8372">
        <v>1.7340371972699999</v>
      </c>
    </row>
    <row r="8373" spans="1:2">
      <c r="A8373">
        <v>2</v>
      </c>
      <c r="B8373">
        <v>2.6446933481500001</v>
      </c>
    </row>
    <row r="8374" spans="1:2">
      <c r="A8374">
        <v>6</v>
      </c>
      <c r="B8374">
        <v>2.1777301975799999</v>
      </c>
    </row>
    <row r="8375" spans="1:2">
      <c r="A8375">
        <v>4</v>
      </c>
      <c r="B8375">
        <v>1.7668336492200001</v>
      </c>
    </row>
    <row r="8376" spans="1:2">
      <c r="A8376">
        <v>6</v>
      </c>
      <c r="B8376">
        <v>2.02275246045</v>
      </c>
    </row>
    <row r="8377" spans="1:2">
      <c r="A8377">
        <v>6</v>
      </c>
      <c r="B8377">
        <v>2.01336907079</v>
      </c>
    </row>
    <row r="8378" spans="1:2">
      <c r="A8378">
        <v>6</v>
      </c>
      <c r="B8378">
        <v>2.5151285536399999</v>
      </c>
    </row>
    <row r="8379" spans="1:2">
      <c r="A8379">
        <v>2</v>
      </c>
      <c r="B8379">
        <v>2.1017992572100002</v>
      </c>
    </row>
    <row r="8380" spans="1:2">
      <c r="A8380">
        <v>1</v>
      </c>
      <c r="B8380">
        <v>2.5260687669999999</v>
      </c>
    </row>
    <row r="8381" spans="1:2">
      <c r="A8381">
        <v>3</v>
      </c>
      <c r="B8381">
        <v>2.1759363541700001</v>
      </c>
    </row>
    <row r="8382" spans="1:2">
      <c r="A8382">
        <v>4</v>
      </c>
      <c r="B8382">
        <v>2.54443275618</v>
      </c>
    </row>
    <row r="8383" spans="1:2">
      <c r="A8383">
        <v>5</v>
      </c>
      <c r="B8383">
        <v>1.3806318879099999</v>
      </c>
    </row>
    <row r="8384" spans="1:2">
      <c r="A8384">
        <v>6</v>
      </c>
      <c r="B8384">
        <v>1.4254261157499999</v>
      </c>
    </row>
    <row r="8385" spans="1:2">
      <c r="A8385">
        <v>7</v>
      </c>
      <c r="B8385">
        <v>2.8152207143700001</v>
      </c>
    </row>
    <row r="8386" spans="1:2">
      <c r="A8386">
        <v>5</v>
      </c>
      <c r="B8386">
        <v>1.5305358093600001</v>
      </c>
    </row>
    <row r="8387" spans="1:2">
      <c r="A8387">
        <v>6</v>
      </c>
      <c r="B8387">
        <v>2.3824845211199999</v>
      </c>
    </row>
    <row r="8388" spans="1:2">
      <c r="A8388">
        <v>3</v>
      </c>
      <c r="B8388">
        <v>1.3266778635600001</v>
      </c>
    </row>
    <row r="8389" spans="1:2">
      <c r="A8389">
        <v>6</v>
      </c>
      <c r="B8389">
        <v>1.6891596820000001</v>
      </c>
    </row>
    <row r="8390" spans="1:2">
      <c r="A8390">
        <v>3</v>
      </c>
      <c r="B8390">
        <v>2.3200129681599999</v>
      </c>
    </row>
    <row r="8391" spans="1:2">
      <c r="A8391">
        <v>6</v>
      </c>
      <c r="B8391">
        <v>2.2015048122300001</v>
      </c>
    </row>
    <row r="8392" spans="1:2">
      <c r="A8392">
        <v>1</v>
      </c>
      <c r="B8392">
        <v>1.65634596155</v>
      </c>
    </row>
    <row r="8393" spans="1:2">
      <c r="A8393">
        <v>1</v>
      </c>
      <c r="B8393">
        <v>1.9903595651399999</v>
      </c>
    </row>
    <row r="8394" spans="1:2">
      <c r="A8394">
        <v>4</v>
      </c>
      <c r="B8394">
        <v>1.9352942716199999</v>
      </c>
    </row>
    <row r="8395" spans="1:2">
      <c r="A8395">
        <v>3</v>
      </c>
      <c r="B8395">
        <v>1.90891553016</v>
      </c>
    </row>
    <row r="8396" spans="1:2">
      <c r="A8396">
        <v>6</v>
      </c>
      <c r="B8396">
        <v>2.16217341669</v>
      </c>
    </row>
    <row r="8397" spans="1:2">
      <c r="A8397">
        <v>7</v>
      </c>
      <c r="B8397">
        <v>2.0743480455399999</v>
      </c>
    </row>
    <row r="8398" spans="1:2">
      <c r="A8398">
        <v>5</v>
      </c>
      <c r="B8398">
        <v>2.7251035852299998</v>
      </c>
    </row>
    <row r="8399" spans="1:2">
      <c r="A8399">
        <v>3</v>
      </c>
      <c r="B8399">
        <v>2.0346021319799998</v>
      </c>
    </row>
    <row r="8400" spans="1:2">
      <c r="A8400">
        <v>5</v>
      </c>
      <c r="B8400">
        <v>1.6478940206999999</v>
      </c>
    </row>
    <row r="8401" spans="1:2">
      <c r="A8401">
        <v>2</v>
      </c>
      <c r="B8401">
        <v>2.7895940821099998</v>
      </c>
    </row>
    <row r="8402" spans="1:2">
      <c r="A8402">
        <v>6</v>
      </c>
      <c r="B8402">
        <v>2.5690150100600002</v>
      </c>
    </row>
    <row r="8403" spans="1:2">
      <c r="A8403">
        <v>7</v>
      </c>
      <c r="B8403">
        <v>2.1887264908700002</v>
      </c>
    </row>
    <row r="8404" spans="1:2">
      <c r="A8404">
        <v>3</v>
      </c>
      <c r="B8404">
        <v>1.6227413960599999</v>
      </c>
    </row>
    <row r="8405" spans="1:2">
      <c r="A8405">
        <v>4</v>
      </c>
      <c r="B8405">
        <v>2.5333913734500002</v>
      </c>
    </row>
    <row r="8406" spans="1:2">
      <c r="A8406">
        <v>2</v>
      </c>
      <c r="B8406">
        <v>2.1519291175999999</v>
      </c>
    </row>
    <row r="8407" spans="1:2">
      <c r="A8407">
        <v>5</v>
      </c>
      <c r="B8407">
        <v>1.7648915892399999</v>
      </c>
    </row>
    <row r="8408" spans="1:2">
      <c r="A8408">
        <v>4</v>
      </c>
      <c r="B8408">
        <v>1.5451532536599999</v>
      </c>
    </row>
    <row r="8409" spans="1:2">
      <c r="A8409">
        <v>2</v>
      </c>
      <c r="B8409">
        <v>2.6387320734099999</v>
      </c>
    </row>
    <row r="8410" spans="1:2">
      <c r="A8410">
        <v>0</v>
      </c>
      <c r="B8410">
        <v>2.5504442121099999</v>
      </c>
    </row>
    <row r="8411" spans="1:2">
      <c r="A8411">
        <v>4</v>
      </c>
      <c r="B8411">
        <v>1.6009136847500001</v>
      </c>
    </row>
    <row r="8412" spans="1:2">
      <c r="A8412">
        <v>3</v>
      </c>
      <c r="B8412">
        <v>2.1769468359899999</v>
      </c>
    </row>
    <row r="8413" spans="1:2">
      <c r="A8413">
        <v>8</v>
      </c>
      <c r="B8413">
        <v>2.17789325174</v>
      </c>
    </row>
    <row r="8414" spans="1:2">
      <c r="A8414">
        <v>5</v>
      </c>
      <c r="B8414">
        <v>2.7818695921600001</v>
      </c>
    </row>
    <row r="8415" spans="1:2">
      <c r="A8415">
        <v>6</v>
      </c>
      <c r="B8415">
        <v>2.4426179238099999</v>
      </c>
    </row>
    <row r="8416" spans="1:2">
      <c r="A8416">
        <v>7</v>
      </c>
      <c r="B8416">
        <v>2.3080434707399999</v>
      </c>
    </row>
    <row r="8417" spans="1:2">
      <c r="A8417">
        <v>5</v>
      </c>
      <c r="B8417">
        <v>1.7920024426300001</v>
      </c>
    </row>
    <row r="8418" spans="1:2">
      <c r="A8418">
        <v>6</v>
      </c>
      <c r="B8418">
        <v>1.73001282262</v>
      </c>
    </row>
    <row r="8419" spans="1:2">
      <c r="A8419">
        <v>5</v>
      </c>
      <c r="B8419">
        <v>1.90540345916</v>
      </c>
    </row>
    <row r="8420" spans="1:2">
      <c r="A8420">
        <v>5</v>
      </c>
      <c r="B8420">
        <v>3.9285788620700002</v>
      </c>
    </row>
    <row r="8421" spans="1:2">
      <c r="A8421">
        <v>3</v>
      </c>
      <c r="B8421">
        <v>1.6270815198999999</v>
      </c>
    </row>
    <row r="8422" spans="1:2">
      <c r="A8422">
        <v>6</v>
      </c>
      <c r="B8422">
        <v>2.2477758257499998</v>
      </c>
    </row>
    <row r="8423" spans="1:2">
      <c r="A8423">
        <v>2</v>
      </c>
      <c r="B8423">
        <v>5.18607254465</v>
      </c>
    </row>
    <row r="8424" spans="1:2">
      <c r="A8424">
        <v>6</v>
      </c>
      <c r="B8424">
        <v>2.7814911306200001</v>
      </c>
    </row>
    <row r="8425" spans="1:2">
      <c r="A8425">
        <v>7</v>
      </c>
      <c r="B8425">
        <v>3.0884205415600001</v>
      </c>
    </row>
    <row r="8426" spans="1:2">
      <c r="A8426">
        <v>4</v>
      </c>
      <c r="B8426">
        <v>2.1818238853</v>
      </c>
    </row>
    <row r="8427" spans="1:2">
      <c r="A8427">
        <v>4</v>
      </c>
      <c r="B8427">
        <v>1.5447977985700001</v>
      </c>
    </row>
    <row r="8428" spans="1:2">
      <c r="A8428">
        <v>5</v>
      </c>
      <c r="B8428">
        <v>2.4210899863600002</v>
      </c>
    </row>
    <row r="8429" spans="1:2">
      <c r="A8429">
        <v>3</v>
      </c>
      <c r="B8429">
        <v>2.23652652558</v>
      </c>
    </row>
    <row r="8430" spans="1:2">
      <c r="A8430">
        <v>6</v>
      </c>
      <c r="B8430">
        <v>1.69736142744</v>
      </c>
    </row>
    <row r="8431" spans="1:2">
      <c r="A8431">
        <v>1</v>
      </c>
      <c r="B8431">
        <v>2.5959599447600001</v>
      </c>
    </row>
    <row r="8432" spans="1:2">
      <c r="A8432">
        <v>5</v>
      </c>
      <c r="B8432">
        <v>1.7483164771499999</v>
      </c>
    </row>
    <row r="8433" spans="1:2">
      <c r="A8433">
        <v>3</v>
      </c>
      <c r="B8433">
        <v>2.7718501601400001</v>
      </c>
    </row>
    <row r="8434" spans="1:2">
      <c r="A8434">
        <v>7</v>
      </c>
      <c r="B8434">
        <v>2.3144594907</v>
      </c>
    </row>
    <row r="8435" spans="1:2">
      <c r="A8435">
        <v>4</v>
      </c>
      <c r="B8435">
        <v>1.5829628464100001</v>
      </c>
    </row>
    <row r="8436" spans="1:2">
      <c r="A8436">
        <v>3</v>
      </c>
      <c r="B8436">
        <v>1.75565476456</v>
      </c>
    </row>
    <row r="8437" spans="1:2">
      <c r="A8437">
        <v>4</v>
      </c>
      <c r="B8437">
        <v>2.14308153622</v>
      </c>
    </row>
    <row r="8438" spans="1:2">
      <c r="A8438">
        <v>1</v>
      </c>
      <c r="B8438">
        <v>1.91549808104</v>
      </c>
    </row>
    <row r="8439" spans="1:2">
      <c r="A8439">
        <v>5</v>
      </c>
      <c r="B8439">
        <v>2.6691396100500002</v>
      </c>
    </row>
    <row r="8440" spans="1:2">
      <c r="A8440">
        <v>5</v>
      </c>
      <c r="B8440">
        <v>2.097300733</v>
      </c>
    </row>
    <row r="8441" spans="1:2">
      <c r="A8441">
        <v>4</v>
      </c>
      <c r="B8441">
        <v>1.94883457965</v>
      </c>
    </row>
    <row r="8442" spans="1:2">
      <c r="A8442">
        <v>4</v>
      </c>
      <c r="B8442">
        <v>4.0102705825999996</v>
      </c>
    </row>
    <row r="8443" spans="1:2">
      <c r="A8443">
        <v>1</v>
      </c>
      <c r="B8443">
        <v>2.28313459027</v>
      </c>
    </row>
    <row r="8444" spans="1:2">
      <c r="A8444">
        <v>2</v>
      </c>
      <c r="B8444">
        <v>1.70774656916</v>
      </c>
    </row>
    <row r="8445" spans="1:2">
      <c r="A8445">
        <v>4</v>
      </c>
      <c r="B8445">
        <v>3.7446017332000001</v>
      </c>
    </row>
    <row r="8446" spans="1:2">
      <c r="A8446">
        <v>4</v>
      </c>
      <c r="B8446">
        <v>1.66390950873</v>
      </c>
    </row>
    <row r="8447" spans="1:2">
      <c r="A8447">
        <v>2</v>
      </c>
      <c r="B8447">
        <v>2.2259467829599999</v>
      </c>
    </row>
    <row r="8448" spans="1:2">
      <c r="A8448">
        <v>5</v>
      </c>
      <c r="B8448">
        <v>1.28142352588</v>
      </c>
    </row>
    <row r="8449" spans="1:2">
      <c r="A8449">
        <v>8</v>
      </c>
      <c r="B8449">
        <v>2.8701647110300001</v>
      </c>
    </row>
    <row r="8450" spans="1:2">
      <c r="A8450">
        <v>8</v>
      </c>
      <c r="B8450">
        <v>2.4515237822099998</v>
      </c>
    </row>
    <row r="8451" spans="1:2">
      <c r="A8451">
        <v>5</v>
      </c>
      <c r="B8451">
        <v>3.4930771585799998</v>
      </c>
    </row>
    <row r="8452" spans="1:2">
      <c r="A8452">
        <v>5</v>
      </c>
      <c r="B8452">
        <v>2.3722339241200001</v>
      </c>
    </row>
    <row r="8453" spans="1:2">
      <c r="A8453">
        <v>6</v>
      </c>
      <c r="B8453">
        <v>1.5596566724300001</v>
      </c>
    </row>
    <row r="8454" spans="1:2">
      <c r="A8454">
        <v>4</v>
      </c>
      <c r="B8454">
        <v>2.2135265394800001</v>
      </c>
    </row>
    <row r="8455" spans="1:2">
      <c r="A8455">
        <v>6</v>
      </c>
      <c r="B8455">
        <v>2.29771434824</v>
      </c>
    </row>
    <row r="8456" spans="1:2">
      <c r="A8456">
        <v>0</v>
      </c>
      <c r="B8456">
        <v>3.3751453641300002</v>
      </c>
    </row>
    <row r="8457" spans="1:2">
      <c r="A8457">
        <v>7</v>
      </c>
      <c r="B8457">
        <v>1.42487131182</v>
      </c>
    </row>
    <row r="8458" spans="1:2">
      <c r="A8458">
        <v>3</v>
      </c>
      <c r="B8458">
        <v>1.3707800644899999</v>
      </c>
    </row>
    <row r="8459" spans="1:2">
      <c r="A8459">
        <v>3</v>
      </c>
      <c r="B8459">
        <v>1.7797767089800001</v>
      </c>
    </row>
    <row r="8460" spans="1:2">
      <c r="A8460">
        <v>5</v>
      </c>
      <c r="B8460">
        <v>1.58276672639</v>
      </c>
    </row>
    <row r="8461" spans="1:2">
      <c r="A8461">
        <v>2</v>
      </c>
      <c r="B8461">
        <v>3.4313581655099998</v>
      </c>
    </row>
    <row r="8462" spans="1:2">
      <c r="A8462">
        <v>8</v>
      </c>
      <c r="B8462">
        <v>2.5746731823300002</v>
      </c>
    </row>
    <row r="8463" spans="1:2">
      <c r="A8463">
        <v>3</v>
      </c>
      <c r="B8463">
        <v>2.3266172596299999</v>
      </c>
    </row>
    <row r="8464" spans="1:2">
      <c r="A8464">
        <v>5</v>
      </c>
      <c r="B8464">
        <v>1.78440068191</v>
      </c>
    </row>
    <row r="8465" spans="1:2">
      <c r="A8465">
        <v>5</v>
      </c>
      <c r="B8465">
        <v>1.4828088848700001</v>
      </c>
    </row>
    <row r="8466" spans="1:2">
      <c r="A8466">
        <v>5</v>
      </c>
      <c r="B8466">
        <v>1.65179573607</v>
      </c>
    </row>
    <row r="8467" spans="1:2">
      <c r="A8467">
        <v>5</v>
      </c>
      <c r="B8467">
        <v>2.65867402167</v>
      </c>
    </row>
    <row r="8468" spans="1:2">
      <c r="A8468">
        <v>1</v>
      </c>
      <c r="B8468">
        <v>1.61136731191</v>
      </c>
    </row>
    <row r="8469" spans="1:2">
      <c r="A8469">
        <v>7</v>
      </c>
      <c r="B8469">
        <v>3.3006902439700001</v>
      </c>
    </row>
    <row r="8470" spans="1:2">
      <c r="A8470">
        <v>6</v>
      </c>
      <c r="B8470">
        <v>4.4674823568899997</v>
      </c>
    </row>
    <row r="8471" spans="1:2">
      <c r="A8471">
        <v>5</v>
      </c>
      <c r="B8471">
        <v>2.0163009223700001</v>
      </c>
    </row>
    <row r="8472" spans="1:2">
      <c r="A8472">
        <v>5</v>
      </c>
      <c r="B8472">
        <v>1.60964514813</v>
      </c>
    </row>
    <row r="8473" spans="1:2">
      <c r="A8473">
        <v>1</v>
      </c>
      <c r="B8473">
        <v>2.56065839598</v>
      </c>
    </row>
    <row r="8474" spans="1:2">
      <c r="A8474">
        <v>5</v>
      </c>
      <c r="B8474">
        <v>3.2134183438599999</v>
      </c>
    </row>
    <row r="8475" spans="1:2">
      <c r="A8475">
        <v>2</v>
      </c>
      <c r="B8475">
        <v>2.28506159332</v>
      </c>
    </row>
    <row r="8476" spans="1:2">
      <c r="A8476">
        <v>2</v>
      </c>
      <c r="B8476">
        <v>2.1201772618099999</v>
      </c>
    </row>
    <row r="8477" spans="1:2">
      <c r="A8477">
        <v>8</v>
      </c>
      <c r="B8477">
        <v>2.6504778922600001</v>
      </c>
    </row>
    <row r="8478" spans="1:2">
      <c r="A8478">
        <v>4</v>
      </c>
      <c r="B8478">
        <v>1.69315614056</v>
      </c>
    </row>
    <row r="8479" spans="1:2">
      <c r="A8479">
        <v>2</v>
      </c>
      <c r="B8479">
        <v>2.4261818676</v>
      </c>
    </row>
    <row r="8480" spans="1:2">
      <c r="A8480">
        <v>5</v>
      </c>
      <c r="B8480">
        <v>2.8517766358599999</v>
      </c>
    </row>
    <row r="8481" spans="1:2">
      <c r="A8481">
        <v>2</v>
      </c>
      <c r="B8481">
        <v>1.6336318003700001</v>
      </c>
    </row>
    <row r="8482" spans="1:2">
      <c r="A8482">
        <v>0</v>
      </c>
      <c r="B8482">
        <v>2.90161734423</v>
      </c>
    </row>
    <row r="8483" spans="1:2">
      <c r="A8483">
        <v>2</v>
      </c>
      <c r="B8483">
        <v>1.8064274036900001</v>
      </c>
    </row>
    <row r="8484" spans="1:2">
      <c r="A8484">
        <v>4</v>
      </c>
      <c r="B8484">
        <v>1.86961649413</v>
      </c>
    </row>
    <row r="8485" spans="1:2">
      <c r="A8485">
        <v>0</v>
      </c>
      <c r="B8485">
        <v>3.4237440081899999</v>
      </c>
    </row>
    <row r="8486" spans="1:2">
      <c r="A8486">
        <v>4</v>
      </c>
      <c r="B8486">
        <v>1.9489486893100001</v>
      </c>
    </row>
    <row r="8487" spans="1:2">
      <c r="A8487">
        <v>5</v>
      </c>
      <c r="B8487">
        <v>1.8273425539799999</v>
      </c>
    </row>
    <row r="8488" spans="1:2">
      <c r="A8488">
        <v>3</v>
      </c>
      <c r="B8488">
        <v>1.93984357706</v>
      </c>
    </row>
    <row r="8489" spans="1:2">
      <c r="A8489">
        <v>5</v>
      </c>
      <c r="B8489">
        <v>1.98496362435</v>
      </c>
    </row>
    <row r="8490" spans="1:2">
      <c r="A8490">
        <v>8</v>
      </c>
      <c r="B8490">
        <v>2.2836865567200002</v>
      </c>
    </row>
    <row r="8491" spans="1:2">
      <c r="A8491">
        <v>2</v>
      </c>
      <c r="B8491">
        <v>2.1701402395599998</v>
      </c>
    </row>
    <row r="8492" spans="1:2">
      <c r="A8492">
        <v>2</v>
      </c>
      <c r="B8492">
        <v>2.28103474619</v>
      </c>
    </row>
    <row r="8493" spans="1:2">
      <c r="A8493">
        <v>5</v>
      </c>
      <c r="B8493">
        <v>3.8277744417099999</v>
      </c>
    </row>
    <row r="8494" spans="1:2">
      <c r="A8494">
        <v>1</v>
      </c>
      <c r="B8494">
        <v>1.73173089618</v>
      </c>
    </row>
    <row r="8495" spans="1:2">
      <c r="A8495">
        <v>7</v>
      </c>
      <c r="B8495">
        <v>2.2816725833099998</v>
      </c>
    </row>
    <row r="8496" spans="1:2">
      <c r="A8496">
        <v>3</v>
      </c>
      <c r="B8496">
        <v>2.8700773288099999</v>
      </c>
    </row>
    <row r="8497" spans="1:2">
      <c r="A8497">
        <v>6</v>
      </c>
      <c r="B8497">
        <v>2.1950363037899998</v>
      </c>
    </row>
    <row r="8498" spans="1:2">
      <c r="A8498">
        <v>3</v>
      </c>
      <c r="B8498">
        <v>1.65602453714</v>
      </c>
    </row>
    <row r="8499" spans="1:2">
      <c r="A8499">
        <v>2</v>
      </c>
      <c r="B8499">
        <v>2.4529620349000001</v>
      </c>
    </row>
    <row r="8500" spans="1:2">
      <c r="A8500">
        <v>2</v>
      </c>
      <c r="B8500">
        <v>2.4074515766800002</v>
      </c>
    </row>
    <row r="8501" spans="1:2">
      <c r="A8501">
        <v>6</v>
      </c>
      <c r="B8501">
        <v>3.5880779948299999</v>
      </c>
    </row>
    <row r="8502" spans="1:2">
      <c r="A8502">
        <v>1</v>
      </c>
      <c r="B8502">
        <v>2.6762952518800001</v>
      </c>
    </row>
    <row r="8503" spans="1:2">
      <c r="A8503">
        <v>6</v>
      </c>
      <c r="B8503">
        <v>1.9598144745799999</v>
      </c>
    </row>
    <row r="8504" spans="1:2">
      <c r="A8504">
        <v>1</v>
      </c>
      <c r="B8504">
        <v>2.6707977117400001</v>
      </c>
    </row>
    <row r="8505" spans="1:2">
      <c r="A8505">
        <v>8</v>
      </c>
      <c r="B8505">
        <v>2.1304026330100001</v>
      </c>
    </row>
    <row r="8506" spans="1:2">
      <c r="A8506">
        <v>1</v>
      </c>
      <c r="B8506">
        <v>3.1580256258500001</v>
      </c>
    </row>
    <row r="8507" spans="1:2">
      <c r="A8507">
        <v>4</v>
      </c>
      <c r="B8507">
        <v>1.9379986604099999</v>
      </c>
    </row>
    <row r="8508" spans="1:2">
      <c r="A8508">
        <v>9</v>
      </c>
      <c r="B8508">
        <v>2.42198290934</v>
      </c>
    </row>
    <row r="8509" spans="1:2">
      <c r="A8509">
        <v>5</v>
      </c>
      <c r="B8509">
        <v>2.39273931491</v>
      </c>
    </row>
    <row r="8510" spans="1:2">
      <c r="A8510">
        <v>5</v>
      </c>
      <c r="B8510">
        <v>1.4965814849300001</v>
      </c>
    </row>
    <row r="8511" spans="1:2">
      <c r="A8511">
        <v>9</v>
      </c>
      <c r="B8511">
        <v>2.2047070742199999</v>
      </c>
    </row>
    <row r="8512" spans="1:2">
      <c r="A8512">
        <v>5</v>
      </c>
      <c r="B8512">
        <v>1.8453920664800001</v>
      </c>
    </row>
    <row r="8513" spans="1:2">
      <c r="A8513">
        <v>3</v>
      </c>
      <c r="B8513">
        <v>2.5361573853000001</v>
      </c>
    </row>
    <row r="8514" spans="1:2">
      <c r="A8514">
        <v>3</v>
      </c>
      <c r="B8514">
        <v>2.3569518632999999</v>
      </c>
    </row>
    <row r="8515" spans="1:2">
      <c r="A8515">
        <v>3</v>
      </c>
      <c r="B8515">
        <v>1.5428427358200001</v>
      </c>
    </row>
    <row r="8516" spans="1:2">
      <c r="A8516">
        <v>4</v>
      </c>
      <c r="B8516">
        <v>2.4525700075199999</v>
      </c>
    </row>
    <row r="8517" spans="1:2">
      <c r="A8517">
        <v>5</v>
      </c>
      <c r="B8517">
        <v>2.6340076379299999</v>
      </c>
    </row>
    <row r="8518" spans="1:2">
      <c r="A8518">
        <v>6</v>
      </c>
      <c r="B8518">
        <v>1.8697308744400001</v>
      </c>
    </row>
    <row r="8519" spans="1:2">
      <c r="A8519">
        <v>6</v>
      </c>
      <c r="B8519">
        <v>2.1853868617100001</v>
      </c>
    </row>
    <row r="8520" spans="1:2">
      <c r="A8520">
        <v>5</v>
      </c>
      <c r="B8520">
        <v>2.1910083788199999</v>
      </c>
    </row>
    <row r="8521" spans="1:2">
      <c r="A8521">
        <v>6</v>
      </c>
      <c r="B8521">
        <v>1.52157655026</v>
      </c>
    </row>
    <row r="8522" spans="1:2">
      <c r="A8522">
        <v>6</v>
      </c>
      <c r="B8522">
        <v>4.2497602367200003</v>
      </c>
    </row>
    <row r="8523" spans="1:2">
      <c r="A8523">
        <v>3</v>
      </c>
      <c r="B8523">
        <v>1.6092659226299999</v>
      </c>
    </row>
    <row r="8524" spans="1:2">
      <c r="A8524">
        <v>7</v>
      </c>
      <c r="B8524">
        <v>2.2878746962599998</v>
      </c>
    </row>
    <row r="8525" spans="1:2">
      <c r="A8525">
        <v>4</v>
      </c>
      <c r="B8525">
        <v>1.8211798862099999</v>
      </c>
    </row>
    <row r="8526" spans="1:2">
      <c r="A8526">
        <v>3</v>
      </c>
      <c r="B8526">
        <v>2.3141825223399999</v>
      </c>
    </row>
    <row r="8527" spans="1:2">
      <c r="A8527">
        <v>9</v>
      </c>
      <c r="B8527">
        <v>2.3105113104599999</v>
      </c>
    </row>
    <row r="8528" spans="1:2">
      <c r="A8528">
        <v>4</v>
      </c>
      <c r="B8528">
        <v>1.5712331886999999</v>
      </c>
    </row>
    <row r="8529" spans="1:2">
      <c r="A8529">
        <v>4</v>
      </c>
      <c r="B8529">
        <v>3.39778278539</v>
      </c>
    </row>
    <row r="8530" spans="1:2">
      <c r="A8530">
        <v>3</v>
      </c>
      <c r="B8530">
        <v>4.2082423049499997</v>
      </c>
    </row>
    <row r="8531" spans="1:2">
      <c r="A8531">
        <v>6</v>
      </c>
      <c r="B8531">
        <v>3.9792533183600001</v>
      </c>
    </row>
    <row r="8532" spans="1:2">
      <c r="A8532">
        <v>6</v>
      </c>
      <c r="B8532">
        <v>1.4339012203699999</v>
      </c>
    </row>
    <row r="8533" spans="1:2">
      <c r="A8533">
        <v>8</v>
      </c>
      <c r="B8533">
        <v>1.9966182887599999</v>
      </c>
    </row>
    <row r="8534" spans="1:2">
      <c r="A8534">
        <v>5</v>
      </c>
      <c r="B8534">
        <v>1.44681103369</v>
      </c>
    </row>
    <row r="8535" spans="1:2">
      <c r="A8535">
        <v>8</v>
      </c>
      <c r="B8535">
        <v>2.9605311310600002</v>
      </c>
    </row>
    <row r="8536" spans="1:2">
      <c r="A8536">
        <v>5</v>
      </c>
      <c r="B8536">
        <v>2.5027660926599999</v>
      </c>
    </row>
    <row r="8537" spans="1:2">
      <c r="A8537">
        <v>5</v>
      </c>
      <c r="B8537">
        <v>1.52509934892</v>
      </c>
    </row>
    <row r="8538" spans="1:2">
      <c r="A8538">
        <v>3</v>
      </c>
      <c r="B8538">
        <v>1.6843700313200001</v>
      </c>
    </row>
    <row r="8539" spans="1:2">
      <c r="A8539">
        <v>2</v>
      </c>
      <c r="B8539">
        <v>2.3044695718499999</v>
      </c>
    </row>
    <row r="8540" spans="1:2">
      <c r="A8540">
        <v>6</v>
      </c>
      <c r="B8540">
        <v>1.7418712221499999</v>
      </c>
    </row>
    <row r="8541" spans="1:2">
      <c r="A8541">
        <v>4</v>
      </c>
      <c r="B8541">
        <v>2.9833588029500002</v>
      </c>
    </row>
    <row r="8542" spans="1:2">
      <c r="A8542">
        <v>5</v>
      </c>
      <c r="B8542">
        <v>1.46637859086</v>
      </c>
    </row>
    <row r="8543" spans="1:2">
      <c r="A8543">
        <v>1</v>
      </c>
      <c r="B8543">
        <v>2.6535064302900002</v>
      </c>
    </row>
    <row r="8544" spans="1:2">
      <c r="A8544">
        <v>5</v>
      </c>
      <c r="B8544">
        <v>2.0734086256399999</v>
      </c>
    </row>
    <row r="8545" spans="1:2">
      <c r="A8545">
        <v>5</v>
      </c>
      <c r="B8545">
        <v>2.9635959235099998</v>
      </c>
    </row>
    <row r="8546" spans="1:2">
      <c r="A8546">
        <v>6</v>
      </c>
      <c r="B8546">
        <v>2.24832087409</v>
      </c>
    </row>
    <row r="8547" spans="1:2">
      <c r="A8547">
        <v>2</v>
      </c>
      <c r="B8547">
        <v>2.1587333211600002</v>
      </c>
    </row>
    <row r="8548" spans="1:2">
      <c r="A8548">
        <v>2</v>
      </c>
      <c r="B8548">
        <v>1.4675868950199999</v>
      </c>
    </row>
    <row r="8549" spans="1:2">
      <c r="A8549">
        <v>3</v>
      </c>
      <c r="B8549">
        <v>1.9195094257</v>
      </c>
    </row>
    <row r="8550" spans="1:2">
      <c r="A8550">
        <v>2</v>
      </c>
      <c r="B8550">
        <v>1.55589506151</v>
      </c>
    </row>
    <row r="8551" spans="1:2">
      <c r="A8551">
        <v>4</v>
      </c>
      <c r="B8551">
        <v>1.80173851237</v>
      </c>
    </row>
    <row r="8552" spans="1:2">
      <c r="A8552">
        <v>5</v>
      </c>
      <c r="B8552">
        <v>1.86825315876</v>
      </c>
    </row>
    <row r="8553" spans="1:2">
      <c r="A8553">
        <v>4</v>
      </c>
      <c r="B8553">
        <v>1.8777663575300001</v>
      </c>
    </row>
    <row r="8554" spans="1:2">
      <c r="A8554">
        <v>5</v>
      </c>
      <c r="B8554">
        <v>1.9065225664500001</v>
      </c>
    </row>
    <row r="8555" spans="1:2">
      <c r="A8555">
        <v>3</v>
      </c>
      <c r="B8555">
        <v>1.5825465438599999</v>
      </c>
    </row>
    <row r="8556" spans="1:2">
      <c r="A8556">
        <v>4</v>
      </c>
      <c r="B8556">
        <v>1.9599358993</v>
      </c>
    </row>
    <row r="8557" spans="1:2">
      <c r="A8557">
        <v>2</v>
      </c>
      <c r="B8557">
        <v>2.16442992131</v>
      </c>
    </row>
    <row r="8558" spans="1:2">
      <c r="A8558">
        <v>2</v>
      </c>
      <c r="B8558">
        <v>3.4890695037400001</v>
      </c>
    </row>
    <row r="8559" spans="1:2">
      <c r="A8559">
        <v>1</v>
      </c>
      <c r="B8559">
        <v>2.3722682646100002</v>
      </c>
    </row>
    <row r="8560" spans="1:2">
      <c r="A8560">
        <v>4</v>
      </c>
      <c r="B8560">
        <v>3.4563830158700002</v>
      </c>
    </row>
    <row r="8561" spans="1:2">
      <c r="A8561">
        <v>6</v>
      </c>
      <c r="B8561">
        <v>2.07480279398</v>
      </c>
    </row>
    <row r="8562" spans="1:2">
      <c r="A8562">
        <v>4</v>
      </c>
      <c r="B8562">
        <v>3.1193237698199998</v>
      </c>
    </row>
    <row r="8563" spans="1:2">
      <c r="A8563">
        <v>2</v>
      </c>
      <c r="B8563">
        <v>2.4528093166599998</v>
      </c>
    </row>
    <row r="8564" spans="1:2">
      <c r="A8564">
        <v>5</v>
      </c>
      <c r="B8564">
        <v>2.8600989753100001</v>
      </c>
    </row>
    <row r="8565" spans="1:2">
      <c r="A8565">
        <v>7</v>
      </c>
      <c r="B8565">
        <v>2.0953088322100002</v>
      </c>
    </row>
    <row r="8566" spans="1:2">
      <c r="A8566">
        <v>5</v>
      </c>
      <c r="B8566">
        <v>1.3747192180800001</v>
      </c>
    </row>
    <row r="8567" spans="1:2">
      <c r="A8567">
        <v>5</v>
      </c>
      <c r="B8567">
        <v>2.4292286839299999</v>
      </c>
    </row>
    <row r="8568" spans="1:2">
      <c r="A8568">
        <v>7</v>
      </c>
      <c r="B8568">
        <v>1.95310240109</v>
      </c>
    </row>
    <row r="8569" spans="1:2">
      <c r="A8569">
        <v>4</v>
      </c>
      <c r="B8569">
        <v>1.7465306198899999</v>
      </c>
    </row>
    <row r="8570" spans="1:2">
      <c r="A8570">
        <v>4</v>
      </c>
      <c r="B8570">
        <v>1.15063183008</v>
      </c>
    </row>
    <row r="8571" spans="1:2">
      <c r="A8571">
        <v>7</v>
      </c>
      <c r="B8571">
        <v>3.10369919085</v>
      </c>
    </row>
    <row r="8572" spans="1:2">
      <c r="A8572">
        <v>5</v>
      </c>
      <c r="B8572">
        <v>2.1327401510100001</v>
      </c>
    </row>
    <row r="8573" spans="1:2">
      <c r="A8573">
        <v>3</v>
      </c>
      <c r="B8573">
        <v>3.57901359834</v>
      </c>
    </row>
    <row r="8574" spans="1:2">
      <c r="A8574">
        <v>4</v>
      </c>
      <c r="B8574">
        <v>2.6924031394600001</v>
      </c>
    </row>
    <row r="8575" spans="1:2">
      <c r="A8575">
        <v>2</v>
      </c>
      <c r="B8575">
        <v>1.9208580053099999</v>
      </c>
    </row>
    <row r="8576" spans="1:2">
      <c r="A8576">
        <v>3</v>
      </c>
      <c r="B8576">
        <v>1.3721770826199999</v>
      </c>
    </row>
    <row r="8577" spans="1:2">
      <c r="A8577">
        <v>1</v>
      </c>
      <c r="B8577">
        <v>2.8767602394299998</v>
      </c>
    </row>
    <row r="8578" spans="1:2">
      <c r="A8578">
        <v>3</v>
      </c>
      <c r="B8578">
        <v>1.5089755901299999</v>
      </c>
    </row>
    <row r="8579" spans="1:2">
      <c r="A8579">
        <v>2</v>
      </c>
      <c r="B8579">
        <v>2.1249964813800002</v>
      </c>
    </row>
    <row r="8580" spans="1:2">
      <c r="A8580">
        <v>2</v>
      </c>
      <c r="B8580">
        <v>1.69368047897</v>
      </c>
    </row>
    <row r="8581" spans="1:2">
      <c r="A8581">
        <v>8</v>
      </c>
      <c r="B8581">
        <v>3.5615766791099999</v>
      </c>
    </row>
    <row r="8582" spans="1:2">
      <c r="A8582">
        <v>5</v>
      </c>
      <c r="B8582">
        <v>1.97742497903</v>
      </c>
    </row>
    <row r="8583" spans="1:2">
      <c r="A8583">
        <v>4</v>
      </c>
      <c r="B8583">
        <v>1.24792485612</v>
      </c>
    </row>
    <row r="8584" spans="1:2">
      <c r="A8584">
        <v>4</v>
      </c>
      <c r="B8584">
        <v>1.63657796944</v>
      </c>
    </row>
    <row r="8585" spans="1:2">
      <c r="A8585">
        <v>1</v>
      </c>
      <c r="B8585">
        <v>2.5178234657199998</v>
      </c>
    </row>
    <row r="8586" spans="1:2">
      <c r="A8586">
        <v>5</v>
      </c>
      <c r="B8586">
        <v>1.8091619323100001</v>
      </c>
    </row>
    <row r="8587" spans="1:2">
      <c r="A8587">
        <v>3</v>
      </c>
      <c r="B8587">
        <v>4.7488620692200003</v>
      </c>
    </row>
    <row r="8588" spans="1:2">
      <c r="A8588">
        <v>4</v>
      </c>
      <c r="B8588">
        <v>1.4969913851200001</v>
      </c>
    </row>
    <row r="8589" spans="1:2">
      <c r="A8589">
        <v>5</v>
      </c>
      <c r="B8589">
        <v>1.3053803638399999</v>
      </c>
    </row>
    <row r="8590" spans="1:2">
      <c r="A8590">
        <v>6</v>
      </c>
      <c r="B8590">
        <v>1.61854406202</v>
      </c>
    </row>
    <row r="8591" spans="1:2">
      <c r="A8591">
        <v>5</v>
      </c>
      <c r="B8591">
        <v>1.9369735098</v>
      </c>
    </row>
    <row r="8592" spans="1:2">
      <c r="A8592">
        <v>5</v>
      </c>
      <c r="B8592">
        <v>1.3493960594800001</v>
      </c>
    </row>
    <row r="8593" spans="1:2">
      <c r="A8593">
        <v>5</v>
      </c>
      <c r="B8593">
        <v>2.21976174475</v>
      </c>
    </row>
    <row r="8594" spans="1:2">
      <c r="A8594">
        <v>7</v>
      </c>
      <c r="B8594">
        <v>1.5447664342</v>
      </c>
    </row>
    <row r="8595" spans="1:2">
      <c r="A8595">
        <v>0</v>
      </c>
      <c r="B8595">
        <v>2.6075104436899998</v>
      </c>
    </row>
    <row r="8596" spans="1:2">
      <c r="A8596">
        <v>5</v>
      </c>
      <c r="B8596">
        <v>5.0370213074199999</v>
      </c>
    </row>
    <row r="8597" spans="1:2">
      <c r="A8597">
        <v>4</v>
      </c>
      <c r="B8597">
        <v>1.5823100301799999</v>
      </c>
    </row>
    <row r="8598" spans="1:2">
      <c r="A8598">
        <v>5</v>
      </c>
      <c r="B8598">
        <v>1.7707679897799999</v>
      </c>
    </row>
    <row r="8599" spans="1:2">
      <c r="A8599">
        <v>5</v>
      </c>
      <c r="B8599">
        <v>1.97265972541</v>
      </c>
    </row>
    <row r="8600" spans="1:2">
      <c r="A8600">
        <v>3</v>
      </c>
      <c r="B8600">
        <v>1.8620903044399999</v>
      </c>
    </row>
    <row r="8601" spans="1:2">
      <c r="A8601">
        <v>2</v>
      </c>
      <c r="B8601">
        <v>1.76765338254</v>
      </c>
    </row>
    <row r="8602" spans="1:2">
      <c r="A8602">
        <v>6</v>
      </c>
      <c r="B8602">
        <v>2.1598170371499998</v>
      </c>
    </row>
    <row r="8603" spans="1:2">
      <c r="A8603">
        <v>5</v>
      </c>
      <c r="B8603">
        <v>2.1096000374199999</v>
      </c>
    </row>
    <row r="8604" spans="1:2">
      <c r="A8604">
        <v>9</v>
      </c>
      <c r="B8604">
        <v>2.9522285625500002</v>
      </c>
    </row>
    <row r="8605" spans="1:2">
      <c r="A8605">
        <v>3</v>
      </c>
      <c r="B8605">
        <v>2.21086232022</v>
      </c>
    </row>
    <row r="8606" spans="1:2">
      <c r="A8606">
        <v>5</v>
      </c>
      <c r="B8606">
        <v>2.5563190649099998</v>
      </c>
    </row>
    <row r="8607" spans="1:2">
      <c r="A8607">
        <v>2</v>
      </c>
      <c r="B8607">
        <v>1.54828145593</v>
      </c>
    </row>
    <row r="8608" spans="1:2">
      <c r="A8608">
        <v>5</v>
      </c>
      <c r="B8608">
        <v>1.15582449392</v>
      </c>
    </row>
    <row r="8609" spans="1:2">
      <c r="A8609">
        <v>6</v>
      </c>
      <c r="B8609">
        <v>2.7083172661599999</v>
      </c>
    </row>
    <row r="8610" spans="1:2">
      <c r="A8610">
        <v>4</v>
      </c>
      <c r="B8610">
        <v>2.45153500828</v>
      </c>
    </row>
    <row r="8611" spans="1:2">
      <c r="A8611">
        <v>5</v>
      </c>
      <c r="B8611">
        <v>1.01265113211</v>
      </c>
    </row>
    <row r="8612" spans="1:2">
      <c r="A8612">
        <v>4</v>
      </c>
      <c r="B8612">
        <v>3.0416051458500002</v>
      </c>
    </row>
    <row r="8613" spans="1:2">
      <c r="A8613">
        <v>3</v>
      </c>
      <c r="B8613">
        <v>2.54480244805</v>
      </c>
    </row>
    <row r="8614" spans="1:2">
      <c r="A8614">
        <v>2</v>
      </c>
      <c r="B8614">
        <v>2.0441432760599998</v>
      </c>
    </row>
    <row r="8615" spans="1:2">
      <c r="A8615">
        <v>4</v>
      </c>
      <c r="B8615">
        <v>2.0248919483300001</v>
      </c>
    </row>
    <row r="8616" spans="1:2">
      <c r="A8616">
        <v>7</v>
      </c>
      <c r="B8616">
        <v>1.56760415354</v>
      </c>
    </row>
    <row r="8617" spans="1:2">
      <c r="A8617">
        <v>6</v>
      </c>
      <c r="B8617">
        <v>2.0469020601799999</v>
      </c>
    </row>
    <row r="8618" spans="1:2">
      <c r="A8618">
        <v>9</v>
      </c>
      <c r="B8618">
        <v>3.7174480231699998</v>
      </c>
    </row>
    <row r="8619" spans="1:2">
      <c r="A8619">
        <v>2</v>
      </c>
      <c r="B8619">
        <v>2.4054188238199998</v>
      </c>
    </row>
    <row r="8620" spans="1:2">
      <c r="A8620">
        <v>3</v>
      </c>
      <c r="B8620">
        <v>1.59644051214</v>
      </c>
    </row>
    <row r="8621" spans="1:2">
      <c r="A8621">
        <v>4</v>
      </c>
      <c r="B8621">
        <v>3.2879344724999999</v>
      </c>
    </row>
    <row r="8622" spans="1:2">
      <c r="A8622">
        <v>2</v>
      </c>
      <c r="B8622">
        <v>1.79836863659</v>
      </c>
    </row>
    <row r="8623" spans="1:2">
      <c r="A8623">
        <v>6</v>
      </c>
      <c r="B8623">
        <v>1.6405185571900001</v>
      </c>
    </row>
    <row r="8624" spans="1:2">
      <c r="A8624">
        <v>4</v>
      </c>
      <c r="B8624">
        <v>1.82173746822</v>
      </c>
    </row>
    <row r="8625" spans="1:2">
      <c r="A8625">
        <v>6</v>
      </c>
      <c r="B8625">
        <v>1.78527512463</v>
      </c>
    </row>
    <row r="8626" spans="1:2">
      <c r="A8626">
        <v>8</v>
      </c>
      <c r="B8626">
        <v>2.2905741346899999</v>
      </c>
    </row>
    <row r="8627" spans="1:2">
      <c r="A8627">
        <v>5</v>
      </c>
      <c r="B8627">
        <v>1.57398504553</v>
      </c>
    </row>
    <row r="8628" spans="1:2">
      <c r="A8628">
        <v>6</v>
      </c>
      <c r="B8628">
        <v>1.8466069056200001</v>
      </c>
    </row>
    <row r="8629" spans="1:2">
      <c r="A8629">
        <v>5</v>
      </c>
      <c r="B8629">
        <v>3.91371645128</v>
      </c>
    </row>
    <row r="8630" spans="1:2">
      <c r="A8630">
        <v>6</v>
      </c>
      <c r="B8630">
        <v>3.8369458592100001</v>
      </c>
    </row>
    <row r="8631" spans="1:2">
      <c r="A8631">
        <v>8</v>
      </c>
      <c r="B8631">
        <v>3.18814062605</v>
      </c>
    </row>
    <row r="8632" spans="1:2">
      <c r="A8632">
        <v>3</v>
      </c>
      <c r="B8632">
        <v>4.38926782314</v>
      </c>
    </row>
    <row r="8633" spans="1:2">
      <c r="A8633">
        <v>6</v>
      </c>
      <c r="B8633">
        <v>2.40692501416</v>
      </c>
    </row>
    <row r="8634" spans="1:2">
      <c r="A8634">
        <v>3</v>
      </c>
      <c r="B8634">
        <v>1.4395842030799999</v>
      </c>
    </row>
    <row r="8635" spans="1:2">
      <c r="A8635">
        <v>4</v>
      </c>
      <c r="B8635">
        <v>1.6355256004900001</v>
      </c>
    </row>
    <row r="8636" spans="1:2">
      <c r="A8636">
        <v>0</v>
      </c>
      <c r="B8636">
        <v>4.0905298268800001</v>
      </c>
    </row>
    <row r="8637" spans="1:2">
      <c r="A8637">
        <v>4</v>
      </c>
      <c r="B8637">
        <v>2.2503789596399999</v>
      </c>
    </row>
    <row r="8638" spans="1:2">
      <c r="A8638">
        <v>5</v>
      </c>
      <c r="B8638">
        <v>2.1443827560600002</v>
      </c>
    </row>
    <row r="8639" spans="1:2">
      <c r="A8639">
        <v>4</v>
      </c>
      <c r="B8639">
        <v>1.74029031798</v>
      </c>
    </row>
    <row r="8640" spans="1:2">
      <c r="A8640">
        <v>5</v>
      </c>
      <c r="B8640">
        <v>2.9849662851800001</v>
      </c>
    </row>
    <row r="8641" spans="1:2">
      <c r="A8641">
        <v>7</v>
      </c>
      <c r="B8641">
        <v>1.44352911978</v>
      </c>
    </row>
    <row r="8642" spans="1:2">
      <c r="A8642">
        <v>6</v>
      </c>
      <c r="B8642">
        <v>3.9947386950200001</v>
      </c>
    </row>
    <row r="8643" spans="1:2">
      <c r="A8643">
        <v>3</v>
      </c>
      <c r="B8643">
        <v>2.5208442133700002</v>
      </c>
    </row>
    <row r="8644" spans="1:2">
      <c r="A8644">
        <v>5</v>
      </c>
      <c r="B8644">
        <v>1.5522294699900001</v>
      </c>
    </row>
    <row r="8645" spans="1:2">
      <c r="A8645">
        <v>7</v>
      </c>
      <c r="B8645">
        <v>2.96100957153</v>
      </c>
    </row>
    <row r="8646" spans="1:2">
      <c r="A8646">
        <v>4</v>
      </c>
      <c r="B8646">
        <v>1.8938450040799999</v>
      </c>
    </row>
    <row r="8647" spans="1:2">
      <c r="A8647">
        <v>9</v>
      </c>
      <c r="B8647">
        <v>2.29603424548</v>
      </c>
    </row>
    <row r="8648" spans="1:2">
      <c r="A8648">
        <v>5</v>
      </c>
      <c r="B8648">
        <v>1.5496390330400001</v>
      </c>
    </row>
    <row r="8649" spans="1:2">
      <c r="A8649">
        <v>4</v>
      </c>
      <c r="B8649">
        <v>2.56333052461</v>
      </c>
    </row>
    <row r="8650" spans="1:2">
      <c r="A8650">
        <v>4</v>
      </c>
      <c r="B8650">
        <v>1.7253111084099999</v>
      </c>
    </row>
    <row r="8651" spans="1:2">
      <c r="A8651">
        <v>0</v>
      </c>
      <c r="B8651">
        <v>3.49174823254</v>
      </c>
    </row>
    <row r="8652" spans="1:2">
      <c r="A8652">
        <v>3</v>
      </c>
      <c r="B8652">
        <v>2.3239084654400002</v>
      </c>
    </row>
    <row r="8653" spans="1:2">
      <c r="A8653">
        <v>4</v>
      </c>
      <c r="B8653">
        <v>1.67070490754</v>
      </c>
    </row>
    <row r="8654" spans="1:2">
      <c r="A8654">
        <v>4</v>
      </c>
      <c r="B8654">
        <v>2.1691109019699999</v>
      </c>
    </row>
    <row r="8655" spans="1:2">
      <c r="A8655">
        <v>7</v>
      </c>
      <c r="B8655">
        <v>2.8468503690200002</v>
      </c>
    </row>
    <row r="8656" spans="1:2">
      <c r="A8656">
        <v>5</v>
      </c>
      <c r="B8656">
        <v>1.8581216542100001</v>
      </c>
    </row>
    <row r="8657" spans="1:2">
      <c r="A8657">
        <v>4</v>
      </c>
      <c r="B8657">
        <v>2.81047153968</v>
      </c>
    </row>
    <row r="8658" spans="1:2">
      <c r="A8658">
        <v>3</v>
      </c>
      <c r="B8658">
        <v>3.0226706703800001</v>
      </c>
    </row>
    <row r="8659" spans="1:2">
      <c r="A8659">
        <v>5</v>
      </c>
      <c r="B8659">
        <v>1.68117767703</v>
      </c>
    </row>
    <row r="8660" spans="1:2">
      <c r="A8660">
        <v>6</v>
      </c>
      <c r="B8660">
        <v>5.4844930494300002</v>
      </c>
    </row>
    <row r="8661" spans="1:2">
      <c r="A8661">
        <v>7</v>
      </c>
      <c r="B8661">
        <v>1.8993726227800001</v>
      </c>
    </row>
    <row r="8662" spans="1:2">
      <c r="A8662">
        <v>3</v>
      </c>
      <c r="B8662">
        <v>2.0273959180699999</v>
      </c>
    </row>
    <row r="8663" spans="1:2">
      <c r="A8663">
        <v>5</v>
      </c>
      <c r="B8663">
        <v>2.6936133276800001</v>
      </c>
    </row>
    <row r="8664" spans="1:2">
      <c r="A8664">
        <v>4</v>
      </c>
      <c r="B8664">
        <v>2.6621684075299998</v>
      </c>
    </row>
    <row r="8665" spans="1:2">
      <c r="A8665">
        <v>4</v>
      </c>
      <c r="B8665">
        <v>1.9746387751500001</v>
      </c>
    </row>
    <row r="8666" spans="1:2">
      <c r="A8666">
        <v>8</v>
      </c>
      <c r="B8666">
        <v>1.7726671200399999</v>
      </c>
    </row>
    <row r="8667" spans="1:2">
      <c r="A8667">
        <v>2</v>
      </c>
      <c r="B8667">
        <v>2.25306426628</v>
      </c>
    </row>
    <row r="8668" spans="1:2">
      <c r="A8668">
        <v>1</v>
      </c>
      <c r="B8668">
        <v>3.1813436019600001</v>
      </c>
    </row>
    <row r="8669" spans="1:2">
      <c r="A8669">
        <v>5</v>
      </c>
      <c r="B8669">
        <v>2.0128567482199999</v>
      </c>
    </row>
    <row r="8670" spans="1:2">
      <c r="A8670">
        <v>2</v>
      </c>
      <c r="B8670">
        <v>2.3581620996999999</v>
      </c>
    </row>
    <row r="8671" spans="1:2">
      <c r="A8671">
        <v>3</v>
      </c>
      <c r="B8671">
        <v>5.05381497626</v>
      </c>
    </row>
    <row r="8672" spans="1:2">
      <c r="A8672">
        <v>4</v>
      </c>
      <c r="B8672">
        <v>2.7020075281799998</v>
      </c>
    </row>
    <row r="8673" spans="1:2">
      <c r="A8673">
        <v>4</v>
      </c>
      <c r="B8673">
        <v>2.0797830768300001</v>
      </c>
    </row>
    <row r="8674" spans="1:2">
      <c r="A8674">
        <v>6</v>
      </c>
      <c r="B8674">
        <v>1.85912223638</v>
      </c>
    </row>
    <row r="8675" spans="1:2">
      <c r="A8675">
        <v>2</v>
      </c>
      <c r="B8675">
        <v>2.8459012905000001</v>
      </c>
    </row>
    <row r="8676" spans="1:2">
      <c r="A8676">
        <v>6</v>
      </c>
      <c r="B8676">
        <v>1.7804977470700001</v>
      </c>
    </row>
    <row r="8677" spans="1:2">
      <c r="A8677">
        <v>4</v>
      </c>
      <c r="B8677">
        <v>1.6496721587700001</v>
      </c>
    </row>
    <row r="8678" spans="1:2">
      <c r="A8678">
        <v>4</v>
      </c>
      <c r="B8678">
        <v>2.0507756104700001</v>
      </c>
    </row>
    <row r="8679" spans="1:2">
      <c r="A8679">
        <v>6</v>
      </c>
      <c r="B8679">
        <v>3.9100068307</v>
      </c>
    </row>
    <row r="8680" spans="1:2">
      <c r="A8680">
        <v>3</v>
      </c>
      <c r="B8680">
        <v>1.85426658765</v>
      </c>
    </row>
    <row r="8681" spans="1:2">
      <c r="A8681">
        <v>1</v>
      </c>
      <c r="B8681">
        <v>1.76708996125</v>
      </c>
    </row>
    <row r="8682" spans="1:2">
      <c r="A8682">
        <v>6</v>
      </c>
      <c r="B8682">
        <v>1.92206248156</v>
      </c>
    </row>
    <row r="8683" spans="1:2">
      <c r="A8683">
        <v>5</v>
      </c>
      <c r="B8683">
        <v>3.1924606102899999</v>
      </c>
    </row>
    <row r="8684" spans="1:2">
      <c r="A8684">
        <v>4</v>
      </c>
      <c r="B8684">
        <v>2.42913931484</v>
      </c>
    </row>
    <row r="8685" spans="1:2">
      <c r="A8685">
        <v>4</v>
      </c>
      <c r="B8685">
        <v>2.2382619465900002</v>
      </c>
    </row>
    <row r="8686" spans="1:2">
      <c r="A8686">
        <v>7</v>
      </c>
      <c r="B8686">
        <v>1.37588836493</v>
      </c>
    </row>
    <row r="8687" spans="1:2">
      <c r="A8687">
        <v>6</v>
      </c>
      <c r="B8687">
        <v>3.45765347186</v>
      </c>
    </row>
    <row r="8688" spans="1:2">
      <c r="A8688">
        <v>7</v>
      </c>
      <c r="B8688">
        <v>1.3204678140599999</v>
      </c>
    </row>
    <row r="8689" spans="1:2">
      <c r="A8689">
        <v>5</v>
      </c>
      <c r="B8689">
        <v>1.81146042365</v>
      </c>
    </row>
    <row r="8690" spans="1:2">
      <c r="A8690">
        <v>5</v>
      </c>
      <c r="B8690">
        <v>2.30300968345</v>
      </c>
    </row>
    <row r="8691" spans="1:2">
      <c r="A8691">
        <v>4</v>
      </c>
      <c r="B8691">
        <v>1.41372324841</v>
      </c>
    </row>
    <row r="8692" spans="1:2">
      <c r="A8692">
        <v>1</v>
      </c>
      <c r="B8692">
        <v>2.9943288134900001</v>
      </c>
    </row>
    <row r="8693" spans="1:2">
      <c r="A8693">
        <v>3</v>
      </c>
      <c r="B8693">
        <v>4.4596188235099996</v>
      </c>
    </row>
    <row r="8694" spans="1:2">
      <c r="A8694">
        <v>2</v>
      </c>
      <c r="B8694">
        <v>5.3933921744599997</v>
      </c>
    </row>
    <row r="8695" spans="1:2">
      <c r="A8695">
        <v>1</v>
      </c>
      <c r="B8695">
        <v>2.4886654969199999</v>
      </c>
    </row>
    <row r="8696" spans="1:2">
      <c r="A8696">
        <v>3</v>
      </c>
      <c r="B8696">
        <v>1.7995149796400001</v>
      </c>
    </row>
    <row r="8697" spans="1:2">
      <c r="A8697">
        <v>4</v>
      </c>
      <c r="B8697">
        <v>1.97489601093</v>
      </c>
    </row>
    <row r="8698" spans="1:2">
      <c r="A8698">
        <v>4</v>
      </c>
      <c r="B8698">
        <v>1.62013682867</v>
      </c>
    </row>
    <row r="8699" spans="1:2">
      <c r="A8699">
        <v>6</v>
      </c>
      <c r="B8699">
        <v>1.6150726471300001</v>
      </c>
    </row>
    <row r="8700" spans="1:2">
      <c r="A8700">
        <v>5</v>
      </c>
      <c r="B8700">
        <v>2.0207140806099999</v>
      </c>
    </row>
    <row r="8701" spans="1:2">
      <c r="A8701">
        <v>7</v>
      </c>
      <c r="B8701">
        <v>1.87470504753</v>
      </c>
    </row>
    <row r="8702" spans="1:2">
      <c r="A8702">
        <v>3</v>
      </c>
      <c r="B8702">
        <v>2.2896772584399998</v>
      </c>
    </row>
    <row r="8703" spans="1:2">
      <c r="A8703">
        <v>5</v>
      </c>
      <c r="B8703">
        <v>2.7251655917000002</v>
      </c>
    </row>
    <row r="8704" spans="1:2">
      <c r="A8704">
        <v>3</v>
      </c>
      <c r="B8704">
        <v>2.3423337007299998</v>
      </c>
    </row>
    <row r="8705" spans="1:2">
      <c r="A8705">
        <v>5</v>
      </c>
      <c r="B8705">
        <v>2.0453446141599998</v>
      </c>
    </row>
    <row r="8706" spans="1:2">
      <c r="A8706">
        <v>7</v>
      </c>
      <c r="B8706">
        <v>1.9333012872899999</v>
      </c>
    </row>
    <row r="8707" spans="1:2">
      <c r="A8707">
        <v>8</v>
      </c>
      <c r="B8707">
        <v>2.5256817841200001</v>
      </c>
    </row>
    <row r="8708" spans="1:2">
      <c r="A8708">
        <v>8</v>
      </c>
      <c r="B8708">
        <v>2.0373782406199998</v>
      </c>
    </row>
    <row r="8709" spans="1:2">
      <c r="A8709">
        <v>1</v>
      </c>
      <c r="B8709">
        <v>2.1480511702</v>
      </c>
    </row>
    <row r="8710" spans="1:2">
      <c r="A8710">
        <v>4</v>
      </c>
      <c r="B8710">
        <v>2.0476686478300001</v>
      </c>
    </row>
    <row r="8711" spans="1:2">
      <c r="A8711">
        <v>7</v>
      </c>
      <c r="B8711">
        <v>3.1416832017999998</v>
      </c>
    </row>
    <row r="8712" spans="1:2">
      <c r="A8712">
        <v>5</v>
      </c>
      <c r="B8712">
        <v>1.2431113171399999</v>
      </c>
    </row>
    <row r="8713" spans="1:2">
      <c r="A8713">
        <v>4</v>
      </c>
      <c r="B8713">
        <v>1.8811779802599999</v>
      </c>
    </row>
    <row r="8714" spans="1:2">
      <c r="A8714">
        <v>8</v>
      </c>
      <c r="B8714">
        <v>1.99659725017</v>
      </c>
    </row>
    <row r="8715" spans="1:2">
      <c r="A8715">
        <v>5</v>
      </c>
      <c r="B8715">
        <v>1.4829962157500001</v>
      </c>
    </row>
    <row r="8716" spans="1:2">
      <c r="A8716">
        <v>2</v>
      </c>
      <c r="B8716">
        <v>1.88474673736</v>
      </c>
    </row>
    <row r="8717" spans="1:2">
      <c r="A8717">
        <v>7</v>
      </c>
      <c r="B8717">
        <v>1.6710763132999999</v>
      </c>
    </row>
    <row r="8718" spans="1:2">
      <c r="A8718">
        <v>3</v>
      </c>
      <c r="B8718">
        <v>2.4896087438299999</v>
      </c>
    </row>
    <row r="8719" spans="1:2">
      <c r="A8719">
        <v>6</v>
      </c>
      <c r="B8719">
        <v>2.13643991481</v>
      </c>
    </row>
    <row r="8720" spans="1:2">
      <c r="A8720">
        <v>4</v>
      </c>
      <c r="B8720">
        <v>1.92112435611</v>
      </c>
    </row>
    <row r="8721" spans="1:2">
      <c r="A8721">
        <v>2</v>
      </c>
      <c r="B8721">
        <v>2.3557901020099998</v>
      </c>
    </row>
    <row r="8722" spans="1:2">
      <c r="A8722">
        <v>5</v>
      </c>
      <c r="B8722">
        <v>2.1540121504899998</v>
      </c>
    </row>
    <row r="8723" spans="1:2">
      <c r="A8723">
        <v>4</v>
      </c>
      <c r="B8723">
        <v>1.16604211007</v>
      </c>
    </row>
    <row r="8724" spans="1:2">
      <c r="A8724">
        <v>0</v>
      </c>
      <c r="B8724">
        <v>2.7850944234199999</v>
      </c>
    </row>
    <row r="8725" spans="1:2">
      <c r="A8725">
        <v>1</v>
      </c>
      <c r="B8725">
        <v>2.9431530456299999</v>
      </c>
    </row>
    <row r="8726" spans="1:2">
      <c r="A8726">
        <v>3</v>
      </c>
      <c r="B8726">
        <v>1.6801692393500001</v>
      </c>
    </row>
    <row r="8727" spans="1:2">
      <c r="A8727">
        <v>4</v>
      </c>
      <c r="B8727">
        <v>1.8285079737700001</v>
      </c>
    </row>
    <row r="8728" spans="1:2">
      <c r="A8728">
        <v>2</v>
      </c>
      <c r="B8728">
        <v>4.8274054511699998</v>
      </c>
    </row>
    <row r="8729" spans="1:2">
      <c r="A8729">
        <v>2</v>
      </c>
      <c r="B8729">
        <v>2.2220922597900001</v>
      </c>
    </row>
    <row r="8730" spans="1:2">
      <c r="A8730">
        <v>6</v>
      </c>
      <c r="B8730">
        <v>1.8879119926800001</v>
      </c>
    </row>
    <row r="8731" spans="1:2">
      <c r="A8731">
        <v>5</v>
      </c>
      <c r="B8731">
        <v>2.0737237899099998</v>
      </c>
    </row>
    <row r="8732" spans="1:2">
      <c r="A8732">
        <v>6</v>
      </c>
      <c r="B8732">
        <v>1.5939086762900001</v>
      </c>
    </row>
    <row r="8733" spans="1:2">
      <c r="A8733">
        <v>6</v>
      </c>
      <c r="B8733">
        <v>1.4255477586</v>
      </c>
    </row>
    <row r="8734" spans="1:2">
      <c r="A8734">
        <v>6</v>
      </c>
      <c r="B8734">
        <v>4.7158498089899998</v>
      </c>
    </row>
    <row r="8735" spans="1:2">
      <c r="A8735">
        <v>0</v>
      </c>
      <c r="B8735">
        <v>2.5731023691399999</v>
      </c>
    </row>
    <row r="8736" spans="1:2">
      <c r="A8736">
        <v>5</v>
      </c>
      <c r="B8736">
        <v>4.2031977576299999</v>
      </c>
    </row>
    <row r="8737" spans="1:2">
      <c r="A8737">
        <v>5</v>
      </c>
      <c r="B8737">
        <v>1.5842443187199999</v>
      </c>
    </row>
    <row r="8738" spans="1:2">
      <c r="A8738">
        <v>3</v>
      </c>
      <c r="B8738">
        <v>2.5007063034499999</v>
      </c>
    </row>
    <row r="8739" spans="1:2">
      <c r="A8739">
        <v>5</v>
      </c>
      <c r="B8739">
        <v>1.0856655857299999</v>
      </c>
    </row>
    <row r="8740" spans="1:2">
      <c r="A8740">
        <v>5</v>
      </c>
      <c r="B8740">
        <v>1.77302459612</v>
      </c>
    </row>
    <row r="8741" spans="1:2">
      <c r="A8741">
        <v>6</v>
      </c>
      <c r="B8741">
        <v>1.8789798501799999</v>
      </c>
    </row>
    <row r="8742" spans="1:2">
      <c r="A8742">
        <v>3</v>
      </c>
      <c r="B8742">
        <v>1.6410019140400001</v>
      </c>
    </row>
    <row r="8743" spans="1:2">
      <c r="A8743">
        <v>6</v>
      </c>
      <c r="B8743">
        <v>1.5944467494000001</v>
      </c>
    </row>
    <row r="8744" spans="1:2">
      <c r="A8744">
        <v>6</v>
      </c>
      <c r="B8744">
        <v>1.3743105880699999</v>
      </c>
    </row>
    <row r="8745" spans="1:2">
      <c r="A8745">
        <v>6</v>
      </c>
      <c r="B8745">
        <v>2.1579347957100001</v>
      </c>
    </row>
    <row r="8746" spans="1:2">
      <c r="A8746">
        <v>5</v>
      </c>
      <c r="B8746">
        <v>2.1664153824399999</v>
      </c>
    </row>
    <row r="8747" spans="1:2">
      <c r="A8747">
        <v>2</v>
      </c>
      <c r="B8747">
        <v>2.61464029928</v>
      </c>
    </row>
    <row r="8748" spans="1:2">
      <c r="A8748">
        <v>6</v>
      </c>
      <c r="B8748">
        <v>1.4892762480099999</v>
      </c>
    </row>
    <row r="8749" spans="1:2">
      <c r="A8749">
        <v>4</v>
      </c>
      <c r="B8749">
        <v>1.6545481766700001</v>
      </c>
    </row>
    <row r="8750" spans="1:2">
      <c r="A8750">
        <v>2</v>
      </c>
      <c r="B8750">
        <v>2.7099399903600001</v>
      </c>
    </row>
    <row r="8751" spans="1:2">
      <c r="A8751">
        <v>3</v>
      </c>
      <c r="B8751">
        <v>2.0436488369700001</v>
      </c>
    </row>
    <row r="8752" spans="1:2">
      <c r="A8752">
        <v>6</v>
      </c>
      <c r="B8752">
        <v>3.93896609986</v>
      </c>
    </row>
    <row r="8753" spans="1:2">
      <c r="A8753">
        <v>5</v>
      </c>
      <c r="B8753">
        <v>1.51205198155</v>
      </c>
    </row>
    <row r="8754" spans="1:2">
      <c r="A8754">
        <v>8</v>
      </c>
      <c r="B8754">
        <v>2.03634559786</v>
      </c>
    </row>
    <row r="8755" spans="1:2">
      <c r="A8755">
        <v>6</v>
      </c>
      <c r="B8755">
        <v>2.5536696009500002</v>
      </c>
    </row>
    <row r="8756" spans="1:2">
      <c r="A8756">
        <v>4</v>
      </c>
      <c r="B8756">
        <v>3.0867862221800002</v>
      </c>
    </row>
    <row r="8757" spans="1:2">
      <c r="A8757">
        <v>5</v>
      </c>
      <c r="B8757">
        <v>3.8970720167400001</v>
      </c>
    </row>
    <row r="8758" spans="1:2">
      <c r="A8758">
        <v>6</v>
      </c>
      <c r="B8758">
        <v>1.42947019275</v>
      </c>
    </row>
    <row r="8759" spans="1:2">
      <c r="A8759">
        <v>3</v>
      </c>
      <c r="B8759">
        <v>1.45454768156</v>
      </c>
    </row>
    <row r="8760" spans="1:2">
      <c r="A8760">
        <v>7</v>
      </c>
      <c r="B8760">
        <v>2.5432117108900001</v>
      </c>
    </row>
    <row r="8761" spans="1:2">
      <c r="A8761">
        <v>5</v>
      </c>
      <c r="B8761">
        <v>1.94128688241</v>
      </c>
    </row>
    <row r="8762" spans="1:2">
      <c r="A8762">
        <v>8</v>
      </c>
      <c r="B8762">
        <v>2.7801647911399998</v>
      </c>
    </row>
    <row r="8763" spans="1:2">
      <c r="A8763">
        <v>6</v>
      </c>
      <c r="B8763">
        <v>1.71583812878</v>
      </c>
    </row>
    <row r="8764" spans="1:2">
      <c r="A8764">
        <v>3</v>
      </c>
      <c r="B8764">
        <v>4.3707523484799999</v>
      </c>
    </row>
    <row r="8765" spans="1:2">
      <c r="A8765">
        <v>5</v>
      </c>
      <c r="B8765">
        <v>4.4470239710900001</v>
      </c>
    </row>
    <row r="8766" spans="1:2">
      <c r="A8766">
        <v>6</v>
      </c>
      <c r="B8766">
        <v>1.2758103698700001</v>
      </c>
    </row>
    <row r="8767" spans="1:2">
      <c r="A8767">
        <v>0</v>
      </c>
      <c r="B8767">
        <v>2.8350010776899999</v>
      </c>
    </row>
    <row r="8768" spans="1:2">
      <c r="A8768">
        <v>6</v>
      </c>
      <c r="B8768">
        <v>1.7331228698300001</v>
      </c>
    </row>
    <row r="8769" spans="1:2">
      <c r="A8769">
        <v>8</v>
      </c>
      <c r="B8769">
        <v>3.2606651160100002</v>
      </c>
    </row>
    <row r="8770" spans="1:2">
      <c r="A8770">
        <v>4</v>
      </c>
      <c r="B8770">
        <v>1.60239352333</v>
      </c>
    </row>
    <row r="8771" spans="1:2">
      <c r="A8771">
        <v>5</v>
      </c>
      <c r="B8771">
        <v>1.36706066346</v>
      </c>
    </row>
    <row r="8772" spans="1:2">
      <c r="A8772">
        <v>3</v>
      </c>
      <c r="B8772">
        <v>1.5983964850100001</v>
      </c>
    </row>
    <row r="8773" spans="1:2">
      <c r="A8773">
        <v>7</v>
      </c>
      <c r="B8773">
        <v>2.5374924809200001</v>
      </c>
    </row>
    <row r="8774" spans="1:2">
      <c r="A8774">
        <v>4</v>
      </c>
      <c r="B8774">
        <v>1.4237125263499999</v>
      </c>
    </row>
    <row r="8775" spans="1:2">
      <c r="A8775">
        <v>7</v>
      </c>
      <c r="B8775">
        <v>3.7772941541499998</v>
      </c>
    </row>
    <row r="8776" spans="1:2">
      <c r="A8776">
        <v>8</v>
      </c>
      <c r="B8776">
        <v>3.8058504280899998</v>
      </c>
    </row>
    <row r="8777" spans="1:2">
      <c r="A8777">
        <v>7</v>
      </c>
      <c r="B8777">
        <v>2.9057511483999998</v>
      </c>
    </row>
    <row r="8778" spans="1:2">
      <c r="A8778">
        <v>3</v>
      </c>
      <c r="B8778">
        <v>1.4975955059999999</v>
      </c>
    </row>
    <row r="8779" spans="1:2">
      <c r="A8779">
        <v>6</v>
      </c>
      <c r="B8779">
        <v>3.1138725648499999</v>
      </c>
    </row>
    <row r="8780" spans="1:2">
      <c r="A8780">
        <v>5</v>
      </c>
      <c r="B8780">
        <v>1.9800655887600001</v>
      </c>
    </row>
    <row r="8781" spans="1:2">
      <c r="A8781">
        <v>5</v>
      </c>
      <c r="B8781">
        <v>1.4761308341199999</v>
      </c>
    </row>
    <row r="8782" spans="1:2">
      <c r="A8782">
        <v>3</v>
      </c>
      <c r="B8782">
        <v>1.8222806222600001</v>
      </c>
    </row>
    <row r="8783" spans="1:2">
      <c r="A8783">
        <v>4</v>
      </c>
      <c r="B8783">
        <v>2.88862616236</v>
      </c>
    </row>
    <row r="8784" spans="1:2">
      <c r="A8784">
        <v>7</v>
      </c>
      <c r="B8784">
        <v>3.03640462103</v>
      </c>
    </row>
    <row r="8785" spans="1:2">
      <c r="A8785">
        <v>4</v>
      </c>
      <c r="B8785">
        <v>3.0555770161</v>
      </c>
    </row>
    <row r="8786" spans="1:2">
      <c r="A8786">
        <v>6</v>
      </c>
      <c r="B8786">
        <v>1.7296142803900001</v>
      </c>
    </row>
    <row r="8787" spans="1:2">
      <c r="A8787">
        <v>4</v>
      </c>
      <c r="B8787">
        <v>2.0854246534800001</v>
      </c>
    </row>
    <row r="8788" spans="1:2">
      <c r="A8788">
        <v>5</v>
      </c>
      <c r="B8788">
        <v>2.3738290169999998</v>
      </c>
    </row>
    <row r="8789" spans="1:2">
      <c r="A8789">
        <v>3</v>
      </c>
      <c r="B8789">
        <v>4.6537990773400004</v>
      </c>
    </row>
    <row r="8790" spans="1:2">
      <c r="A8790">
        <v>5</v>
      </c>
      <c r="B8790">
        <v>1.61018381621</v>
      </c>
    </row>
    <row r="8791" spans="1:2">
      <c r="A8791">
        <v>7</v>
      </c>
      <c r="B8791">
        <v>2.3052202027200002</v>
      </c>
    </row>
    <row r="8792" spans="1:2">
      <c r="A8792">
        <v>6</v>
      </c>
      <c r="B8792">
        <v>1.77219665871</v>
      </c>
    </row>
    <row r="8793" spans="1:2">
      <c r="A8793">
        <v>6</v>
      </c>
      <c r="B8793">
        <v>1.55597901355</v>
      </c>
    </row>
    <row r="8794" spans="1:2">
      <c r="A8794">
        <v>8</v>
      </c>
      <c r="B8794">
        <v>1.1886687012799999</v>
      </c>
    </row>
    <row r="8795" spans="1:2">
      <c r="A8795">
        <v>5</v>
      </c>
      <c r="B8795">
        <v>2.76759903606</v>
      </c>
    </row>
    <row r="8796" spans="1:2">
      <c r="A8796">
        <v>4</v>
      </c>
      <c r="B8796">
        <v>2.0287499490599998</v>
      </c>
    </row>
    <row r="8797" spans="1:2">
      <c r="A8797">
        <v>7</v>
      </c>
      <c r="B8797">
        <v>2.4194706982400001</v>
      </c>
    </row>
    <row r="8798" spans="1:2">
      <c r="A8798">
        <v>4</v>
      </c>
      <c r="B8798">
        <v>1.73364368882</v>
      </c>
    </row>
    <row r="8799" spans="1:2">
      <c r="A8799">
        <v>2</v>
      </c>
      <c r="B8799">
        <v>2.59539178127</v>
      </c>
    </row>
    <row r="8800" spans="1:2">
      <c r="A8800">
        <v>5</v>
      </c>
      <c r="B8800">
        <v>1.18063453406</v>
      </c>
    </row>
    <row r="8801" spans="1:2">
      <c r="A8801">
        <v>3</v>
      </c>
      <c r="B8801">
        <v>1.45840741559</v>
      </c>
    </row>
    <row r="8802" spans="1:2">
      <c r="A8802">
        <v>6</v>
      </c>
      <c r="B8802">
        <v>1.6510971378599999</v>
      </c>
    </row>
    <row r="8803" spans="1:2">
      <c r="A8803">
        <v>3</v>
      </c>
      <c r="B8803">
        <v>2.4683778420500002</v>
      </c>
    </row>
    <row r="8804" spans="1:2">
      <c r="A8804">
        <v>1</v>
      </c>
      <c r="B8804">
        <v>2.9656454063600002</v>
      </c>
    </row>
    <row r="8805" spans="1:2">
      <c r="A8805">
        <v>5</v>
      </c>
      <c r="B8805">
        <v>2.4355783579699999</v>
      </c>
    </row>
    <row r="8806" spans="1:2">
      <c r="A8806">
        <v>5</v>
      </c>
      <c r="B8806">
        <v>1.80772232466</v>
      </c>
    </row>
    <row r="8807" spans="1:2">
      <c r="A8807">
        <v>4</v>
      </c>
      <c r="B8807">
        <v>4.7225257156399998</v>
      </c>
    </row>
    <row r="8808" spans="1:2">
      <c r="A8808">
        <v>5</v>
      </c>
      <c r="B8808">
        <v>4.1479834014800003</v>
      </c>
    </row>
    <row r="8809" spans="1:2">
      <c r="A8809">
        <v>3</v>
      </c>
      <c r="B8809">
        <v>1.8248063001799999</v>
      </c>
    </row>
    <row r="8810" spans="1:2">
      <c r="A8810">
        <v>6</v>
      </c>
      <c r="B8810">
        <v>1.62934865503</v>
      </c>
    </row>
    <row r="8811" spans="1:2">
      <c r="A8811">
        <v>5</v>
      </c>
      <c r="B8811">
        <v>3.45040330954</v>
      </c>
    </row>
    <row r="8812" spans="1:2">
      <c r="A8812">
        <v>7</v>
      </c>
      <c r="B8812">
        <v>1.15028501933</v>
      </c>
    </row>
    <row r="8813" spans="1:2">
      <c r="A8813">
        <v>4</v>
      </c>
      <c r="B8813">
        <v>1.77803040274</v>
      </c>
    </row>
    <row r="8814" spans="1:2">
      <c r="A8814">
        <v>5</v>
      </c>
      <c r="B8814">
        <v>1.9899081910400001</v>
      </c>
    </row>
    <row r="8815" spans="1:2">
      <c r="A8815">
        <v>6</v>
      </c>
      <c r="B8815">
        <v>2.0317924241499998</v>
      </c>
    </row>
    <row r="8816" spans="1:2">
      <c r="A8816">
        <v>6</v>
      </c>
      <c r="B8816">
        <v>2.3641875079400001</v>
      </c>
    </row>
    <row r="8817" spans="1:2">
      <c r="A8817">
        <v>7</v>
      </c>
      <c r="B8817">
        <v>2.2404857548899999</v>
      </c>
    </row>
    <row r="8818" spans="1:2">
      <c r="A8818">
        <v>5</v>
      </c>
      <c r="B8818">
        <v>3.7777148718600002</v>
      </c>
    </row>
    <row r="8819" spans="1:2">
      <c r="A8819">
        <v>5</v>
      </c>
      <c r="B8819">
        <v>2.0444369622199998</v>
      </c>
    </row>
    <row r="8820" spans="1:2">
      <c r="A8820">
        <v>7</v>
      </c>
      <c r="B8820">
        <v>1.7318690220399999</v>
      </c>
    </row>
    <row r="8821" spans="1:2">
      <c r="A8821">
        <v>5</v>
      </c>
      <c r="B8821">
        <v>1.79962888336</v>
      </c>
    </row>
    <row r="8822" spans="1:2">
      <c r="A8822">
        <v>4</v>
      </c>
      <c r="B8822">
        <v>1.7507914982399999</v>
      </c>
    </row>
    <row r="8823" spans="1:2">
      <c r="A8823">
        <v>8</v>
      </c>
      <c r="B8823">
        <v>2.85155353129</v>
      </c>
    </row>
    <row r="8824" spans="1:2">
      <c r="A8824">
        <v>5</v>
      </c>
      <c r="B8824">
        <v>4.4163214998200004</v>
      </c>
    </row>
    <row r="8825" spans="1:2">
      <c r="A8825">
        <v>6</v>
      </c>
      <c r="B8825">
        <v>1.8506588291199999</v>
      </c>
    </row>
    <row r="8826" spans="1:2">
      <c r="A8826">
        <v>4</v>
      </c>
      <c r="B8826">
        <v>3.28759412445</v>
      </c>
    </row>
    <row r="8827" spans="1:2">
      <c r="A8827">
        <v>4</v>
      </c>
      <c r="B8827">
        <v>3.8180972411599998</v>
      </c>
    </row>
    <row r="8828" spans="1:2">
      <c r="A8828">
        <v>6</v>
      </c>
      <c r="B8828">
        <v>2.9174877008300002</v>
      </c>
    </row>
    <row r="8829" spans="1:2">
      <c r="A8829">
        <v>6</v>
      </c>
      <c r="B8829">
        <v>1.7186997336500001</v>
      </c>
    </row>
    <row r="8830" spans="1:2">
      <c r="A8830">
        <v>6</v>
      </c>
      <c r="B8830">
        <v>1.8054443764799999</v>
      </c>
    </row>
    <row r="8831" spans="1:2">
      <c r="A8831">
        <v>2</v>
      </c>
      <c r="B8831">
        <v>1.8097150771799999</v>
      </c>
    </row>
    <row r="8832" spans="1:2">
      <c r="A8832">
        <v>5</v>
      </c>
      <c r="B8832">
        <v>2.13647300515</v>
      </c>
    </row>
    <row r="8833" spans="1:2">
      <c r="A8833">
        <v>5</v>
      </c>
      <c r="B8833">
        <v>3.6646733740999999</v>
      </c>
    </row>
    <row r="8834" spans="1:2">
      <c r="A8834">
        <v>7</v>
      </c>
      <c r="B8834">
        <v>1.39422453458</v>
      </c>
    </row>
    <row r="8835" spans="1:2">
      <c r="A8835">
        <v>4</v>
      </c>
      <c r="B8835">
        <v>2.1203493304999999</v>
      </c>
    </row>
    <row r="8836" spans="1:2">
      <c r="A8836">
        <v>4</v>
      </c>
      <c r="B8836">
        <v>1.5726700657899999</v>
      </c>
    </row>
    <row r="8837" spans="1:2">
      <c r="A8837">
        <v>4</v>
      </c>
      <c r="B8837">
        <v>1.9147096161499999</v>
      </c>
    </row>
    <row r="8838" spans="1:2">
      <c r="A8838">
        <v>3</v>
      </c>
      <c r="B8838">
        <v>2.8624170988199999</v>
      </c>
    </row>
    <row r="8839" spans="1:2">
      <c r="A8839">
        <v>4</v>
      </c>
      <c r="B8839">
        <v>1.9550047560199999</v>
      </c>
    </row>
    <row r="8840" spans="1:2">
      <c r="A8840">
        <v>5</v>
      </c>
      <c r="B8840">
        <v>2.0334917322599999</v>
      </c>
    </row>
    <row r="8841" spans="1:2">
      <c r="A8841">
        <v>6</v>
      </c>
      <c r="B8841">
        <v>1.77252119557</v>
      </c>
    </row>
    <row r="8842" spans="1:2">
      <c r="A8842">
        <v>4</v>
      </c>
      <c r="B8842">
        <v>1.3840504790999999</v>
      </c>
    </row>
    <row r="8843" spans="1:2">
      <c r="A8843">
        <v>2</v>
      </c>
      <c r="B8843">
        <v>1.5119143470800001</v>
      </c>
    </row>
    <row r="8844" spans="1:2">
      <c r="A8844">
        <v>4</v>
      </c>
      <c r="B8844">
        <v>4.1419362230900001</v>
      </c>
    </row>
    <row r="8845" spans="1:2">
      <c r="A8845">
        <v>8</v>
      </c>
      <c r="B8845">
        <v>2.7520722921999998</v>
      </c>
    </row>
    <row r="8846" spans="1:2">
      <c r="A8846">
        <v>2</v>
      </c>
      <c r="B8846">
        <v>2.60926955975</v>
      </c>
    </row>
    <row r="8847" spans="1:2">
      <c r="A8847">
        <v>4</v>
      </c>
      <c r="B8847">
        <v>1.9939561633</v>
      </c>
    </row>
    <row r="8848" spans="1:2">
      <c r="A8848">
        <v>7</v>
      </c>
      <c r="B8848">
        <v>2.2007110086699999</v>
      </c>
    </row>
    <row r="8849" spans="1:2">
      <c r="A8849">
        <v>6</v>
      </c>
      <c r="B8849">
        <v>2.0899930336499999</v>
      </c>
    </row>
    <row r="8850" spans="1:2">
      <c r="A8850">
        <v>3</v>
      </c>
      <c r="B8850">
        <v>2.7612432551900001</v>
      </c>
    </row>
    <row r="8851" spans="1:2">
      <c r="A8851">
        <v>8</v>
      </c>
      <c r="B8851">
        <v>2.4931822802200001</v>
      </c>
    </row>
    <row r="8852" spans="1:2">
      <c r="A8852">
        <v>5</v>
      </c>
      <c r="B8852">
        <v>2.18348095153</v>
      </c>
    </row>
    <row r="8853" spans="1:2">
      <c r="A8853">
        <v>6</v>
      </c>
      <c r="B8853">
        <v>3.0770882370299999</v>
      </c>
    </row>
    <row r="8854" spans="1:2">
      <c r="A8854">
        <v>4</v>
      </c>
      <c r="B8854">
        <v>2.4327133666599998</v>
      </c>
    </row>
    <row r="8855" spans="1:2">
      <c r="A8855">
        <v>5</v>
      </c>
      <c r="B8855">
        <v>3.4435355888200001</v>
      </c>
    </row>
    <row r="8856" spans="1:2">
      <c r="A8856">
        <v>6</v>
      </c>
      <c r="B8856">
        <v>1.37019256206</v>
      </c>
    </row>
    <row r="8857" spans="1:2">
      <c r="A8857">
        <v>6</v>
      </c>
      <c r="B8857">
        <v>1.9447648581600001</v>
      </c>
    </row>
    <row r="8858" spans="1:2">
      <c r="A8858">
        <v>7</v>
      </c>
      <c r="B8858">
        <v>1.9898574606699999</v>
      </c>
    </row>
    <row r="8859" spans="1:2">
      <c r="A8859">
        <v>4</v>
      </c>
      <c r="B8859">
        <v>2.2197944719999998</v>
      </c>
    </row>
    <row r="8860" spans="1:2">
      <c r="A8860">
        <v>3</v>
      </c>
      <c r="B8860">
        <v>1.6142610549</v>
      </c>
    </row>
    <row r="8861" spans="1:2">
      <c r="A8861">
        <v>3</v>
      </c>
      <c r="B8861">
        <v>1.46617135865</v>
      </c>
    </row>
    <row r="8862" spans="1:2">
      <c r="A8862">
        <v>6</v>
      </c>
      <c r="B8862">
        <v>2.5959248557099999</v>
      </c>
    </row>
    <row r="8863" spans="1:2">
      <c r="A8863">
        <v>5</v>
      </c>
      <c r="B8863">
        <v>1.4301406854200001</v>
      </c>
    </row>
    <row r="8864" spans="1:2">
      <c r="A8864">
        <v>4</v>
      </c>
      <c r="B8864">
        <v>3.0893855873499998</v>
      </c>
    </row>
    <row r="8865" spans="1:2">
      <c r="A8865">
        <v>6</v>
      </c>
      <c r="B8865">
        <v>1.3672160659199999</v>
      </c>
    </row>
    <row r="8866" spans="1:2">
      <c r="A8866">
        <v>4</v>
      </c>
      <c r="B8866">
        <v>1.9908255961800001</v>
      </c>
    </row>
    <row r="8867" spans="1:2">
      <c r="A8867">
        <v>5</v>
      </c>
      <c r="B8867">
        <v>2.8074452835399999</v>
      </c>
    </row>
    <row r="8868" spans="1:2">
      <c r="A8868">
        <v>2</v>
      </c>
      <c r="B8868">
        <v>2.7670284995599999</v>
      </c>
    </row>
    <row r="8869" spans="1:2">
      <c r="A8869">
        <v>3</v>
      </c>
      <c r="B8869">
        <v>3.1641233044599999</v>
      </c>
    </row>
    <row r="8870" spans="1:2">
      <c r="A8870">
        <v>3</v>
      </c>
      <c r="B8870">
        <v>1.70605754771</v>
      </c>
    </row>
    <row r="8871" spans="1:2">
      <c r="A8871">
        <v>6</v>
      </c>
      <c r="B8871">
        <v>2.7410996242099999</v>
      </c>
    </row>
    <row r="8872" spans="1:2">
      <c r="A8872">
        <v>6</v>
      </c>
      <c r="B8872">
        <v>3.67183813794</v>
      </c>
    </row>
    <row r="8873" spans="1:2">
      <c r="A8873">
        <v>1</v>
      </c>
      <c r="B8873">
        <v>3.5914269943199999</v>
      </c>
    </row>
    <row r="8874" spans="1:2">
      <c r="A8874">
        <v>7</v>
      </c>
      <c r="B8874">
        <v>2.7029412486700002</v>
      </c>
    </row>
    <row r="8875" spans="1:2">
      <c r="A8875">
        <v>3</v>
      </c>
      <c r="B8875">
        <v>1.6680991512700001</v>
      </c>
    </row>
    <row r="8876" spans="1:2">
      <c r="A8876">
        <v>3</v>
      </c>
      <c r="B8876">
        <v>1.57098104131</v>
      </c>
    </row>
    <row r="8877" spans="1:2">
      <c r="A8877">
        <v>4</v>
      </c>
      <c r="B8877">
        <v>1.57248902642</v>
      </c>
    </row>
    <row r="8878" spans="1:2">
      <c r="A8878">
        <v>7</v>
      </c>
      <c r="B8878">
        <v>2.2031150878400001</v>
      </c>
    </row>
    <row r="8879" spans="1:2">
      <c r="A8879">
        <v>5</v>
      </c>
      <c r="B8879">
        <v>1.37184287783</v>
      </c>
    </row>
    <row r="8880" spans="1:2">
      <c r="A8880">
        <v>3</v>
      </c>
      <c r="B8880">
        <v>2.0541482868199998</v>
      </c>
    </row>
    <row r="8881" spans="1:2">
      <c r="A8881">
        <v>7</v>
      </c>
      <c r="B8881">
        <v>1.6276898594</v>
      </c>
    </row>
    <row r="8882" spans="1:2">
      <c r="A8882">
        <v>8</v>
      </c>
      <c r="B8882">
        <v>4.4658338823200001</v>
      </c>
    </row>
    <row r="8883" spans="1:2">
      <c r="A8883">
        <v>6</v>
      </c>
      <c r="B8883">
        <v>2.9132740783700002</v>
      </c>
    </row>
    <row r="8884" spans="1:2">
      <c r="A8884">
        <v>5</v>
      </c>
      <c r="B8884">
        <v>2.1141440433900001</v>
      </c>
    </row>
    <row r="8885" spans="1:2">
      <c r="A8885">
        <v>5</v>
      </c>
      <c r="B8885">
        <v>1.89838984171</v>
      </c>
    </row>
    <row r="8886" spans="1:2">
      <c r="A8886">
        <v>2</v>
      </c>
      <c r="B8886">
        <v>2.31118088334</v>
      </c>
    </row>
    <row r="8887" spans="1:2">
      <c r="A8887">
        <v>4</v>
      </c>
      <c r="B8887">
        <v>1.9369751178800001</v>
      </c>
    </row>
    <row r="8888" spans="1:2">
      <c r="A8888">
        <v>3</v>
      </c>
      <c r="B8888">
        <v>1.70990707442</v>
      </c>
    </row>
    <row r="8889" spans="1:2">
      <c r="A8889">
        <v>4</v>
      </c>
      <c r="B8889">
        <v>2.3213120781500001</v>
      </c>
    </row>
    <row r="8890" spans="1:2">
      <c r="A8890">
        <v>7</v>
      </c>
      <c r="B8890">
        <v>2.9132424225300002</v>
      </c>
    </row>
    <row r="8891" spans="1:2">
      <c r="A8891">
        <v>3</v>
      </c>
      <c r="B8891">
        <v>2.5331138810199998</v>
      </c>
    </row>
    <row r="8892" spans="1:2">
      <c r="A8892">
        <v>2</v>
      </c>
      <c r="B8892">
        <v>1.3679110477300001</v>
      </c>
    </row>
    <row r="8893" spans="1:2">
      <c r="A8893">
        <v>4</v>
      </c>
      <c r="B8893">
        <v>1.44579694657</v>
      </c>
    </row>
    <row r="8894" spans="1:2">
      <c r="A8894">
        <v>7</v>
      </c>
      <c r="B8894">
        <v>1.8657283285699999</v>
      </c>
    </row>
    <row r="8895" spans="1:2">
      <c r="A8895">
        <v>4</v>
      </c>
      <c r="B8895">
        <v>2.7467001468299999</v>
      </c>
    </row>
    <row r="8896" spans="1:2">
      <c r="A8896">
        <v>6</v>
      </c>
      <c r="B8896">
        <v>2.4303901208299998</v>
      </c>
    </row>
    <row r="8897" spans="1:2">
      <c r="A8897">
        <v>3</v>
      </c>
      <c r="B8897">
        <v>1.92371867835</v>
      </c>
    </row>
    <row r="8898" spans="1:2">
      <c r="A8898">
        <v>8</v>
      </c>
      <c r="B8898">
        <v>1.45014553963</v>
      </c>
    </row>
    <row r="8899" spans="1:2">
      <c r="A8899">
        <v>3</v>
      </c>
      <c r="B8899">
        <v>3.7306414478800001</v>
      </c>
    </row>
    <row r="8900" spans="1:2">
      <c r="A8900">
        <v>5</v>
      </c>
      <c r="B8900">
        <v>2.7715328346099999</v>
      </c>
    </row>
    <row r="8901" spans="1:2">
      <c r="A8901">
        <v>5</v>
      </c>
      <c r="B8901">
        <v>1.90535944296</v>
      </c>
    </row>
    <row r="8902" spans="1:2">
      <c r="A8902">
        <v>6</v>
      </c>
      <c r="B8902">
        <v>2.6934401857700001</v>
      </c>
    </row>
    <row r="8903" spans="1:2">
      <c r="A8903">
        <v>3</v>
      </c>
      <c r="B8903">
        <v>2.3785784941100001</v>
      </c>
    </row>
    <row r="8904" spans="1:2">
      <c r="A8904">
        <v>2</v>
      </c>
      <c r="B8904">
        <v>1.4182350807899999</v>
      </c>
    </row>
    <row r="8905" spans="1:2">
      <c r="A8905">
        <v>7</v>
      </c>
      <c r="B8905">
        <v>1.2330957089100001</v>
      </c>
    </row>
    <row r="8906" spans="1:2">
      <c r="A8906">
        <v>5</v>
      </c>
      <c r="B8906">
        <v>3.9093673338900001</v>
      </c>
    </row>
    <row r="8907" spans="1:2">
      <c r="A8907">
        <v>4</v>
      </c>
      <c r="B8907">
        <v>1.6103017256600001</v>
      </c>
    </row>
    <row r="8908" spans="1:2">
      <c r="A8908">
        <v>4</v>
      </c>
      <c r="B8908">
        <v>1.9955641876700001</v>
      </c>
    </row>
    <row r="8909" spans="1:2">
      <c r="A8909">
        <v>6</v>
      </c>
      <c r="B8909">
        <v>2.5018805686199999</v>
      </c>
    </row>
    <row r="8910" spans="1:2">
      <c r="A8910">
        <v>5</v>
      </c>
      <c r="B8910">
        <v>2.2980986826900001</v>
      </c>
    </row>
    <row r="8911" spans="1:2">
      <c r="A8911">
        <v>5</v>
      </c>
      <c r="B8911">
        <v>1.6110275634</v>
      </c>
    </row>
    <row r="8912" spans="1:2">
      <c r="A8912">
        <v>7</v>
      </c>
      <c r="B8912">
        <v>2.0343577541500002</v>
      </c>
    </row>
    <row r="8913" spans="1:2">
      <c r="A8913">
        <v>5</v>
      </c>
      <c r="B8913">
        <v>2.1369306676200002</v>
      </c>
    </row>
    <row r="8914" spans="1:2">
      <c r="A8914">
        <v>4</v>
      </c>
      <c r="B8914">
        <v>2.6286081211400001</v>
      </c>
    </row>
    <row r="8915" spans="1:2">
      <c r="A8915">
        <v>3</v>
      </c>
      <c r="B8915">
        <v>2.1930777268399999</v>
      </c>
    </row>
    <row r="8916" spans="1:2">
      <c r="A8916">
        <v>4</v>
      </c>
      <c r="B8916">
        <v>3.7662535103099999</v>
      </c>
    </row>
    <row r="8917" spans="1:2">
      <c r="A8917">
        <v>7</v>
      </c>
      <c r="B8917">
        <v>2.3116958149500002</v>
      </c>
    </row>
    <row r="8918" spans="1:2">
      <c r="A8918">
        <v>6</v>
      </c>
      <c r="B8918">
        <v>1.5297233026099999</v>
      </c>
    </row>
    <row r="8919" spans="1:2">
      <c r="A8919">
        <v>1</v>
      </c>
      <c r="B8919">
        <v>1.35134311073</v>
      </c>
    </row>
    <row r="8920" spans="1:2">
      <c r="A8920">
        <v>3</v>
      </c>
      <c r="B8920">
        <v>2.64483285245</v>
      </c>
    </row>
    <row r="8921" spans="1:2">
      <c r="A8921">
        <v>4</v>
      </c>
      <c r="B8921">
        <v>1.3777389337199999</v>
      </c>
    </row>
    <row r="8922" spans="1:2">
      <c r="A8922">
        <v>4</v>
      </c>
      <c r="B8922">
        <v>2.72813840876</v>
      </c>
    </row>
    <row r="8923" spans="1:2">
      <c r="A8923">
        <v>6</v>
      </c>
      <c r="B8923">
        <v>2.8417635154099998</v>
      </c>
    </row>
    <row r="8924" spans="1:2">
      <c r="A8924">
        <v>6</v>
      </c>
      <c r="B8924">
        <v>1.16729561013</v>
      </c>
    </row>
    <row r="8925" spans="1:2">
      <c r="A8925">
        <v>4</v>
      </c>
      <c r="B8925">
        <v>3.0164009175299999</v>
      </c>
    </row>
    <row r="8926" spans="1:2">
      <c r="A8926">
        <v>4</v>
      </c>
      <c r="B8926">
        <v>1.8352223326699999</v>
      </c>
    </row>
    <row r="8927" spans="1:2">
      <c r="A8927">
        <v>1</v>
      </c>
      <c r="B8927">
        <v>2.6320604269299999</v>
      </c>
    </row>
    <row r="8928" spans="1:2">
      <c r="A8928">
        <v>4</v>
      </c>
      <c r="B8928">
        <v>1.6605563109899999</v>
      </c>
    </row>
    <row r="8929" spans="1:2">
      <c r="A8929">
        <v>7</v>
      </c>
      <c r="B8929">
        <v>3.1873091250900001</v>
      </c>
    </row>
    <row r="8930" spans="1:2">
      <c r="A8930">
        <v>7</v>
      </c>
      <c r="B8930">
        <v>2.1437452330100002</v>
      </c>
    </row>
    <row r="8931" spans="1:2">
      <c r="A8931">
        <v>4</v>
      </c>
      <c r="B8931">
        <v>1.49065934693</v>
      </c>
    </row>
    <row r="8932" spans="1:2">
      <c r="A8932">
        <v>4</v>
      </c>
      <c r="B8932">
        <v>2.5836019076799999</v>
      </c>
    </row>
    <row r="8933" spans="1:2">
      <c r="A8933">
        <v>6</v>
      </c>
      <c r="B8933">
        <v>1.67247219112</v>
      </c>
    </row>
    <row r="8934" spans="1:2">
      <c r="A8934">
        <v>7</v>
      </c>
      <c r="B8934">
        <v>3.12112004386</v>
      </c>
    </row>
    <row r="8935" spans="1:2">
      <c r="A8935">
        <v>2</v>
      </c>
      <c r="B8935">
        <v>1.8940356629599999</v>
      </c>
    </row>
    <row r="8936" spans="1:2">
      <c r="A8936">
        <v>4</v>
      </c>
      <c r="B8936">
        <v>1.5002938315800001</v>
      </c>
    </row>
    <row r="8937" spans="1:2">
      <c r="A8937">
        <v>4</v>
      </c>
      <c r="B8937">
        <v>1.3947693882500001</v>
      </c>
    </row>
    <row r="8938" spans="1:2">
      <c r="A8938">
        <v>6</v>
      </c>
      <c r="B8938">
        <v>1.49613468923</v>
      </c>
    </row>
    <row r="8939" spans="1:2">
      <c r="A8939">
        <v>3</v>
      </c>
      <c r="B8939">
        <v>1.7739795452</v>
      </c>
    </row>
    <row r="8940" spans="1:2">
      <c r="A8940">
        <v>4</v>
      </c>
      <c r="B8940">
        <v>1.5125773840700001</v>
      </c>
    </row>
    <row r="8941" spans="1:2">
      <c r="A8941">
        <v>4</v>
      </c>
      <c r="B8941">
        <v>4.1789408932500001</v>
      </c>
    </row>
    <row r="8942" spans="1:2">
      <c r="A8942">
        <v>0</v>
      </c>
      <c r="B8942">
        <v>1.6800678226000001</v>
      </c>
    </row>
    <row r="8943" spans="1:2">
      <c r="A8943">
        <v>3</v>
      </c>
      <c r="B8943">
        <v>3.4444386048300002</v>
      </c>
    </row>
    <row r="8944" spans="1:2">
      <c r="A8944">
        <v>5</v>
      </c>
      <c r="B8944">
        <v>2.77036690581</v>
      </c>
    </row>
    <row r="8945" spans="1:2">
      <c r="A8945">
        <v>7</v>
      </c>
      <c r="B8945">
        <v>2.50803128074</v>
      </c>
    </row>
    <row r="8946" spans="1:2">
      <c r="A8946">
        <v>3</v>
      </c>
      <c r="B8946">
        <v>1.87043182759</v>
      </c>
    </row>
    <row r="8947" spans="1:2">
      <c r="A8947">
        <v>5</v>
      </c>
      <c r="B8947">
        <v>3.3409216858400002</v>
      </c>
    </row>
    <row r="8948" spans="1:2">
      <c r="A8948">
        <v>5</v>
      </c>
      <c r="B8948">
        <v>2.0120140252700001</v>
      </c>
    </row>
    <row r="8949" spans="1:2">
      <c r="A8949">
        <v>3</v>
      </c>
      <c r="B8949">
        <v>1.59026832768</v>
      </c>
    </row>
    <row r="8950" spans="1:2">
      <c r="A8950">
        <v>2</v>
      </c>
      <c r="B8950">
        <v>2.2541506330300001</v>
      </c>
    </row>
    <row r="8951" spans="1:2">
      <c r="A8951">
        <v>3</v>
      </c>
      <c r="B8951">
        <v>1.3251822208299999</v>
      </c>
    </row>
    <row r="8952" spans="1:2">
      <c r="A8952">
        <v>3</v>
      </c>
      <c r="B8952">
        <v>2.2245425451999998</v>
      </c>
    </row>
    <row r="8953" spans="1:2">
      <c r="A8953">
        <v>1</v>
      </c>
      <c r="B8953">
        <v>1.0182169909900001</v>
      </c>
    </row>
    <row r="8954" spans="1:2">
      <c r="A8954">
        <v>3</v>
      </c>
      <c r="B8954">
        <v>1.7239325562600001</v>
      </c>
    </row>
    <row r="8955" spans="1:2">
      <c r="A8955">
        <v>5</v>
      </c>
      <c r="B8955">
        <v>2.0107655531600002</v>
      </c>
    </row>
    <row r="8956" spans="1:2">
      <c r="A8956">
        <v>5</v>
      </c>
      <c r="B8956">
        <v>1.53907882954</v>
      </c>
    </row>
    <row r="8957" spans="1:2">
      <c r="A8957">
        <v>2</v>
      </c>
      <c r="B8957">
        <v>1.958286985</v>
      </c>
    </row>
    <row r="8958" spans="1:2">
      <c r="A8958">
        <v>4</v>
      </c>
      <c r="B8958">
        <v>1.9003453344100001</v>
      </c>
    </row>
    <row r="8959" spans="1:2">
      <c r="A8959">
        <v>6</v>
      </c>
      <c r="B8959">
        <v>1.7507721807800001</v>
      </c>
    </row>
    <row r="8960" spans="1:2">
      <c r="A8960">
        <v>1</v>
      </c>
      <c r="B8960">
        <v>4.7847210444400003</v>
      </c>
    </row>
    <row r="8961" spans="1:2">
      <c r="A8961">
        <v>5</v>
      </c>
      <c r="B8961">
        <v>1.5815093300600001</v>
      </c>
    </row>
    <row r="8962" spans="1:2">
      <c r="A8962">
        <v>5</v>
      </c>
      <c r="B8962">
        <v>2.9205288003200001</v>
      </c>
    </row>
    <row r="8963" spans="1:2">
      <c r="A8963">
        <v>5</v>
      </c>
      <c r="B8963">
        <v>1.8337366768600001</v>
      </c>
    </row>
    <row r="8964" spans="1:2">
      <c r="A8964">
        <v>5</v>
      </c>
      <c r="B8964">
        <v>1.85332540965</v>
      </c>
    </row>
    <row r="8965" spans="1:2">
      <c r="A8965">
        <v>4</v>
      </c>
      <c r="B8965">
        <v>2.22443075737</v>
      </c>
    </row>
    <row r="8966" spans="1:2">
      <c r="A8966">
        <v>6</v>
      </c>
      <c r="B8966">
        <v>1.7243969828000001</v>
      </c>
    </row>
    <row r="8967" spans="1:2">
      <c r="A8967">
        <v>4</v>
      </c>
      <c r="B8967">
        <v>2.9203123890299998</v>
      </c>
    </row>
    <row r="8968" spans="1:2">
      <c r="A8968">
        <v>4</v>
      </c>
      <c r="B8968">
        <v>1.83167187722</v>
      </c>
    </row>
    <row r="8969" spans="1:2">
      <c r="A8969">
        <v>2</v>
      </c>
      <c r="B8969">
        <v>2.4619188942800001</v>
      </c>
    </row>
    <row r="8970" spans="1:2">
      <c r="A8970">
        <v>4</v>
      </c>
      <c r="B8970">
        <v>1.2304326266700001</v>
      </c>
    </row>
    <row r="8971" spans="1:2">
      <c r="A8971">
        <v>7</v>
      </c>
      <c r="B8971">
        <v>1.8085549166299999</v>
      </c>
    </row>
    <row r="8972" spans="1:2">
      <c r="A8972">
        <v>4</v>
      </c>
      <c r="B8972">
        <v>2.8023187658499999</v>
      </c>
    </row>
    <row r="8973" spans="1:2">
      <c r="A8973">
        <v>6</v>
      </c>
      <c r="B8973">
        <v>4.1251615276200004</v>
      </c>
    </row>
    <row r="8974" spans="1:2">
      <c r="A8974">
        <v>5</v>
      </c>
      <c r="B8974">
        <v>2.8082674331000002</v>
      </c>
    </row>
    <row r="8975" spans="1:2">
      <c r="A8975">
        <v>5</v>
      </c>
      <c r="B8975">
        <v>3.63662736183</v>
      </c>
    </row>
    <row r="8976" spans="1:2">
      <c r="A8976">
        <v>1</v>
      </c>
      <c r="B8976">
        <v>1.63525876846</v>
      </c>
    </row>
    <row r="8977" spans="1:2">
      <c r="A8977">
        <v>0</v>
      </c>
      <c r="B8977">
        <v>3.0143544808899998</v>
      </c>
    </row>
    <row r="8978" spans="1:2">
      <c r="A8978">
        <v>6</v>
      </c>
      <c r="B8978">
        <v>1.43736592053</v>
      </c>
    </row>
    <row r="8979" spans="1:2">
      <c r="A8979">
        <v>0</v>
      </c>
      <c r="B8979">
        <v>1.9584974675</v>
      </c>
    </row>
    <row r="8980" spans="1:2">
      <c r="A8980">
        <v>4</v>
      </c>
      <c r="B8980">
        <v>2.21124449684</v>
      </c>
    </row>
    <row r="8981" spans="1:2">
      <c r="A8981">
        <v>4</v>
      </c>
      <c r="B8981">
        <v>1.8383570068199999</v>
      </c>
    </row>
    <row r="8982" spans="1:2">
      <c r="A8982">
        <v>5</v>
      </c>
      <c r="B8982">
        <v>1.66734798829</v>
      </c>
    </row>
    <row r="8983" spans="1:2">
      <c r="A8983">
        <v>7</v>
      </c>
      <c r="B8983">
        <v>1.4153051116399999</v>
      </c>
    </row>
    <row r="8984" spans="1:2">
      <c r="A8984">
        <v>8</v>
      </c>
      <c r="B8984">
        <v>2.1192056137500002</v>
      </c>
    </row>
    <row r="8985" spans="1:2">
      <c r="A8985">
        <v>5</v>
      </c>
      <c r="B8985">
        <v>1.2845853865100001</v>
      </c>
    </row>
    <row r="8986" spans="1:2">
      <c r="A8986">
        <v>6</v>
      </c>
      <c r="B8986">
        <v>2.4483128927200002</v>
      </c>
    </row>
    <row r="8987" spans="1:2">
      <c r="A8987">
        <v>9</v>
      </c>
      <c r="B8987">
        <v>2.4634336024599999</v>
      </c>
    </row>
    <row r="8988" spans="1:2">
      <c r="A8988">
        <v>5</v>
      </c>
      <c r="B8988">
        <v>2.4833122201300002</v>
      </c>
    </row>
    <row r="8989" spans="1:2">
      <c r="A8989">
        <v>4</v>
      </c>
      <c r="B8989">
        <v>4.3283190338099997</v>
      </c>
    </row>
    <row r="8990" spans="1:2">
      <c r="A8990">
        <v>5</v>
      </c>
      <c r="B8990">
        <v>1.7531540369700001</v>
      </c>
    </row>
    <row r="8991" spans="1:2">
      <c r="A8991">
        <v>5</v>
      </c>
      <c r="B8991">
        <v>2.7313229532699999</v>
      </c>
    </row>
    <row r="8992" spans="1:2">
      <c r="A8992">
        <v>4</v>
      </c>
      <c r="B8992">
        <v>1.3709441656700001</v>
      </c>
    </row>
    <row r="8993" spans="1:2">
      <c r="A8993">
        <v>3</v>
      </c>
      <c r="B8993">
        <v>1.8372418834499999</v>
      </c>
    </row>
    <row r="8994" spans="1:2">
      <c r="A8994">
        <v>6</v>
      </c>
      <c r="B8994">
        <v>2.7366253671999998</v>
      </c>
    </row>
    <row r="8995" spans="1:2">
      <c r="A8995">
        <v>3</v>
      </c>
      <c r="B8995">
        <v>2.0694033637100002</v>
      </c>
    </row>
    <row r="8996" spans="1:2">
      <c r="A8996">
        <v>6</v>
      </c>
      <c r="B8996">
        <v>2.7014272095899998</v>
      </c>
    </row>
    <row r="8997" spans="1:2">
      <c r="A8997">
        <v>4</v>
      </c>
      <c r="B8997">
        <v>1.3778234944900001</v>
      </c>
    </row>
    <row r="8998" spans="1:2">
      <c r="A8998">
        <v>5</v>
      </c>
      <c r="B8998">
        <v>1.5204050280999999</v>
      </c>
    </row>
    <row r="8999" spans="1:2">
      <c r="A8999">
        <v>1</v>
      </c>
      <c r="B8999">
        <v>2.5549087684399998</v>
      </c>
    </row>
    <row r="9000" spans="1:2">
      <c r="A9000">
        <v>4</v>
      </c>
      <c r="B9000">
        <v>1.76940486665</v>
      </c>
    </row>
    <row r="9001" spans="1:2">
      <c r="A9001">
        <v>7</v>
      </c>
      <c r="B9001">
        <v>3.6219565391000001</v>
      </c>
    </row>
    <row r="9002" spans="1:2">
      <c r="A9002">
        <v>6</v>
      </c>
      <c r="B9002">
        <v>2.7859756525799999</v>
      </c>
    </row>
    <row r="9003" spans="1:2">
      <c r="A9003">
        <v>3</v>
      </c>
      <c r="B9003">
        <v>4.69726055862</v>
      </c>
    </row>
    <row r="9004" spans="1:2">
      <c r="A9004">
        <v>3</v>
      </c>
      <c r="B9004">
        <v>1.9174742090700001</v>
      </c>
    </row>
    <row r="9005" spans="1:2">
      <c r="A9005">
        <v>7</v>
      </c>
      <c r="B9005">
        <v>1.8677165253400001</v>
      </c>
    </row>
    <row r="9006" spans="1:2">
      <c r="A9006">
        <v>1</v>
      </c>
      <c r="B9006">
        <v>1.88292068542</v>
      </c>
    </row>
    <row r="9007" spans="1:2">
      <c r="A9007">
        <v>5</v>
      </c>
      <c r="B9007">
        <v>1.5978270667700001</v>
      </c>
    </row>
    <row r="9008" spans="1:2">
      <c r="A9008">
        <v>3</v>
      </c>
      <c r="B9008">
        <v>1.79086512391</v>
      </c>
    </row>
    <row r="9009" spans="1:2">
      <c r="A9009">
        <v>7</v>
      </c>
      <c r="B9009">
        <v>2.13211802434</v>
      </c>
    </row>
    <row r="9010" spans="1:2">
      <c r="A9010">
        <v>3</v>
      </c>
      <c r="B9010">
        <v>3.2964925458300001</v>
      </c>
    </row>
    <row r="9011" spans="1:2">
      <c r="A9011">
        <v>6</v>
      </c>
      <c r="B9011">
        <v>2.29220792455</v>
      </c>
    </row>
    <row r="9012" spans="1:2">
      <c r="A9012">
        <v>7</v>
      </c>
      <c r="B9012">
        <v>2.3177007340700002</v>
      </c>
    </row>
    <row r="9013" spans="1:2">
      <c r="A9013">
        <v>6</v>
      </c>
      <c r="B9013">
        <v>1.6298617312699999</v>
      </c>
    </row>
    <row r="9014" spans="1:2">
      <c r="A9014">
        <v>4</v>
      </c>
      <c r="B9014">
        <v>3.3904979705999998</v>
      </c>
    </row>
    <row r="9015" spans="1:2">
      <c r="A9015">
        <v>7</v>
      </c>
      <c r="B9015">
        <v>3.9244755467000001</v>
      </c>
    </row>
    <row r="9016" spans="1:2">
      <c r="A9016">
        <v>1</v>
      </c>
      <c r="B9016">
        <v>1.9125876535799999</v>
      </c>
    </row>
    <row r="9017" spans="1:2">
      <c r="A9017">
        <v>7</v>
      </c>
      <c r="B9017">
        <v>1.6678615832499999</v>
      </c>
    </row>
    <row r="9018" spans="1:2">
      <c r="A9018">
        <v>4</v>
      </c>
      <c r="B9018">
        <v>3.41875339567</v>
      </c>
    </row>
    <row r="9019" spans="1:2">
      <c r="A9019">
        <v>4</v>
      </c>
      <c r="B9019">
        <v>4.3173939270600004</v>
      </c>
    </row>
    <row r="9020" spans="1:2">
      <c r="A9020">
        <v>6</v>
      </c>
      <c r="B9020">
        <v>1.9870196035900001</v>
      </c>
    </row>
    <row r="9021" spans="1:2">
      <c r="A9021">
        <v>6</v>
      </c>
      <c r="B9021">
        <v>2.2021936768499999</v>
      </c>
    </row>
    <row r="9022" spans="1:2">
      <c r="A9022">
        <v>6</v>
      </c>
      <c r="B9022">
        <v>1.56392137463</v>
      </c>
    </row>
    <row r="9023" spans="1:2">
      <c r="A9023">
        <v>7</v>
      </c>
      <c r="B9023">
        <v>2.7501685625599999</v>
      </c>
    </row>
    <row r="9024" spans="1:2">
      <c r="A9024">
        <v>2</v>
      </c>
      <c r="B9024">
        <v>1.8423746509600001</v>
      </c>
    </row>
    <row r="9025" spans="1:2">
      <c r="A9025">
        <v>6</v>
      </c>
      <c r="B9025">
        <v>2.2070025844100001</v>
      </c>
    </row>
    <row r="9026" spans="1:2">
      <c r="A9026">
        <v>4</v>
      </c>
      <c r="B9026">
        <v>1.22922173646</v>
      </c>
    </row>
    <row r="9027" spans="1:2">
      <c r="A9027">
        <v>5</v>
      </c>
      <c r="B9027">
        <v>1.8451700068400001</v>
      </c>
    </row>
    <row r="9028" spans="1:2">
      <c r="A9028">
        <v>6</v>
      </c>
      <c r="B9028">
        <v>3.0455519228600001</v>
      </c>
    </row>
    <row r="9029" spans="1:2">
      <c r="A9029">
        <v>1</v>
      </c>
      <c r="B9029">
        <v>2.2489876455600002</v>
      </c>
    </row>
    <row r="9030" spans="1:2">
      <c r="A9030">
        <v>4</v>
      </c>
      <c r="B9030">
        <v>1.74961379373</v>
      </c>
    </row>
    <row r="9031" spans="1:2">
      <c r="A9031">
        <v>5</v>
      </c>
      <c r="B9031">
        <v>2.2885840577700001</v>
      </c>
    </row>
    <row r="9032" spans="1:2">
      <c r="A9032">
        <v>0</v>
      </c>
      <c r="B9032">
        <v>2.6673435055199999</v>
      </c>
    </row>
    <row r="9033" spans="1:2">
      <c r="A9033">
        <v>2</v>
      </c>
      <c r="B9033">
        <v>1.7823783452499999</v>
      </c>
    </row>
    <row r="9034" spans="1:2">
      <c r="A9034">
        <v>0</v>
      </c>
      <c r="B9034">
        <v>3.1496730907799999</v>
      </c>
    </row>
    <row r="9035" spans="1:2">
      <c r="A9035">
        <v>5</v>
      </c>
      <c r="B9035">
        <v>1.72112566541</v>
      </c>
    </row>
    <row r="9036" spans="1:2">
      <c r="A9036">
        <v>2</v>
      </c>
      <c r="B9036">
        <v>0.85533775321899996</v>
      </c>
    </row>
    <row r="9037" spans="1:2">
      <c r="A9037">
        <v>3</v>
      </c>
      <c r="B9037">
        <v>1.7836761666500001</v>
      </c>
    </row>
    <row r="9038" spans="1:2">
      <c r="A9038">
        <v>5</v>
      </c>
      <c r="B9038">
        <v>2.46971308007</v>
      </c>
    </row>
    <row r="9039" spans="1:2">
      <c r="A9039">
        <v>4</v>
      </c>
      <c r="B9039">
        <v>2.58834536139</v>
      </c>
    </row>
    <row r="9040" spans="1:2">
      <c r="A9040">
        <v>6</v>
      </c>
      <c r="B9040">
        <v>2.1420685421100001</v>
      </c>
    </row>
    <row r="9041" spans="1:2">
      <c r="A9041">
        <v>6</v>
      </c>
      <c r="B9041">
        <v>1.25801481912</v>
      </c>
    </row>
    <row r="9042" spans="1:2">
      <c r="A9042">
        <v>6</v>
      </c>
      <c r="B9042">
        <v>1.63619192388</v>
      </c>
    </row>
    <row r="9043" spans="1:2">
      <c r="A9043">
        <v>4</v>
      </c>
      <c r="B9043">
        <v>2.4462240713700001</v>
      </c>
    </row>
    <row r="9044" spans="1:2">
      <c r="A9044">
        <v>2</v>
      </c>
      <c r="B9044">
        <v>2.2224748382500001</v>
      </c>
    </row>
    <row r="9045" spans="1:2">
      <c r="A9045">
        <v>7</v>
      </c>
      <c r="B9045">
        <v>2.87624232194</v>
      </c>
    </row>
    <row r="9046" spans="1:2">
      <c r="A9046">
        <v>4</v>
      </c>
      <c r="B9046">
        <v>1.6614753397199999</v>
      </c>
    </row>
    <row r="9047" spans="1:2">
      <c r="A9047">
        <v>9</v>
      </c>
      <c r="B9047">
        <v>2.44351133297</v>
      </c>
    </row>
    <row r="9048" spans="1:2">
      <c r="A9048">
        <v>4</v>
      </c>
      <c r="B9048">
        <v>3.5355055803500002</v>
      </c>
    </row>
    <row r="9049" spans="1:2">
      <c r="A9049">
        <v>3</v>
      </c>
      <c r="B9049">
        <v>3.0428917225899998</v>
      </c>
    </row>
    <row r="9050" spans="1:2">
      <c r="A9050">
        <v>3</v>
      </c>
      <c r="B9050">
        <v>1.4660071028799999</v>
      </c>
    </row>
    <row r="9051" spans="1:2">
      <c r="A9051">
        <v>5</v>
      </c>
      <c r="B9051">
        <v>1.5230144110599999</v>
      </c>
    </row>
    <row r="9052" spans="1:2">
      <c r="A9052">
        <v>1</v>
      </c>
      <c r="B9052">
        <v>2.4029539848899999</v>
      </c>
    </row>
    <row r="9053" spans="1:2">
      <c r="A9053">
        <v>7</v>
      </c>
      <c r="B9053">
        <v>2.1738773810100001</v>
      </c>
    </row>
    <row r="9054" spans="1:2">
      <c r="A9054">
        <v>6</v>
      </c>
      <c r="B9054">
        <v>2.3035444388199999</v>
      </c>
    </row>
    <row r="9055" spans="1:2">
      <c r="A9055">
        <v>5</v>
      </c>
      <c r="B9055">
        <v>4.0959342983699996</v>
      </c>
    </row>
    <row r="9056" spans="1:2">
      <c r="A9056">
        <v>7</v>
      </c>
      <c r="B9056">
        <v>2.4621918970899999</v>
      </c>
    </row>
    <row r="9057" spans="1:2">
      <c r="A9057">
        <v>2</v>
      </c>
      <c r="B9057">
        <v>2.09040270234</v>
      </c>
    </row>
    <row r="9058" spans="1:2">
      <c r="A9058">
        <v>3</v>
      </c>
      <c r="B9058">
        <v>3.53930549765</v>
      </c>
    </row>
    <row r="9059" spans="1:2">
      <c r="A9059">
        <v>3</v>
      </c>
      <c r="B9059">
        <v>1.62083485993</v>
      </c>
    </row>
    <row r="9060" spans="1:2">
      <c r="A9060">
        <v>7</v>
      </c>
      <c r="B9060">
        <v>1.2758808850300001</v>
      </c>
    </row>
    <row r="9061" spans="1:2">
      <c r="A9061">
        <v>7</v>
      </c>
      <c r="B9061">
        <v>2.9611709516700002</v>
      </c>
    </row>
    <row r="9062" spans="1:2">
      <c r="A9062">
        <v>5</v>
      </c>
      <c r="B9062">
        <v>1.8214467544899999</v>
      </c>
    </row>
    <row r="9063" spans="1:2">
      <c r="A9063">
        <v>7</v>
      </c>
      <c r="B9063">
        <v>1.82216541837</v>
      </c>
    </row>
    <row r="9064" spans="1:2">
      <c r="A9064">
        <v>7</v>
      </c>
      <c r="B9064">
        <v>2.18117756939</v>
      </c>
    </row>
    <row r="9065" spans="1:2">
      <c r="A9065">
        <v>3</v>
      </c>
      <c r="B9065">
        <v>1.75033436159</v>
      </c>
    </row>
    <row r="9066" spans="1:2">
      <c r="A9066">
        <v>6</v>
      </c>
      <c r="B9066">
        <v>3.0305464932900001</v>
      </c>
    </row>
    <row r="9067" spans="1:2">
      <c r="A9067">
        <v>7</v>
      </c>
      <c r="B9067">
        <v>3.5499007676800001</v>
      </c>
    </row>
    <row r="9068" spans="1:2">
      <c r="A9068">
        <v>1</v>
      </c>
      <c r="B9068">
        <v>2.4857121004999998</v>
      </c>
    </row>
    <row r="9069" spans="1:2">
      <c r="A9069">
        <v>4</v>
      </c>
      <c r="B9069">
        <v>3.07586309698</v>
      </c>
    </row>
    <row r="9070" spans="1:2">
      <c r="A9070">
        <v>7</v>
      </c>
      <c r="B9070">
        <v>2.1416544900000001</v>
      </c>
    </row>
    <row r="9071" spans="1:2">
      <c r="A9071">
        <v>7</v>
      </c>
      <c r="B9071">
        <v>1.6106042612</v>
      </c>
    </row>
    <row r="9072" spans="1:2">
      <c r="A9072">
        <v>4</v>
      </c>
      <c r="B9072">
        <v>2.7461293217199998</v>
      </c>
    </row>
    <row r="9073" spans="1:2">
      <c r="A9073">
        <v>4</v>
      </c>
      <c r="B9073">
        <v>2.5783245942500002</v>
      </c>
    </row>
    <row r="9074" spans="1:2">
      <c r="A9074">
        <v>4</v>
      </c>
      <c r="B9074">
        <v>1.7092573101199999</v>
      </c>
    </row>
    <row r="9075" spans="1:2">
      <c r="A9075">
        <v>6</v>
      </c>
      <c r="B9075">
        <v>2.5517283739000001</v>
      </c>
    </row>
    <row r="9076" spans="1:2">
      <c r="A9076">
        <v>3</v>
      </c>
      <c r="B9076">
        <v>1.76497699493</v>
      </c>
    </row>
    <row r="9077" spans="1:2">
      <c r="A9077">
        <v>2</v>
      </c>
      <c r="B9077">
        <v>2.98114673187</v>
      </c>
    </row>
    <row r="9078" spans="1:2">
      <c r="A9078">
        <v>4</v>
      </c>
      <c r="B9078">
        <v>1.74289578754</v>
      </c>
    </row>
    <row r="9079" spans="1:2">
      <c r="A9079">
        <v>5</v>
      </c>
      <c r="B9079">
        <v>2.1357185145200002</v>
      </c>
    </row>
    <row r="9080" spans="1:2">
      <c r="A9080">
        <v>6</v>
      </c>
      <c r="B9080">
        <v>1.69495429122</v>
      </c>
    </row>
    <row r="9081" spans="1:2">
      <c r="A9081">
        <v>7</v>
      </c>
      <c r="B9081">
        <v>1.6408459795899999</v>
      </c>
    </row>
    <row r="9082" spans="1:2">
      <c r="A9082">
        <v>8</v>
      </c>
      <c r="B9082">
        <v>2.84011307417</v>
      </c>
    </row>
    <row r="9083" spans="1:2">
      <c r="A9083">
        <v>0</v>
      </c>
      <c r="B9083">
        <v>2.39546124068</v>
      </c>
    </row>
    <row r="9084" spans="1:2">
      <c r="A9084">
        <v>6</v>
      </c>
      <c r="B9084">
        <v>3.02680086232</v>
      </c>
    </row>
    <row r="9085" spans="1:2">
      <c r="A9085">
        <v>4</v>
      </c>
      <c r="B9085">
        <v>0.92821962665500002</v>
      </c>
    </row>
    <row r="9086" spans="1:2">
      <c r="A9086">
        <v>2</v>
      </c>
      <c r="B9086">
        <v>1.95820139026</v>
      </c>
    </row>
    <row r="9087" spans="1:2">
      <c r="A9087">
        <v>7</v>
      </c>
      <c r="B9087">
        <v>2.69488780526</v>
      </c>
    </row>
    <row r="9088" spans="1:2">
      <c r="A9088">
        <v>5</v>
      </c>
      <c r="B9088">
        <v>1.9392840063800001</v>
      </c>
    </row>
    <row r="9089" spans="1:2">
      <c r="A9089">
        <v>4</v>
      </c>
      <c r="B9089">
        <v>2.7261027580300001</v>
      </c>
    </row>
    <row r="9090" spans="1:2">
      <c r="A9090">
        <v>5</v>
      </c>
      <c r="B9090">
        <v>1.5374416614399999</v>
      </c>
    </row>
    <row r="9091" spans="1:2">
      <c r="A9091">
        <v>8</v>
      </c>
      <c r="B9091">
        <v>3.4107073430099999</v>
      </c>
    </row>
    <row r="9092" spans="1:2">
      <c r="A9092">
        <v>4</v>
      </c>
      <c r="B9092">
        <v>3.3275262884000001</v>
      </c>
    </row>
    <row r="9093" spans="1:2">
      <c r="A9093">
        <v>3</v>
      </c>
      <c r="B9093">
        <v>1.5921199531100001</v>
      </c>
    </row>
    <row r="9094" spans="1:2">
      <c r="A9094">
        <v>8</v>
      </c>
      <c r="B9094">
        <v>1.79466020787</v>
      </c>
    </row>
    <row r="9095" spans="1:2">
      <c r="A9095">
        <v>6</v>
      </c>
      <c r="B9095">
        <v>2.5731767871</v>
      </c>
    </row>
    <row r="9096" spans="1:2">
      <c r="A9096">
        <v>2</v>
      </c>
      <c r="B9096">
        <v>1.4862126396099999</v>
      </c>
    </row>
    <row r="9097" spans="1:2">
      <c r="A9097">
        <v>5</v>
      </c>
      <c r="B9097">
        <v>1.66171903345</v>
      </c>
    </row>
    <row r="9098" spans="1:2">
      <c r="A9098">
        <v>2</v>
      </c>
      <c r="B9098">
        <v>1.6716774567799999</v>
      </c>
    </row>
    <row r="9099" spans="1:2">
      <c r="A9099">
        <v>4</v>
      </c>
      <c r="B9099">
        <v>2.4531750531299998</v>
      </c>
    </row>
    <row r="9100" spans="1:2">
      <c r="A9100">
        <v>7</v>
      </c>
      <c r="B9100">
        <v>1.6786679168700001</v>
      </c>
    </row>
    <row r="9101" spans="1:2">
      <c r="A9101">
        <v>3</v>
      </c>
      <c r="B9101">
        <v>3.3017320504500001</v>
      </c>
    </row>
    <row r="9102" spans="1:2">
      <c r="A9102">
        <v>5</v>
      </c>
      <c r="B9102">
        <v>1.4410998158699999</v>
      </c>
    </row>
    <row r="9103" spans="1:2">
      <c r="A9103">
        <v>1</v>
      </c>
      <c r="B9103">
        <v>1.85595072257</v>
      </c>
    </row>
    <row r="9104" spans="1:2">
      <c r="A9104">
        <v>6</v>
      </c>
      <c r="B9104">
        <v>2.4144483621299999</v>
      </c>
    </row>
    <row r="9105" spans="1:2">
      <c r="A9105">
        <v>8</v>
      </c>
      <c r="B9105">
        <v>3.4182884662499999</v>
      </c>
    </row>
    <row r="9106" spans="1:2">
      <c r="A9106">
        <v>3</v>
      </c>
      <c r="B9106">
        <v>2.2281515600900001</v>
      </c>
    </row>
    <row r="9107" spans="1:2">
      <c r="A9107">
        <v>3</v>
      </c>
      <c r="B9107">
        <v>2.1955499109700001</v>
      </c>
    </row>
    <row r="9108" spans="1:2">
      <c r="A9108">
        <v>5</v>
      </c>
      <c r="B9108">
        <v>1.6314535429200001</v>
      </c>
    </row>
    <row r="9109" spans="1:2">
      <c r="A9109">
        <v>4</v>
      </c>
      <c r="B9109">
        <v>2.36336905297</v>
      </c>
    </row>
    <row r="9110" spans="1:2">
      <c r="A9110">
        <v>3</v>
      </c>
      <c r="B9110">
        <v>1.77010844041</v>
      </c>
    </row>
    <row r="9111" spans="1:2">
      <c r="A9111">
        <v>7</v>
      </c>
      <c r="B9111">
        <v>2.17042275304</v>
      </c>
    </row>
    <row r="9112" spans="1:2">
      <c r="A9112">
        <v>4</v>
      </c>
      <c r="B9112">
        <v>1.7533342652099999</v>
      </c>
    </row>
    <row r="9113" spans="1:2">
      <c r="A9113">
        <v>2</v>
      </c>
      <c r="B9113">
        <v>2.3658328016599999</v>
      </c>
    </row>
    <row r="9114" spans="1:2">
      <c r="A9114">
        <v>4</v>
      </c>
      <c r="B9114">
        <v>2.02631644569</v>
      </c>
    </row>
    <row r="9115" spans="1:2">
      <c r="A9115">
        <v>7</v>
      </c>
      <c r="B9115">
        <v>2.6154773401</v>
      </c>
    </row>
    <row r="9116" spans="1:2">
      <c r="A9116">
        <v>7</v>
      </c>
      <c r="B9116">
        <v>2.5168735226500001</v>
      </c>
    </row>
    <row r="9117" spans="1:2">
      <c r="A9117">
        <v>3</v>
      </c>
      <c r="B9117">
        <v>1.7766629389999999</v>
      </c>
    </row>
    <row r="9118" spans="1:2">
      <c r="A9118">
        <v>7</v>
      </c>
      <c r="B9118">
        <v>4.4963194830999997</v>
      </c>
    </row>
    <row r="9119" spans="1:2">
      <c r="A9119">
        <v>5</v>
      </c>
      <c r="B9119">
        <v>2.14430039329</v>
      </c>
    </row>
    <row r="9120" spans="1:2">
      <c r="A9120">
        <v>5</v>
      </c>
      <c r="B9120">
        <v>3.0000678534</v>
      </c>
    </row>
    <row r="9121" spans="1:2">
      <c r="A9121">
        <v>5</v>
      </c>
      <c r="B9121">
        <v>2.26307908794</v>
      </c>
    </row>
    <row r="9122" spans="1:2">
      <c r="A9122">
        <v>6</v>
      </c>
      <c r="B9122">
        <v>2.1407365331000001</v>
      </c>
    </row>
    <row r="9123" spans="1:2">
      <c r="A9123">
        <v>3</v>
      </c>
      <c r="B9123">
        <v>1.74055962787</v>
      </c>
    </row>
    <row r="9124" spans="1:2">
      <c r="A9124">
        <v>4</v>
      </c>
      <c r="B9124">
        <v>2.4468502159000001</v>
      </c>
    </row>
    <row r="9125" spans="1:2">
      <c r="A9125">
        <v>3</v>
      </c>
      <c r="B9125">
        <v>3.1151789372700001</v>
      </c>
    </row>
    <row r="9126" spans="1:2">
      <c r="A9126">
        <v>4</v>
      </c>
      <c r="B9126">
        <v>1.5869439546799999</v>
      </c>
    </row>
    <row r="9127" spans="1:2">
      <c r="A9127">
        <v>5</v>
      </c>
      <c r="B9127">
        <v>1.6110620442300001</v>
      </c>
    </row>
    <row r="9128" spans="1:2">
      <c r="A9128">
        <v>4</v>
      </c>
      <c r="B9128">
        <v>2.46644041351</v>
      </c>
    </row>
    <row r="9129" spans="1:2">
      <c r="A9129">
        <v>7</v>
      </c>
      <c r="B9129">
        <v>3.4749912650599999</v>
      </c>
    </row>
    <row r="9130" spans="1:2">
      <c r="A9130">
        <v>1</v>
      </c>
      <c r="B9130">
        <v>1.7162249302199999</v>
      </c>
    </row>
    <row r="9131" spans="1:2">
      <c r="A9131">
        <v>7</v>
      </c>
      <c r="B9131">
        <v>2.97514288625</v>
      </c>
    </row>
    <row r="9132" spans="1:2">
      <c r="A9132">
        <v>2</v>
      </c>
      <c r="B9132">
        <v>2.4307153969000002</v>
      </c>
    </row>
    <row r="9133" spans="1:2">
      <c r="A9133">
        <v>2</v>
      </c>
      <c r="B9133">
        <v>1.8454528725499999</v>
      </c>
    </row>
    <row r="9134" spans="1:2">
      <c r="A9134">
        <v>1</v>
      </c>
      <c r="B9134">
        <v>2.1556916458200002</v>
      </c>
    </row>
    <row r="9135" spans="1:2">
      <c r="A9135">
        <v>1</v>
      </c>
      <c r="B9135">
        <v>2.78240742833</v>
      </c>
    </row>
    <row r="9136" spans="1:2">
      <c r="A9136">
        <v>7</v>
      </c>
      <c r="B9136">
        <v>2.20398701466</v>
      </c>
    </row>
    <row r="9137" spans="1:2">
      <c r="A9137">
        <v>6</v>
      </c>
      <c r="B9137">
        <v>4.75404887937</v>
      </c>
    </row>
    <row r="9138" spans="1:2">
      <c r="A9138">
        <v>4</v>
      </c>
      <c r="B9138">
        <v>1.85242416307</v>
      </c>
    </row>
    <row r="9139" spans="1:2">
      <c r="A9139">
        <v>4</v>
      </c>
      <c r="B9139">
        <v>1.88881645802</v>
      </c>
    </row>
    <row r="9140" spans="1:2">
      <c r="A9140">
        <v>5</v>
      </c>
      <c r="B9140">
        <v>2.3789367963400001</v>
      </c>
    </row>
    <row r="9141" spans="1:2">
      <c r="A9141">
        <v>5</v>
      </c>
      <c r="B9141">
        <v>2.1150591721000001</v>
      </c>
    </row>
    <row r="9142" spans="1:2">
      <c r="A9142">
        <v>1</v>
      </c>
      <c r="B9142">
        <v>2.5830691570800002</v>
      </c>
    </row>
    <row r="9143" spans="1:2">
      <c r="A9143">
        <v>5</v>
      </c>
      <c r="B9143">
        <v>1.51833283401</v>
      </c>
    </row>
    <row r="9144" spans="1:2">
      <c r="A9144">
        <v>4</v>
      </c>
      <c r="B9144">
        <v>2.0808406974500002</v>
      </c>
    </row>
    <row r="9145" spans="1:2">
      <c r="A9145">
        <v>4</v>
      </c>
      <c r="B9145">
        <v>1.6363897887900001</v>
      </c>
    </row>
    <row r="9146" spans="1:2">
      <c r="A9146">
        <v>4</v>
      </c>
      <c r="B9146">
        <v>1.9615858557700001</v>
      </c>
    </row>
    <row r="9147" spans="1:2">
      <c r="A9147">
        <v>4</v>
      </c>
      <c r="B9147">
        <v>1.7823491489300001</v>
      </c>
    </row>
    <row r="9148" spans="1:2">
      <c r="A9148">
        <v>4</v>
      </c>
      <c r="B9148">
        <v>1.97140472241</v>
      </c>
    </row>
    <row r="9149" spans="1:2">
      <c r="A9149">
        <v>5</v>
      </c>
      <c r="B9149">
        <v>1.86062186331</v>
      </c>
    </row>
    <row r="9150" spans="1:2">
      <c r="A9150">
        <v>8</v>
      </c>
      <c r="B9150">
        <v>2.7065431966000002</v>
      </c>
    </row>
    <row r="9151" spans="1:2">
      <c r="A9151">
        <v>1</v>
      </c>
      <c r="B9151">
        <v>0.75461580619000002</v>
      </c>
    </row>
    <row r="9152" spans="1:2">
      <c r="A9152">
        <v>2</v>
      </c>
      <c r="B9152">
        <v>2.1301055829500002</v>
      </c>
    </row>
    <row r="9153" spans="1:2">
      <c r="A9153">
        <v>4</v>
      </c>
      <c r="B9153">
        <v>1.9229554827799999</v>
      </c>
    </row>
    <row r="9154" spans="1:2">
      <c r="A9154">
        <v>3</v>
      </c>
      <c r="B9154">
        <v>1.86930108945</v>
      </c>
    </row>
    <row r="9155" spans="1:2">
      <c r="A9155">
        <v>6</v>
      </c>
      <c r="B9155">
        <v>1.7950317787700001</v>
      </c>
    </row>
    <row r="9156" spans="1:2">
      <c r="A9156">
        <v>3</v>
      </c>
      <c r="B9156">
        <v>2.87703500313</v>
      </c>
    </row>
    <row r="9157" spans="1:2">
      <c r="A9157">
        <v>6</v>
      </c>
      <c r="B9157">
        <v>2.8547706583000001</v>
      </c>
    </row>
    <row r="9158" spans="1:2">
      <c r="A9158">
        <v>8</v>
      </c>
      <c r="B9158">
        <v>3.8584056092000001</v>
      </c>
    </row>
    <row r="9159" spans="1:2">
      <c r="A9159">
        <v>4</v>
      </c>
      <c r="B9159">
        <v>2.0852405549499999</v>
      </c>
    </row>
    <row r="9160" spans="1:2">
      <c r="A9160">
        <v>5</v>
      </c>
      <c r="B9160">
        <v>3.3687023713799999</v>
      </c>
    </row>
    <row r="9161" spans="1:2">
      <c r="A9161">
        <v>3</v>
      </c>
      <c r="B9161">
        <v>2.0912136321100001</v>
      </c>
    </row>
    <row r="9162" spans="1:2">
      <c r="A9162">
        <v>4</v>
      </c>
      <c r="B9162">
        <v>1.97272935234</v>
      </c>
    </row>
    <row r="9163" spans="1:2">
      <c r="A9163">
        <v>5</v>
      </c>
      <c r="B9163">
        <v>2.17249256773</v>
      </c>
    </row>
    <row r="9164" spans="1:2">
      <c r="A9164">
        <v>7</v>
      </c>
      <c r="B9164">
        <v>2.3743915637900002</v>
      </c>
    </row>
    <row r="9165" spans="1:2">
      <c r="A9165">
        <v>5</v>
      </c>
      <c r="B9165">
        <v>2.5003744870100002</v>
      </c>
    </row>
    <row r="9166" spans="1:2">
      <c r="A9166">
        <v>2</v>
      </c>
      <c r="B9166">
        <v>2.6032338939200002</v>
      </c>
    </row>
    <row r="9167" spans="1:2">
      <c r="A9167">
        <v>1</v>
      </c>
      <c r="B9167">
        <v>4.2554382821300001</v>
      </c>
    </row>
    <row r="9168" spans="1:2">
      <c r="A9168">
        <v>2</v>
      </c>
      <c r="B9168">
        <v>2.0149504184699998</v>
      </c>
    </row>
    <row r="9169" spans="1:2">
      <c r="A9169">
        <v>3</v>
      </c>
      <c r="B9169">
        <v>1.54700732164</v>
      </c>
    </row>
    <row r="9170" spans="1:2">
      <c r="A9170">
        <v>3</v>
      </c>
      <c r="B9170">
        <v>2.2760605578500002</v>
      </c>
    </row>
    <row r="9171" spans="1:2">
      <c r="A9171">
        <v>2</v>
      </c>
      <c r="B9171">
        <v>2.0839978374200001</v>
      </c>
    </row>
    <row r="9172" spans="1:2">
      <c r="A9172">
        <v>4</v>
      </c>
      <c r="B9172">
        <v>3.6629385490400002</v>
      </c>
    </row>
    <row r="9173" spans="1:2">
      <c r="A9173">
        <v>9</v>
      </c>
      <c r="B9173">
        <v>2.36005423275</v>
      </c>
    </row>
    <row r="9174" spans="1:2">
      <c r="A9174">
        <v>6</v>
      </c>
      <c r="B9174">
        <v>1.72806432183</v>
      </c>
    </row>
    <row r="9175" spans="1:2">
      <c r="A9175">
        <v>6</v>
      </c>
      <c r="B9175">
        <v>1.40302456047</v>
      </c>
    </row>
    <row r="9176" spans="1:2">
      <c r="A9176">
        <v>8</v>
      </c>
      <c r="B9176">
        <v>3.79247248773</v>
      </c>
    </row>
    <row r="9177" spans="1:2">
      <c r="A9177">
        <v>7</v>
      </c>
      <c r="B9177">
        <v>1.4391339701500001</v>
      </c>
    </row>
    <row r="9178" spans="1:2">
      <c r="A9178">
        <v>4</v>
      </c>
      <c r="B9178">
        <v>1.8326564985</v>
      </c>
    </row>
    <row r="9179" spans="1:2">
      <c r="A9179">
        <v>5</v>
      </c>
      <c r="B9179">
        <v>1.4942297303900001</v>
      </c>
    </row>
    <row r="9180" spans="1:2">
      <c r="A9180">
        <v>4</v>
      </c>
      <c r="B9180">
        <v>4.4722918714100004</v>
      </c>
    </row>
    <row r="9181" spans="1:2">
      <c r="A9181">
        <v>3</v>
      </c>
      <c r="B9181">
        <v>1.7454073698899999</v>
      </c>
    </row>
    <row r="9182" spans="1:2">
      <c r="A9182">
        <v>6</v>
      </c>
      <c r="B9182">
        <v>2.3078532617900001</v>
      </c>
    </row>
    <row r="9183" spans="1:2">
      <c r="A9183">
        <v>3</v>
      </c>
      <c r="B9183">
        <v>2.02368817305</v>
      </c>
    </row>
    <row r="9184" spans="1:2">
      <c r="A9184">
        <v>5</v>
      </c>
      <c r="B9184">
        <v>1.61661449132</v>
      </c>
    </row>
    <row r="9185" spans="1:2">
      <c r="A9185">
        <v>3</v>
      </c>
      <c r="B9185">
        <v>1.61172240152</v>
      </c>
    </row>
    <row r="9186" spans="1:2">
      <c r="A9186">
        <v>5</v>
      </c>
      <c r="B9186">
        <v>3.7845792595200001</v>
      </c>
    </row>
    <row r="9187" spans="1:2">
      <c r="A9187">
        <v>1</v>
      </c>
      <c r="B9187">
        <v>2.94184653192</v>
      </c>
    </row>
    <row r="9188" spans="1:2">
      <c r="A9188">
        <v>1</v>
      </c>
      <c r="B9188">
        <v>2.1582585191599999</v>
      </c>
    </row>
    <row r="9189" spans="1:2">
      <c r="A9189">
        <v>6</v>
      </c>
      <c r="B9189">
        <v>1.27903435691</v>
      </c>
    </row>
    <row r="9190" spans="1:2">
      <c r="A9190">
        <v>5</v>
      </c>
      <c r="B9190">
        <v>1.1773832984599999</v>
      </c>
    </row>
    <row r="9191" spans="1:2">
      <c r="A9191">
        <v>3</v>
      </c>
      <c r="B9191">
        <v>2.28304901984</v>
      </c>
    </row>
    <row r="9192" spans="1:2">
      <c r="A9192">
        <v>7</v>
      </c>
      <c r="B9192">
        <v>2.9086811374299999</v>
      </c>
    </row>
    <row r="9193" spans="1:2">
      <c r="A9193">
        <v>7</v>
      </c>
      <c r="B9193">
        <v>3.12350247008</v>
      </c>
    </row>
    <row r="9194" spans="1:2">
      <c r="A9194">
        <v>6</v>
      </c>
      <c r="B9194">
        <v>2.0840768718299998</v>
      </c>
    </row>
    <row r="9195" spans="1:2">
      <c r="A9195">
        <v>4</v>
      </c>
      <c r="B9195">
        <v>1.77152601644</v>
      </c>
    </row>
    <row r="9196" spans="1:2">
      <c r="A9196">
        <v>6</v>
      </c>
      <c r="B9196">
        <v>2.3097365943999999</v>
      </c>
    </row>
    <row r="9197" spans="1:2">
      <c r="A9197">
        <v>7</v>
      </c>
      <c r="B9197">
        <v>1.4198486252</v>
      </c>
    </row>
    <row r="9198" spans="1:2">
      <c r="A9198">
        <v>5</v>
      </c>
      <c r="B9198">
        <v>1.4013951547900001</v>
      </c>
    </row>
    <row r="9199" spans="1:2">
      <c r="A9199">
        <v>4</v>
      </c>
      <c r="B9199">
        <v>1.1040396076400001</v>
      </c>
    </row>
    <row r="9200" spans="1:2">
      <c r="A9200">
        <v>4</v>
      </c>
      <c r="B9200">
        <v>2.46457290177</v>
      </c>
    </row>
    <row r="9201" spans="1:2">
      <c r="A9201">
        <v>7</v>
      </c>
      <c r="B9201">
        <v>3.78860334718</v>
      </c>
    </row>
    <row r="9202" spans="1:2">
      <c r="A9202">
        <v>5</v>
      </c>
      <c r="B9202">
        <v>1.8222338714299999</v>
      </c>
    </row>
    <row r="9203" spans="1:2">
      <c r="A9203">
        <v>2</v>
      </c>
      <c r="B9203">
        <v>1.6245877475499999</v>
      </c>
    </row>
    <row r="9204" spans="1:2">
      <c r="A9204">
        <v>1</v>
      </c>
      <c r="B9204">
        <v>2.91830452619</v>
      </c>
    </row>
    <row r="9205" spans="1:2">
      <c r="A9205">
        <v>5</v>
      </c>
      <c r="B9205">
        <v>1.35060733979</v>
      </c>
    </row>
    <row r="9206" spans="1:2">
      <c r="A9206">
        <v>7</v>
      </c>
      <c r="B9206">
        <v>1.81987758325</v>
      </c>
    </row>
    <row r="9207" spans="1:2">
      <c r="A9207">
        <v>5</v>
      </c>
      <c r="B9207">
        <v>2.62545591162</v>
      </c>
    </row>
    <row r="9208" spans="1:2">
      <c r="A9208">
        <v>6</v>
      </c>
      <c r="B9208">
        <v>3.0434932211799999</v>
      </c>
    </row>
    <row r="9209" spans="1:2">
      <c r="A9209">
        <v>2</v>
      </c>
      <c r="B9209">
        <v>1.7640803061799999</v>
      </c>
    </row>
    <row r="9210" spans="1:2">
      <c r="A9210">
        <v>6</v>
      </c>
      <c r="B9210">
        <v>1.5463996630600001</v>
      </c>
    </row>
    <row r="9211" spans="1:2">
      <c r="A9211">
        <v>8</v>
      </c>
      <c r="B9211">
        <v>3.1392425347900001</v>
      </c>
    </row>
    <row r="9212" spans="1:2">
      <c r="A9212">
        <v>8</v>
      </c>
      <c r="B9212">
        <v>2.47701804135</v>
      </c>
    </row>
    <row r="9213" spans="1:2">
      <c r="A9213">
        <v>4</v>
      </c>
      <c r="B9213">
        <v>1.7724682362399999</v>
      </c>
    </row>
    <row r="9214" spans="1:2">
      <c r="A9214">
        <v>6</v>
      </c>
      <c r="B9214">
        <v>2.0399219857399999</v>
      </c>
    </row>
    <row r="9215" spans="1:2">
      <c r="A9215">
        <v>2</v>
      </c>
      <c r="B9215">
        <v>2.8308484978199999</v>
      </c>
    </row>
    <row r="9216" spans="1:2">
      <c r="A9216">
        <v>8</v>
      </c>
      <c r="B9216">
        <v>2.54611857058</v>
      </c>
    </row>
    <row r="9217" spans="1:2">
      <c r="A9217">
        <v>6</v>
      </c>
      <c r="B9217">
        <v>2.0940532226099999</v>
      </c>
    </row>
    <row r="9218" spans="1:2">
      <c r="A9218">
        <v>6</v>
      </c>
      <c r="B9218">
        <v>1.93101640742</v>
      </c>
    </row>
    <row r="9219" spans="1:2">
      <c r="A9219">
        <v>2</v>
      </c>
      <c r="B9219">
        <v>2.3989677016100002</v>
      </c>
    </row>
    <row r="9220" spans="1:2">
      <c r="A9220">
        <v>2</v>
      </c>
      <c r="B9220">
        <v>1.5028596481200001</v>
      </c>
    </row>
    <row r="9221" spans="1:2">
      <c r="A9221">
        <v>4</v>
      </c>
      <c r="B9221">
        <v>3.1899799788999998</v>
      </c>
    </row>
    <row r="9222" spans="1:2">
      <c r="A9222">
        <v>3</v>
      </c>
      <c r="B9222">
        <v>3.2759916227699999</v>
      </c>
    </row>
    <row r="9223" spans="1:2">
      <c r="A9223">
        <v>7</v>
      </c>
      <c r="B9223">
        <v>2.9280173863000001</v>
      </c>
    </row>
    <row r="9224" spans="1:2">
      <c r="A9224">
        <v>2</v>
      </c>
      <c r="B9224">
        <v>3.2969611322999999</v>
      </c>
    </row>
    <row r="9225" spans="1:2">
      <c r="A9225">
        <v>5</v>
      </c>
      <c r="B9225">
        <v>2.9606800372099999</v>
      </c>
    </row>
    <row r="9226" spans="1:2">
      <c r="A9226">
        <v>5</v>
      </c>
      <c r="B9226">
        <v>1.4090252393</v>
      </c>
    </row>
    <row r="9227" spans="1:2">
      <c r="A9227">
        <v>1</v>
      </c>
      <c r="B9227">
        <v>1.3091755980199999</v>
      </c>
    </row>
    <row r="9228" spans="1:2">
      <c r="A9228">
        <v>3</v>
      </c>
      <c r="B9228">
        <v>1.81613010125</v>
      </c>
    </row>
    <row r="9229" spans="1:2">
      <c r="A9229">
        <v>1</v>
      </c>
      <c r="B9229">
        <v>2.8391364968500001</v>
      </c>
    </row>
    <row r="9230" spans="1:2">
      <c r="A9230">
        <v>0</v>
      </c>
      <c r="B9230">
        <v>2.8608034546200001</v>
      </c>
    </row>
    <row r="9231" spans="1:2">
      <c r="A9231">
        <v>8</v>
      </c>
      <c r="B9231">
        <v>2.7542388286800001</v>
      </c>
    </row>
    <row r="9232" spans="1:2">
      <c r="A9232">
        <v>2</v>
      </c>
      <c r="B9232">
        <v>2.2313705955000001</v>
      </c>
    </row>
    <row r="9233" spans="1:2">
      <c r="A9233">
        <v>6</v>
      </c>
      <c r="B9233">
        <v>2.1100046274399999</v>
      </c>
    </row>
    <row r="9234" spans="1:2">
      <c r="A9234">
        <v>5</v>
      </c>
      <c r="B9234">
        <v>1.5336545528500001</v>
      </c>
    </row>
    <row r="9235" spans="1:2">
      <c r="A9235">
        <v>2</v>
      </c>
      <c r="B9235">
        <v>1.56863263864</v>
      </c>
    </row>
    <row r="9236" spans="1:2">
      <c r="A9236">
        <v>4</v>
      </c>
      <c r="B9236">
        <v>3.4434915425399999</v>
      </c>
    </row>
    <row r="9237" spans="1:2">
      <c r="A9237">
        <v>7</v>
      </c>
      <c r="B9237">
        <v>1.5722913904</v>
      </c>
    </row>
    <row r="9238" spans="1:2">
      <c r="A9238">
        <v>4</v>
      </c>
      <c r="B9238">
        <v>2.1161023993299999</v>
      </c>
    </row>
    <row r="9239" spans="1:2">
      <c r="A9239">
        <v>5</v>
      </c>
      <c r="B9239">
        <v>3.1396832458800001</v>
      </c>
    </row>
    <row r="9240" spans="1:2">
      <c r="A9240">
        <v>2</v>
      </c>
      <c r="B9240">
        <v>1.85981968327</v>
      </c>
    </row>
    <row r="9241" spans="1:2">
      <c r="A9241">
        <v>6</v>
      </c>
      <c r="B9241">
        <v>1.6007975830600001</v>
      </c>
    </row>
    <row r="9242" spans="1:2">
      <c r="A9242">
        <v>3</v>
      </c>
      <c r="B9242">
        <v>2.6819470770599998</v>
      </c>
    </row>
    <row r="9243" spans="1:2">
      <c r="A9243">
        <v>7</v>
      </c>
      <c r="B9243">
        <v>3.9705633160499998</v>
      </c>
    </row>
    <row r="9244" spans="1:2">
      <c r="A9244">
        <v>4</v>
      </c>
      <c r="B9244">
        <v>3.03791902108</v>
      </c>
    </row>
    <row r="9245" spans="1:2">
      <c r="A9245">
        <v>5</v>
      </c>
      <c r="B9245">
        <v>1.53886281116</v>
      </c>
    </row>
    <row r="9246" spans="1:2">
      <c r="A9246">
        <v>5</v>
      </c>
      <c r="B9246">
        <v>1.3070380879100001</v>
      </c>
    </row>
    <row r="9247" spans="1:2">
      <c r="A9247">
        <v>4</v>
      </c>
      <c r="B9247">
        <v>2.2249034159000001</v>
      </c>
    </row>
    <row r="9248" spans="1:2">
      <c r="A9248">
        <v>7</v>
      </c>
      <c r="B9248">
        <v>1.3770533352100001</v>
      </c>
    </row>
    <row r="9249" spans="1:2">
      <c r="A9249">
        <v>6</v>
      </c>
      <c r="B9249">
        <v>1.72200717677</v>
      </c>
    </row>
    <row r="9250" spans="1:2">
      <c r="A9250">
        <v>5</v>
      </c>
      <c r="B9250">
        <v>1.5018056094500001</v>
      </c>
    </row>
    <row r="9251" spans="1:2">
      <c r="A9251">
        <v>2</v>
      </c>
      <c r="B9251">
        <v>1.7131074160299999</v>
      </c>
    </row>
    <row r="9252" spans="1:2">
      <c r="A9252">
        <v>6</v>
      </c>
      <c r="B9252">
        <v>1.94259960633</v>
      </c>
    </row>
    <row r="9253" spans="1:2">
      <c r="A9253">
        <v>4</v>
      </c>
      <c r="B9253">
        <v>1.9881777377400001</v>
      </c>
    </row>
    <row r="9254" spans="1:2">
      <c r="A9254">
        <v>5</v>
      </c>
      <c r="B9254">
        <v>2.5249170945300001</v>
      </c>
    </row>
    <row r="9255" spans="1:2">
      <c r="A9255">
        <v>3</v>
      </c>
      <c r="B9255">
        <v>1.16469042126</v>
      </c>
    </row>
    <row r="9256" spans="1:2">
      <c r="A9256">
        <v>5</v>
      </c>
      <c r="B9256">
        <v>1.0723483169800001</v>
      </c>
    </row>
    <row r="9257" spans="1:2">
      <c r="A9257">
        <v>3</v>
      </c>
      <c r="B9257">
        <v>2.3022867460100001</v>
      </c>
    </row>
    <row r="9258" spans="1:2">
      <c r="A9258">
        <v>1</v>
      </c>
      <c r="B9258">
        <v>4.8212533365399999</v>
      </c>
    </row>
    <row r="9259" spans="1:2">
      <c r="A9259">
        <v>8</v>
      </c>
      <c r="B9259">
        <v>1.8544907857599999</v>
      </c>
    </row>
    <row r="9260" spans="1:2">
      <c r="A9260">
        <v>7</v>
      </c>
      <c r="B9260">
        <v>3.50466977496</v>
      </c>
    </row>
    <row r="9261" spans="1:2">
      <c r="A9261">
        <v>6</v>
      </c>
      <c r="B9261">
        <v>2.1060759612700002</v>
      </c>
    </row>
    <row r="9262" spans="1:2">
      <c r="A9262">
        <v>4</v>
      </c>
      <c r="B9262">
        <v>3.0195912904100002</v>
      </c>
    </row>
    <row r="9263" spans="1:2">
      <c r="A9263">
        <v>7</v>
      </c>
      <c r="B9263">
        <v>2.1602072533299999</v>
      </c>
    </row>
    <row r="9264" spans="1:2">
      <c r="A9264">
        <v>5</v>
      </c>
      <c r="B9264">
        <v>2.8474082147900002</v>
      </c>
    </row>
    <row r="9265" spans="1:2">
      <c r="A9265">
        <v>4</v>
      </c>
      <c r="B9265">
        <v>1.52954249714</v>
      </c>
    </row>
    <row r="9266" spans="1:2">
      <c r="A9266">
        <v>3</v>
      </c>
      <c r="B9266">
        <v>2.07760160573</v>
      </c>
    </row>
    <row r="9267" spans="1:2">
      <c r="A9267">
        <v>3</v>
      </c>
      <c r="B9267">
        <v>1.48466270453</v>
      </c>
    </row>
    <row r="9268" spans="1:2">
      <c r="A9268">
        <v>2</v>
      </c>
      <c r="B9268">
        <v>1.7544725993800001</v>
      </c>
    </row>
    <row r="9269" spans="1:2">
      <c r="A9269">
        <v>4</v>
      </c>
      <c r="B9269">
        <v>2.3813392376400002</v>
      </c>
    </row>
    <row r="9270" spans="1:2">
      <c r="A9270">
        <v>9</v>
      </c>
      <c r="B9270">
        <v>2.84581533864</v>
      </c>
    </row>
    <row r="9271" spans="1:2">
      <c r="A9271">
        <v>3</v>
      </c>
      <c r="B9271">
        <v>1.37729121977</v>
      </c>
    </row>
    <row r="9272" spans="1:2">
      <c r="A9272">
        <v>3</v>
      </c>
      <c r="B9272">
        <v>2.3921651885699999</v>
      </c>
    </row>
    <row r="9273" spans="1:2">
      <c r="A9273">
        <v>4</v>
      </c>
      <c r="B9273">
        <v>1.8683741464600001</v>
      </c>
    </row>
    <row r="9274" spans="1:2">
      <c r="A9274">
        <v>8</v>
      </c>
      <c r="B9274">
        <v>2.4390713756800002</v>
      </c>
    </row>
    <row r="9275" spans="1:2">
      <c r="A9275">
        <v>2</v>
      </c>
      <c r="B9275">
        <v>1.8359166650200001</v>
      </c>
    </row>
    <row r="9276" spans="1:2">
      <c r="A9276">
        <v>5</v>
      </c>
      <c r="B9276">
        <v>2.4643792718699999</v>
      </c>
    </row>
    <row r="9277" spans="1:2">
      <c r="A9277">
        <v>6</v>
      </c>
      <c r="B9277">
        <v>2.5591246357299999</v>
      </c>
    </row>
    <row r="9278" spans="1:2">
      <c r="A9278">
        <v>4</v>
      </c>
      <c r="B9278">
        <v>5.0291274425800001</v>
      </c>
    </row>
    <row r="9279" spans="1:2">
      <c r="A9279">
        <v>4</v>
      </c>
      <c r="B9279">
        <v>1.6909787107000001</v>
      </c>
    </row>
    <row r="9280" spans="1:2">
      <c r="A9280">
        <v>1</v>
      </c>
      <c r="B9280">
        <v>1.2743578949800001</v>
      </c>
    </row>
    <row r="9281" spans="1:2">
      <c r="A9281">
        <v>7</v>
      </c>
      <c r="B9281">
        <v>1.91097358222</v>
      </c>
    </row>
    <row r="9282" spans="1:2">
      <c r="A9282">
        <v>4</v>
      </c>
      <c r="B9282">
        <v>2.6586664361899999</v>
      </c>
    </row>
    <row r="9283" spans="1:2">
      <c r="A9283">
        <v>6</v>
      </c>
      <c r="B9283">
        <v>2.0625911064400002</v>
      </c>
    </row>
    <row r="9284" spans="1:2">
      <c r="A9284">
        <v>7</v>
      </c>
      <c r="B9284">
        <v>2.8372603121000002</v>
      </c>
    </row>
    <row r="9285" spans="1:2">
      <c r="A9285">
        <v>3</v>
      </c>
      <c r="B9285">
        <v>1.9576836345999999</v>
      </c>
    </row>
    <row r="9286" spans="1:2">
      <c r="A9286">
        <v>3</v>
      </c>
      <c r="B9286">
        <v>1.84715865108</v>
      </c>
    </row>
    <row r="9287" spans="1:2">
      <c r="A9287">
        <v>8</v>
      </c>
      <c r="B9287">
        <v>2.1945158194499998</v>
      </c>
    </row>
    <row r="9288" spans="1:2">
      <c r="A9288">
        <v>6</v>
      </c>
      <c r="B9288">
        <v>2.1422104241</v>
      </c>
    </row>
    <row r="9289" spans="1:2">
      <c r="A9289">
        <v>3</v>
      </c>
      <c r="B9289">
        <v>1.4591824363699999</v>
      </c>
    </row>
    <row r="9290" spans="1:2">
      <c r="A9290">
        <v>6</v>
      </c>
      <c r="B9290">
        <v>1.89034108312</v>
      </c>
    </row>
    <row r="9291" spans="1:2">
      <c r="A9291">
        <v>3</v>
      </c>
      <c r="B9291">
        <v>2.2316195153499998</v>
      </c>
    </row>
    <row r="9292" spans="1:2">
      <c r="A9292">
        <v>5</v>
      </c>
      <c r="B9292">
        <v>2.6653567659399999</v>
      </c>
    </row>
    <row r="9293" spans="1:2">
      <c r="A9293">
        <v>5</v>
      </c>
      <c r="B9293">
        <v>1.42358751632</v>
      </c>
    </row>
    <row r="9294" spans="1:2">
      <c r="A9294">
        <v>4</v>
      </c>
      <c r="B9294">
        <v>2.29220140336</v>
      </c>
    </row>
    <row r="9295" spans="1:2">
      <c r="A9295">
        <v>6</v>
      </c>
      <c r="B9295">
        <v>2.8034683556300002</v>
      </c>
    </row>
    <row r="9296" spans="1:2">
      <c r="A9296">
        <v>3</v>
      </c>
      <c r="B9296">
        <v>2.9240943707299998</v>
      </c>
    </row>
    <row r="9297" spans="1:2">
      <c r="A9297">
        <v>8</v>
      </c>
      <c r="B9297">
        <v>2.8663267017899998</v>
      </c>
    </row>
    <row r="9298" spans="1:2">
      <c r="A9298">
        <v>4</v>
      </c>
      <c r="B9298">
        <v>2.6437254511399999</v>
      </c>
    </row>
    <row r="9299" spans="1:2">
      <c r="A9299">
        <v>3</v>
      </c>
      <c r="B9299">
        <v>3.2821679417</v>
      </c>
    </row>
    <row r="9300" spans="1:2">
      <c r="A9300">
        <v>3</v>
      </c>
      <c r="B9300">
        <v>1.81032058055</v>
      </c>
    </row>
    <row r="9301" spans="1:2">
      <c r="A9301">
        <v>6</v>
      </c>
      <c r="B9301">
        <v>1.3952754142399999</v>
      </c>
    </row>
    <row r="9302" spans="1:2">
      <c r="A9302">
        <v>4</v>
      </c>
      <c r="B9302">
        <v>1.2989130657100001</v>
      </c>
    </row>
    <row r="9303" spans="1:2">
      <c r="A9303">
        <v>3</v>
      </c>
      <c r="B9303">
        <v>1.54862757509</v>
      </c>
    </row>
    <row r="9304" spans="1:2">
      <c r="A9304">
        <v>5</v>
      </c>
      <c r="B9304">
        <v>2.80946854432</v>
      </c>
    </row>
    <row r="9305" spans="1:2">
      <c r="A9305">
        <v>7</v>
      </c>
      <c r="B9305">
        <v>2.5362979137299999</v>
      </c>
    </row>
    <row r="9306" spans="1:2">
      <c r="A9306">
        <v>4</v>
      </c>
      <c r="B9306">
        <v>2.4124395770899998</v>
      </c>
    </row>
    <row r="9307" spans="1:2">
      <c r="A9307">
        <v>6</v>
      </c>
      <c r="B9307">
        <v>2.3371334078700001</v>
      </c>
    </row>
    <row r="9308" spans="1:2">
      <c r="A9308">
        <v>4</v>
      </c>
      <c r="B9308">
        <v>1.8908666895899999</v>
      </c>
    </row>
    <row r="9309" spans="1:2">
      <c r="A9309">
        <v>3</v>
      </c>
      <c r="B9309">
        <v>3.0289590612500001</v>
      </c>
    </row>
    <row r="9310" spans="1:2">
      <c r="A9310">
        <v>7</v>
      </c>
      <c r="B9310">
        <v>1.60171798389</v>
      </c>
    </row>
    <row r="9311" spans="1:2">
      <c r="A9311">
        <v>5</v>
      </c>
      <c r="B9311">
        <v>1.6268311366199999</v>
      </c>
    </row>
    <row r="9312" spans="1:2">
      <c r="A9312">
        <v>6</v>
      </c>
      <c r="B9312">
        <v>1.53129350955</v>
      </c>
    </row>
    <row r="9313" spans="1:2">
      <c r="A9313">
        <v>6</v>
      </c>
      <c r="B9313">
        <v>2.1882229045799999</v>
      </c>
    </row>
    <row r="9314" spans="1:2">
      <c r="A9314">
        <v>2</v>
      </c>
      <c r="B9314">
        <v>2.01788689263</v>
      </c>
    </row>
    <row r="9315" spans="1:2">
      <c r="A9315">
        <v>5</v>
      </c>
      <c r="B9315">
        <v>2.7948082482599998</v>
      </c>
    </row>
    <row r="9316" spans="1:2">
      <c r="A9316">
        <v>3</v>
      </c>
      <c r="B9316">
        <v>2.73201160213</v>
      </c>
    </row>
    <row r="9317" spans="1:2">
      <c r="A9317">
        <v>7</v>
      </c>
      <c r="B9317">
        <v>2.3018793184400002</v>
      </c>
    </row>
    <row r="9318" spans="1:2">
      <c r="A9318">
        <v>1</v>
      </c>
      <c r="B9318">
        <v>3.8409341212700001</v>
      </c>
    </row>
    <row r="9319" spans="1:2">
      <c r="A9319">
        <v>2</v>
      </c>
      <c r="B9319">
        <v>1.5518894999999999</v>
      </c>
    </row>
    <row r="9320" spans="1:2">
      <c r="A9320">
        <v>4</v>
      </c>
      <c r="B9320">
        <v>2.67101498797</v>
      </c>
    </row>
    <row r="9321" spans="1:2">
      <c r="A9321">
        <v>3</v>
      </c>
      <c r="B9321">
        <v>2.0081196807000001</v>
      </c>
    </row>
    <row r="9322" spans="1:2">
      <c r="A9322">
        <v>5</v>
      </c>
      <c r="B9322">
        <v>2.3809710889</v>
      </c>
    </row>
    <row r="9323" spans="1:2">
      <c r="A9323">
        <v>4</v>
      </c>
      <c r="B9323">
        <v>1.87004707825</v>
      </c>
    </row>
    <row r="9324" spans="1:2">
      <c r="A9324">
        <v>1</v>
      </c>
      <c r="B9324">
        <v>1.7529977478300001</v>
      </c>
    </row>
    <row r="9325" spans="1:2">
      <c r="A9325">
        <v>2</v>
      </c>
      <c r="B9325">
        <v>1.85714890125</v>
      </c>
    </row>
    <row r="9326" spans="1:2">
      <c r="A9326">
        <v>5</v>
      </c>
      <c r="B9326">
        <v>2.9971401370700002</v>
      </c>
    </row>
    <row r="9327" spans="1:2">
      <c r="A9327">
        <v>5</v>
      </c>
      <c r="B9327">
        <v>2.0997136519600001</v>
      </c>
    </row>
    <row r="9328" spans="1:2">
      <c r="A9328">
        <v>4</v>
      </c>
      <c r="B9328">
        <v>2.3129507597200001</v>
      </c>
    </row>
    <row r="9329" spans="1:2">
      <c r="A9329">
        <v>5</v>
      </c>
      <c r="B9329">
        <v>1.6450394511599999</v>
      </c>
    </row>
    <row r="9330" spans="1:2">
      <c r="A9330">
        <v>6</v>
      </c>
      <c r="B9330">
        <v>1.47701625115</v>
      </c>
    </row>
    <row r="9331" spans="1:2">
      <c r="A9331">
        <v>4</v>
      </c>
      <c r="B9331">
        <v>1.96933652579</v>
      </c>
    </row>
    <row r="9332" spans="1:2">
      <c r="A9332">
        <v>4</v>
      </c>
      <c r="B9332">
        <v>4.6431891638599998</v>
      </c>
    </row>
    <row r="9333" spans="1:2">
      <c r="A9333">
        <v>3</v>
      </c>
      <c r="B9333">
        <v>2.0706294462199999</v>
      </c>
    </row>
    <row r="9334" spans="1:2">
      <c r="A9334">
        <v>5</v>
      </c>
      <c r="B9334">
        <v>1.6021007013999999</v>
      </c>
    </row>
    <row r="9335" spans="1:2">
      <c r="A9335">
        <v>7</v>
      </c>
      <c r="B9335">
        <v>2.2249485675299998</v>
      </c>
    </row>
    <row r="9336" spans="1:2">
      <c r="A9336">
        <v>3</v>
      </c>
      <c r="B9336">
        <v>1.78596952755</v>
      </c>
    </row>
    <row r="9337" spans="1:2">
      <c r="A9337">
        <v>3</v>
      </c>
      <c r="B9337">
        <v>1.97728228781</v>
      </c>
    </row>
    <row r="9338" spans="1:2">
      <c r="A9338">
        <v>4</v>
      </c>
      <c r="B9338">
        <v>1.8521245776399999</v>
      </c>
    </row>
    <row r="9339" spans="1:2">
      <c r="A9339">
        <v>3</v>
      </c>
      <c r="B9339">
        <v>1.62668685007</v>
      </c>
    </row>
    <row r="9340" spans="1:2">
      <c r="A9340">
        <v>6</v>
      </c>
      <c r="B9340">
        <v>4.6572968120300002</v>
      </c>
    </row>
    <row r="9341" spans="1:2">
      <c r="A9341">
        <v>4</v>
      </c>
      <c r="B9341">
        <v>1.24865916928</v>
      </c>
    </row>
    <row r="9342" spans="1:2">
      <c r="A9342">
        <v>4</v>
      </c>
      <c r="B9342">
        <v>1.8212510878799999</v>
      </c>
    </row>
    <row r="9343" spans="1:2">
      <c r="A9343">
        <v>5</v>
      </c>
      <c r="B9343">
        <v>1.58951519307</v>
      </c>
    </row>
    <row r="9344" spans="1:2">
      <c r="A9344">
        <v>4</v>
      </c>
      <c r="B9344">
        <v>2.2129251764800002</v>
      </c>
    </row>
    <row r="9345" spans="1:2">
      <c r="A9345">
        <v>5</v>
      </c>
      <c r="B9345">
        <v>2.3924671449999999</v>
      </c>
    </row>
    <row r="9346" spans="1:2">
      <c r="A9346">
        <v>7</v>
      </c>
      <c r="B9346">
        <v>1.5678051446100001</v>
      </c>
    </row>
    <row r="9347" spans="1:2">
      <c r="A9347">
        <v>5</v>
      </c>
      <c r="B9347">
        <v>2.7337889335100001</v>
      </c>
    </row>
    <row r="9348" spans="1:2">
      <c r="A9348">
        <v>4</v>
      </c>
      <c r="B9348">
        <v>2.0406631148300001</v>
      </c>
    </row>
    <row r="9349" spans="1:2">
      <c r="A9349">
        <v>6</v>
      </c>
      <c r="B9349">
        <v>3.1125482976200001</v>
      </c>
    </row>
    <row r="9350" spans="1:2">
      <c r="A9350">
        <v>7</v>
      </c>
      <c r="B9350">
        <v>1.78209514722</v>
      </c>
    </row>
    <row r="9351" spans="1:2">
      <c r="A9351">
        <v>4</v>
      </c>
      <c r="B9351">
        <v>1.94275334169</v>
      </c>
    </row>
    <row r="9352" spans="1:2">
      <c r="A9352">
        <v>4</v>
      </c>
      <c r="B9352">
        <v>3.14807955151</v>
      </c>
    </row>
    <row r="9353" spans="1:2">
      <c r="A9353">
        <v>1</v>
      </c>
      <c r="B9353">
        <v>2.6471559388700001</v>
      </c>
    </row>
    <row r="9354" spans="1:2">
      <c r="A9354">
        <v>5</v>
      </c>
      <c r="B9354">
        <v>2.4139073474399999</v>
      </c>
    </row>
    <row r="9355" spans="1:2">
      <c r="A9355">
        <v>3</v>
      </c>
      <c r="B9355">
        <v>1.97115101814</v>
      </c>
    </row>
    <row r="9356" spans="1:2">
      <c r="A9356">
        <v>7</v>
      </c>
      <c r="B9356">
        <v>2.1035074050300002</v>
      </c>
    </row>
    <row r="9357" spans="1:2">
      <c r="A9357">
        <v>4</v>
      </c>
      <c r="B9357">
        <v>2.0470482539199999</v>
      </c>
    </row>
    <row r="9358" spans="1:2">
      <c r="A9358">
        <v>6</v>
      </c>
      <c r="B9358">
        <v>1.7820054539800001</v>
      </c>
    </row>
    <row r="9359" spans="1:2">
      <c r="A9359">
        <v>5</v>
      </c>
      <c r="B9359">
        <v>1.9455036798500001</v>
      </c>
    </row>
    <row r="9360" spans="1:2">
      <c r="A9360">
        <v>9</v>
      </c>
      <c r="B9360">
        <v>3.0754876733900001</v>
      </c>
    </row>
    <row r="9361" spans="1:2">
      <c r="A9361">
        <v>4</v>
      </c>
      <c r="B9361">
        <v>2.4363443325</v>
      </c>
    </row>
    <row r="9362" spans="1:2">
      <c r="A9362">
        <v>7</v>
      </c>
      <c r="B9362">
        <v>3.4053806029399998</v>
      </c>
    </row>
    <row r="9363" spans="1:2">
      <c r="A9363">
        <v>5</v>
      </c>
      <c r="B9363">
        <v>1.94478691679</v>
      </c>
    </row>
    <row r="9364" spans="1:2">
      <c r="A9364">
        <v>1</v>
      </c>
      <c r="B9364">
        <v>2.1843628423100001</v>
      </c>
    </row>
    <row r="9365" spans="1:2">
      <c r="A9365">
        <v>4</v>
      </c>
      <c r="B9365">
        <v>3.3261643958499998</v>
      </c>
    </row>
    <row r="9366" spans="1:2">
      <c r="A9366">
        <v>5</v>
      </c>
      <c r="B9366">
        <v>2.0189157043599999</v>
      </c>
    </row>
    <row r="9367" spans="1:2">
      <c r="A9367">
        <v>6</v>
      </c>
      <c r="B9367">
        <v>3.2579551871199999</v>
      </c>
    </row>
    <row r="9368" spans="1:2">
      <c r="A9368">
        <v>6</v>
      </c>
      <c r="B9368">
        <v>1.5538781304</v>
      </c>
    </row>
    <row r="9369" spans="1:2">
      <c r="A9369">
        <v>0</v>
      </c>
      <c r="B9369">
        <v>2.4230514665</v>
      </c>
    </row>
    <row r="9370" spans="1:2">
      <c r="A9370">
        <v>5</v>
      </c>
      <c r="B9370">
        <v>4.0185931626200002</v>
      </c>
    </row>
    <row r="9371" spans="1:2">
      <c r="A9371">
        <v>7</v>
      </c>
      <c r="B9371">
        <v>1.8346716973599999</v>
      </c>
    </row>
    <row r="9372" spans="1:2">
      <c r="A9372">
        <v>7</v>
      </c>
      <c r="B9372">
        <v>3.47484174016</v>
      </c>
    </row>
    <row r="9373" spans="1:2">
      <c r="A9373">
        <v>7</v>
      </c>
      <c r="B9373">
        <v>2.19637264685</v>
      </c>
    </row>
    <row r="9374" spans="1:2">
      <c r="A9374">
        <v>6</v>
      </c>
      <c r="B9374">
        <v>1.9112063637000001</v>
      </c>
    </row>
    <row r="9375" spans="1:2">
      <c r="A9375">
        <v>3</v>
      </c>
      <c r="B9375">
        <v>2.2074877277499998</v>
      </c>
    </row>
    <row r="9376" spans="1:2">
      <c r="A9376">
        <v>8</v>
      </c>
      <c r="B9376">
        <v>2.9305706923299999</v>
      </c>
    </row>
    <row r="9377" spans="1:2">
      <c r="A9377">
        <v>5</v>
      </c>
      <c r="B9377">
        <v>3.4242587483500002</v>
      </c>
    </row>
    <row r="9378" spans="1:2">
      <c r="A9378">
        <v>5</v>
      </c>
      <c r="B9378">
        <v>1.77703636149</v>
      </c>
    </row>
    <row r="9379" spans="1:2">
      <c r="A9379">
        <v>8</v>
      </c>
      <c r="B9379">
        <v>3.8103522484100001</v>
      </c>
    </row>
    <row r="9380" spans="1:2">
      <c r="A9380">
        <v>2</v>
      </c>
      <c r="B9380">
        <v>3.08605616971</v>
      </c>
    </row>
    <row r="9381" spans="1:2">
      <c r="A9381">
        <v>3</v>
      </c>
      <c r="B9381">
        <v>2.2205727471599999</v>
      </c>
    </row>
    <row r="9382" spans="1:2">
      <c r="A9382">
        <v>4</v>
      </c>
      <c r="B9382">
        <v>2.0604776774300002</v>
      </c>
    </row>
    <row r="9383" spans="1:2">
      <c r="A9383">
        <v>2</v>
      </c>
      <c r="B9383">
        <v>2.9376134358999999</v>
      </c>
    </row>
    <row r="9384" spans="1:2">
      <c r="A9384">
        <v>7</v>
      </c>
      <c r="B9384">
        <v>1.54007146716</v>
      </c>
    </row>
    <row r="9385" spans="1:2">
      <c r="A9385">
        <v>5</v>
      </c>
      <c r="B9385">
        <v>1.7393697825600001</v>
      </c>
    </row>
    <row r="9386" spans="1:2">
      <c r="A9386">
        <v>2</v>
      </c>
      <c r="B9386">
        <v>2.2796734338800002</v>
      </c>
    </row>
    <row r="9387" spans="1:2">
      <c r="A9387">
        <v>1</v>
      </c>
      <c r="B9387">
        <v>2.8845489244999998</v>
      </c>
    </row>
    <row r="9388" spans="1:2">
      <c r="A9388">
        <v>8</v>
      </c>
      <c r="B9388">
        <v>4.1533981034099998</v>
      </c>
    </row>
    <row r="9389" spans="1:2">
      <c r="A9389">
        <v>4</v>
      </c>
      <c r="B9389">
        <v>1.69654045729</v>
      </c>
    </row>
    <row r="9390" spans="1:2">
      <c r="A9390">
        <v>2</v>
      </c>
      <c r="B9390">
        <v>1.6088426385500001</v>
      </c>
    </row>
    <row r="9391" spans="1:2">
      <c r="A9391">
        <v>2</v>
      </c>
      <c r="B9391">
        <v>1.0180608550800001</v>
      </c>
    </row>
    <row r="9392" spans="1:2">
      <c r="A9392">
        <v>6</v>
      </c>
      <c r="B9392">
        <v>1.4762388398599999</v>
      </c>
    </row>
    <row r="9393" spans="1:2">
      <c r="A9393">
        <v>3</v>
      </c>
      <c r="B9393">
        <v>2.0736976997399998</v>
      </c>
    </row>
    <row r="9394" spans="1:2">
      <c r="A9394">
        <v>2</v>
      </c>
      <c r="B9394">
        <v>2.7797211898600001</v>
      </c>
    </row>
    <row r="9395" spans="1:2">
      <c r="A9395">
        <v>3</v>
      </c>
      <c r="B9395">
        <v>2.3883033726299998</v>
      </c>
    </row>
    <row r="9396" spans="1:2">
      <c r="A9396">
        <v>8</v>
      </c>
      <c r="B9396">
        <v>2.2207883701600002</v>
      </c>
    </row>
    <row r="9397" spans="1:2">
      <c r="A9397">
        <v>6</v>
      </c>
      <c r="B9397">
        <v>2.2767514803800002</v>
      </c>
    </row>
    <row r="9398" spans="1:2">
      <c r="A9398">
        <v>7</v>
      </c>
      <c r="B9398">
        <v>1.9458723287599999</v>
      </c>
    </row>
    <row r="9399" spans="1:2">
      <c r="A9399">
        <v>6</v>
      </c>
      <c r="B9399">
        <v>2.09059221408</v>
      </c>
    </row>
    <row r="9400" spans="1:2">
      <c r="A9400">
        <v>1</v>
      </c>
      <c r="B9400">
        <v>2.13025956688</v>
      </c>
    </row>
    <row r="9401" spans="1:2">
      <c r="A9401">
        <v>9</v>
      </c>
      <c r="B9401">
        <v>2.2189686060199998</v>
      </c>
    </row>
    <row r="9402" spans="1:2">
      <c r="A9402">
        <v>5</v>
      </c>
      <c r="B9402">
        <v>1.4744802288600001</v>
      </c>
    </row>
    <row r="9403" spans="1:2">
      <c r="A9403">
        <v>8</v>
      </c>
      <c r="B9403">
        <v>2.1870097446600001</v>
      </c>
    </row>
    <row r="9404" spans="1:2">
      <c r="A9404">
        <v>6</v>
      </c>
      <c r="B9404">
        <v>2.0849156527799999</v>
      </c>
    </row>
    <row r="9405" spans="1:2">
      <c r="A9405">
        <v>4</v>
      </c>
      <c r="B9405">
        <v>3.1521004745800001</v>
      </c>
    </row>
    <row r="9406" spans="1:2">
      <c r="A9406">
        <v>8</v>
      </c>
      <c r="B9406">
        <v>2.1395124340999998</v>
      </c>
    </row>
    <row r="9407" spans="1:2">
      <c r="A9407">
        <v>5</v>
      </c>
      <c r="B9407">
        <v>2.4221748270000001</v>
      </c>
    </row>
    <row r="9408" spans="1:2">
      <c r="A9408">
        <v>6</v>
      </c>
      <c r="B9408">
        <v>2.2032996651299999</v>
      </c>
    </row>
    <row r="9409" spans="1:2">
      <c r="A9409">
        <v>6</v>
      </c>
      <c r="B9409">
        <v>1.3516410490899999</v>
      </c>
    </row>
    <row r="9410" spans="1:2">
      <c r="A9410">
        <v>4</v>
      </c>
      <c r="B9410">
        <v>1.64421406656</v>
      </c>
    </row>
    <row r="9411" spans="1:2">
      <c r="A9411">
        <v>5</v>
      </c>
      <c r="B9411">
        <v>1.9149168598599999</v>
      </c>
    </row>
    <row r="9412" spans="1:2">
      <c r="A9412">
        <v>7</v>
      </c>
      <c r="B9412">
        <v>1.34282508607</v>
      </c>
    </row>
    <row r="9413" spans="1:2">
      <c r="A9413">
        <v>2</v>
      </c>
      <c r="B9413">
        <v>1.68161589291</v>
      </c>
    </row>
    <row r="9414" spans="1:2">
      <c r="A9414">
        <v>3</v>
      </c>
      <c r="B9414">
        <v>2.0767741765099998</v>
      </c>
    </row>
    <row r="9415" spans="1:2">
      <c r="A9415">
        <v>1</v>
      </c>
      <c r="B9415">
        <v>3.1388559324599998</v>
      </c>
    </row>
    <row r="9416" spans="1:2">
      <c r="A9416">
        <v>4</v>
      </c>
      <c r="B9416">
        <v>1.8215451237</v>
      </c>
    </row>
    <row r="9417" spans="1:2">
      <c r="A9417">
        <v>1</v>
      </c>
      <c r="B9417">
        <v>3.11569405986</v>
      </c>
    </row>
    <row r="9418" spans="1:2">
      <c r="A9418">
        <v>2</v>
      </c>
      <c r="B9418">
        <v>4.6289066556099998</v>
      </c>
    </row>
    <row r="9419" spans="1:2">
      <c r="A9419">
        <v>3</v>
      </c>
      <c r="B9419">
        <v>2.0021883244200001</v>
      </c>
    </row>
    <row r="9420" spans="1:2">
      <c r="A9420">
        <v>4</v>
      </c>
      <c r="B9420">
        <v>1.64141126044</v>
      </c>
    </row>
    <row r="9421" spans="1:2">
      <c r="A9421">
        <v>3</v>
      </c>
      <c r="B9421">
        <v>1.8315480526000001</v>
      </c>
    </row>
    <row r="9422" spans="1:2">
      <c r="A9422">
        <v>5</v>
      </c>
      <c r="B9422">
        <v>2.4054980967500001</v>
      </c>
    </row>
    <row r="9423" spans="1:2">
      <c r="A9423">
        <v>5</v>
      </c>
      <c r="B9423">
        <v>3.0329224512100001</v>
      </c>
    </row>
    <row r="9424" spans="1:2">
      <c r="A9424">
        <v>6</v>
      </c>
      <c r="B9424">
        <v>4.0168789059899996</v>
      </c>
    </row>
    <row r="9425" spans="1:2">
      <c r="A9425">
        <v>8</v>
      </c>
      <c r="B9425">
        <v>1.8018048931199999</v>
      </c>
    </row>
    <row r="9426" spans="1:2">
      <c r="A9426">
        <v>7</v>
      </c>
      <c r="B9426">
        <v>1.76485886371</v>
      </c>
    </row>
    <row r="9427" spans="1:2">
      <c r="A9427">
        <v>5</v>
      </c>
      <c r="B9427">
        <v>1.82375103881</v>
      </c>
    </row>
    <row r="9428" spans="1:2">
      <c r="A9428">
        <v>2</v>
      </c>
      <c r="B9428">
        <v>1.89257472273</v>
      </c>
    </row>
    <row r="9429" spans="1:2">
      <c r="A9429">
        <v>5</v>
      </c>
      <c r="B9429">
        <v>1.2689971744899999</v>
      </c>
    </row>
    <row r="9430" spans="1:2">
      <c r="A9430">
        <v>5</v>
      </c>
      <c r="B9430">
        <v>1.9902443649799999</v>
      </c>
    </row>
    <row r="9431" spans="1:2">
      <c r="A9431">
        <v>4</v>
      </c>
      <c r="B9431">
        <v>1.4985159717700001</v>
      </c>
    </row>
    <row r="9432" spans="1:2">
      <c r="A9432">
        <v>3</v>
      </c>
      <c r="B9432">
        <v>1.7163086327999999</v>
      </c>
    </row>
    <row r="9433" spans="1:2">
      <c r="A9433">
        <v>4</v>
      </c>
      <c r="B9433">
        <v>2.6496613689099999</v>
      </c>
    </row>
    <row r="9434" spans="1:2">
      <c r="A9434">
        <v>5</v>
      </c>
      <c r="B9434">
        <v>1.7832729979599999</v>
      </c>
    </row>
    <row r="9435" spans="1:2">
      <c r="A9435">
        <v>3</v>
      </c>
      <c r="B9435">
        <v>2.7160332706800001</v>
      </c>
    </row>
    <row r="9436" spans="1:2">
      <c r="A9436">
        <v>3</v>
      </c>
      <c r="B9436">
        <v>1.8357062695199999</v>
      </c>
    </row>
    <row r="9437" spans="1:2">
      <c r="A9437">
        <v>6</v>
      </c>
      <c r="B9437">
        <v>1.8415915586</v>
      </c>
    </row>
    <row r="9438" spans="1:2">
      <c r="A9438">
        <v>5</v>
      </c>
      <c r="B9438">
        <v>1.9482814213599999</v>
      </c>
    </row>
    <row r="9439" spans="1:2">
      <c r="A9439">
        <v>2</v>
      </c>
      <c r="B9439">
        <v>1.8183727869599999</v>
      </c>
    </row>
    <row r="9440" spans="1:2">
      <c r="A9440">
        <v>5</v>
      </c>
      <c r="B9440">
        <v>0.93259874228700002</v>
      </c>
    </row>
    <row r="9441" spans="1:2">
      <c r="A9441">
        <v>7</v>
      </c>
      <c r="B9441">
        <v>1.49105843775</v>
      </c>
    </row>
    <row r="9442" spans="1:2">
      <c r="A9442">
        <v>4</v>
      </c>
      <c r="B9442">
        <v>1.98628849625</v>
      </c>
    </row>
    <row r="9443" spans="1:2">
      <c r="A9443">
        <v>7</v>
      </c>
      <c r="B9443">
        <v>1.80246469408</v>
      </c>
    </row>
    <row r="9444" spans="1:2">
      <c r="A9444">
        <v>6</v>
      </c>
      <c r="B9444">
        <v>1.5220396065899999</v>
      </c>
    </row>
    <row r="9445" spans="1:2">
      <c r="A9445">
        <v>5</v>
      </c>
      <c r="B9445">
        <v>1.5866514679999999</v>
      </c>
    </row>
    <row r="9446" spans="1:2">
      <c r="A9446">
        <v>3</v>
      </c>
      <c r="B9446">
        <v>2.33641767119</v>
      </c>
    </row>
    <row r="9447" spans="1:2">
      <c r="A9447">
        <v>6</v>
      </c>
      <c r="B9447">
        <v>2.1875946396499999</v>
      </c>
    </row>
    <row r="9448" spans="1:2">
      <c r="A9448">
        <v>1</v>
      </c>
      <c r="B9448">
        <v>2.1701572536499998</v>
      </c>
    </row>
    <row r="9449" spans="1:2">
      <c r="A9449">
        <v>7</v>
      </c>
      <c r="B9449">
        <v>4.2186970698000001</v>
      </c>
    </row>
    <row r="9450" spans="1:2">
      <c r="A9450">
        <v>4</v>
      </c>
      <c r="B9450">
        <v>3.5804210910299998</v>
      </c>
    </row>
    <row r="9451" spans="1:2">
      <c r="A9451">
        <v>4</v>
      </c>
      <c r="B9451">
        <v>3.0982607070000001</v>
      </c>
    </row>
    <row r="9452" spans="1:2">
      <c r="A9452">
        <v>7</v>
      </c>
      <c r="B9452">
        <v>3.3098837163099999</v>
      </c>
    </row>
    <row r="9453" spans="1:2">
      <c r="A9453">
        <v>6</v>
      </c>
      <c r="B9453">
        <v>2.6500537617300002</v>
      </c>
    </row>
    <row r="9454" spans="1:2">
      <c r="A9454">
        <v>6</v>
      </c>
      <c r="B9454">
        <v>3.18675980595</v>
      </c>
    </row>
    <row r="9455" spans="1:2">
      <c r="A9455">
        <v>3</v>
      </c>
      <c r="B9455">
        <v>1.8782851382800001</v>
      </c>
    </row>
    <row r="9456" spans="1:2">
      <c r="A9456">
        <v>4</v>
      </c>
      <c r="B9456">
        <v>1.7008656340699999</v>
      </c>
    </row>
    <row r="9457" spans="1:2">
      <c r="A9457">
        <v>4</v>
      </c>
      <c r="B9457">
        <v>1.73937125775</v>
      </c>
    </row>
    <row r="9458" spans="1:2">
      <c r="A9458">
        <v>4</v>
      </c>
      <c r="B9458">
        <v>2.7123245872899999</v>
      </c>
    </row>
    <row r="9459" spans="1:2">
      <c r="A9459">
        <v>7</v>
      </c>
      <c r="B9459">
        <v>2.06314129661</v>
      </c>
    </row>
    <row r="9460" spans="1:2">
      <c r="A9460">
        <v>5</v>
      </c>
      <c r="B9460">
        <v>1.4374996770699999</v>
      </c>
    </row>
    <row r="9461" spans="1:2">
      <c r="A9461">
        <v>8</v>
      </c>
      <c r="B9461">
        <v>1.3939688101500001</v>
      </c>
    </row>
    <row r="9462" spans="1:2">
      <c r="A9462">
        <v>6</v>
      </c>
      <c r="B9462">
        <v>1.58159167615</v>
      </c>
    </row>
    <row r="9463" spans="1:2">
      <c r="A9463">
        <v>4</v>
      </c>
      <c r="B9463">
        <v>3.90847945314</v>
      </c>
    </row>
    <row r="9464" spans="1:2">
      <c r="A9464">
        <v>4</v>
      </c>
      <c r="B9464">
        <v>2.6169976033000002</v>
      </c>
    </row>
    <row r="9465" spans="1:2">
      <c r="A9465">
        <v>5</v>
      </c>
      <c r="B9465">
        <v>1.91185635751</v>
      </c>
    </row>
    <row r="9466" spans="1:2">
      <c r="A9466">
        <v>3</v>
      </c>
      <c r="B9466">
        <v>3.4028459086499998</v>
      </c>
    </row>
    <row r="9467" spans="1:2">
      <c r="A9467">
        <v>3</v>
      </c>
      <c r="B9467">
        <v>1.4950188496400001</v>
      </c>
    </row>
    <row r="9468" spans="1:2">
      <c r="A9468">
        <v>7</v>
      </c>
      <c r="B9468">
        <v>2.1938247198799998</v>
      </c>
    </row>
    <row r="9469" spans="1:2">
      <c r="A9469">
        <v>2</v>
      </c>
      <c r="B9469">
        <v>3.4068284769599999</v>
      </c>
    </row>
    <row r="9470" spans="1:2">
      <c r="A9470">
        <v>4</v>
      </c>
      <c r="B9470">
        <v>1.98929636261</v>
      </c>
    </row>
    <row r="9471" spans="1:2">
      <c r="A9471">
        <v>4</v>
      </c>
      <c r="B9471">
        <v>2.2405091258100001</v>
      </c>
    </row>
    <row r="9472" spans="1:2">
      <c r="A9472">
        <v>5</v>
      </c>
      <c r="B9472">
        <v>1.5822416559000001</v>
      </c>
    </row>
    <row r="9473" spans="1:2">
      <c r="A9473">
        <v>4</v>
      </c>
      <c r="B9473">
        <v>2.8181189371099999</v>
      </c>
    </row>
    <row r="9474" spans="1:2">
      <c r="A9474">
        <v>4</v>
      </c>
      <c r="B9474">
        <v>1.60224150674</v>
      </c>
    </row>
    <row r="9475" spans="1:2">
      <c r="A9475">
        <v>3</v>
      </c>
      <c r="B9475">
        <v>1.95456152882</v>
      </c>
    </row>
    <row r="9476" spans="1:2">
      <c r="A9476">
        <v>6</v>
      </c>
      <c r="B9476">
        <v>2.2115672123999999</v>
      </c>
    </row>
    <row r="9477" spans="1:2">
      <c r="A9477">
        <v>5</v>
      </c>
      <c r="B9477">
        <v>1.9310147066400001</v>
      </c>
    </row>
    <row r="9478" spans="1:2">
      <c r="A9478">
        <v>3</v>
      </c>
      <c r="B9478">
        <v>1.9253814874699999</v>
      </c>
    </row>
    <row r="9479" spans="1:2">
      <c r="A9479">
        <v>5</v>
      </c>
      <c r="B9479">
        <v>3.0321799089099999</v>
      </c>
    </row>
    <row r="9480" spans="1:2">
      <c r="A9480">
        <v>6</v>
      </c>
      <c r="B9480">
        <v>2.2007154686999999</v>
      </c>
    </row>
    <row r="9481" spans="1:2">
      <c r="A9481">
        <v>4</v>
      </c>
      <c r="B9481">
        <v>1.76457142781</v>
      </c>
    </row>
    <row r="9482" spans="1:2">
      <c r="A9482">
        <v>6</v>
      </c>
      <c r="B9482">
        <v>1.6050031891400001</v>
      </c>
    </row>
    <row r="9483" spans="1:2">
      <c r="A9483">
        <v>5</v>
      </c>
      <c r="B9483">
        <v>1.6890210320200001</v>
      </c>
    </row>
    <row r="9484" spans="1:2">
      <c r="A9484">
        <v>4</v>
      </c>
      <c r="B9484">
        <v>1.43415183766</v>
      </c>
    </row>
    <row r="9485" spans="1:2">
      <c r="A9485">
        <v>6</v>
      </c>
      <c r="B9485">
        <v>2.86180540909</v>
      </c>
    </row>
    <row r="9486" spans="1:2">
      <c r="A9486">
        <v>7</v>
      </c>
      <c r="B9486">
        <v>1.9698043787899999</v>
      </c>
    </row>
    <row r="9487" spans="1:2">
      <c r="A9487">
        <v>3</v>
      </c>
      <c r="B9487">
        <v>2.3178722975000001</v>
      </c>
    </row>
    <row r="9488" spans="1:2">
      <c r="A9488">
        <v>5</v>
      </c>
      <c r="B9488">
        <v>1.7513855173399999</v>
      </c>
    </row>
    <row r="9489" spans="1:2">
      <c r="A9489">
        <v>6</v>
      </c>
      <c r="B9489">
        <v>1.84655238961</v>
      </c>
    </row>
    <row r="9490" spans="1:2">
      <c r="A9490">
        <v>3</v>
      </c>
      <c r="B9490">
        <v>1.42083832679</v>
      </c>
    </row>
    <row r="9491" spans="1:2">
      <c r="A9491">
        <v>4</v>
      </c>
      <c r="B9491">
        <v>1.67418966881</v>
      </c>
    </row>
    <row r="9492" spans="1:2">
      <c r="A9492">
        <v>3</v>
      </c>
      <c r="B9492">
        <v>1.3582303899099999</v>
      </c>
    </row>
    <row r="9493" spans="1:2">
      <c r="A9493">
        <v>2</v>
      </c>
      <c r="B9493">
        <v>2.9119841917799998</v>
      </c>
    </row>
    <row r="9494" spans="1:2">
      <c r="A9494">
        <v>5</v>
      </c>
      <c r="B9494">
        <v>1.54787941915</v>
      </c>
    </row>
    <row r="9495" spans="1:2">
      <c r="A9495">
        <v>4</v>
      </c>
      <c r="B9495">
        <v>1.97011388279</v>
      </c>
    </row>
    <row r="9496" spans="1:2">
      <c r="A9496">
        <v>4</v>
      </c>
      <c r="B9496">
        <v>0.97411132788800003</v>
      </c>
    </row>
    <row r="9497" spans="1:2">
      <c r="A9497">
        <v>5</v>
      </c>
      <c r="B9497">
        <v>2.9177045666799999</v>
      </c>
    </row>
    <row r="9498" spans="1:2">
      <c r="A9498">
        <v>5</v>
      </c>
      <c r="B9498">
        <v>2.81532756487</v>
      </c>
    </row>
    <row r="9499" spans="1:2">
      <c r="A9499">
        <v>1</v>
      </c>
      <c r="B9499">
        <v>2.7179879577600001</v>
      </c>
    </row>
    <row r="9500" spans="1:2">
      <c r="A9500">
        <v>3</v>
      </c>
      <c r="B9500">
        <v>1.92623160923</v>
      </c>
    </row>
    <row r="9501" spans="1:2">
      <c r="A9501">
        <v>8</v>
      </c>
      <c r="B9501">
        <v>2.3960812765799999</v>
      </c>
    </row>
    <row r="9502" spans="1:2">
      <c r="A9502">
        <v>4</v>
      </c>
      <c r="B9502">
        <v>1.70375183418</v>
      </c>
    </row>
    <row r="9503" spans="1:2">
      <c r="A9503">
        <v>5</v>
      </c>
      <c r="B9503">
        <v>1.8872473056700001</v>
      </c>
    </row>
    <row r="9504" spans="1:2">
      <c r="A9504">
        <v>4</v>
      </c>
      <c r="B9504">
        <v>1.8410399452399999</v>
      </c>
    </row>
    <row r="9505" spans="1:2">
      <c r="A9505">
        <v>3</v>
      </c>
      <c r="B9505">
        <v>2.4644334470699998</v>
      </c>
    </row>
    <row r="9506" spans="1:2">
      <c r="A9506">
        <v>4</v>
      </c>
      <c r="B9506">
        <v>2.09767076894</v>
      </c>
    </row>
    <row r="9507" spans="1:2">
      <c r="A9507">
        <v>4</v>
      </c>
      <c r="B9507">
        <v>2.0632825011999998</v>
      </c>
    </row>
    <row r="9508" spans="1:2">
      <c r="A9508">
        <v>5</v>
      </c>
      <c r="B9508">
        <v>2.2551257643199998</v>
      </c>
    </row>
    <row r="9509" spans="1:2">
      <c r="A9509">
        <v>3</v>
      </c>
      <c r="B9509">
        <v>2.7421101659999998</v>
      </c>
    </row>
    <row r="9510" spans="1:2">
      <c r="A9510">
        <v>2</v>
      </c>
      <c r="B9510">
        <v>1.6198777291599999</v>
      </c>
    </row>
    <row r="9511" spans="1:2">
      <c r="A9511">
        <v>7</v>
      </c>
      <c r="B9511">
        <v>1.77653925595</v>
      </c>
    </row>
    <row r="9512" spans="1:2">
      <c r="A9512">
        <v>10</v>
      </c>
      <c r="B9512">
        <v>3.6392769453499998</v>
      </c>
    </row>
    <row r="9513" spans="1:2">
      <c r="A9513">
        <v>3</v>
      </c>
      <c r="B9513">
        <v>2.00969122367</v>
      </c>
    </row>
    <row r="9514" spans="1:2">
      <c r="A9514">
        <v>4</v>
      </c>
      <c r="B9514">
        <v>1.2705269959900001</v>
      </c>
    </row>
    <row r="9515" spans="1:2">
      <c r="A9515">
        <v>5</v>
      </c>
      <c r="B9515">
        <v>2.1114592656500002</v>
      </c>
    </row>
    <row r="9516" spans="1:2">
      <c r="A9516">
        <v>4</v>
      </c>
      <c r="B9516">
        <v>2.3235278823800001</v>
      </c>
    </row>
    <row r="9517" spans="1:2">
      <c r="A9517">
        <v>1</v>
      </c>
      <c r="B9517">
        <v>2.1831607393199999</v>
      </c>
    </row>
    <row r="9518" spans="1:2">
      <c r="A9518">
        <v>2</v>
      </c>
      <c r="B9518">
        <v>2.2198760955300001</v>
      </c>
    </row>
    <row r="9519" spans="1:2">
      <c r="A9519">
        <v>3</v>
      </c>
      <c r="B9519">
        <v>2.2456544529400002</v>
      </c>
    </row>
    <row r="9520" spans="1:2">
      <c r="A9520">
        <v>2</v>
      </c>
      <c r="B9520">
        <v>2.7912502690999998</v>
      </c>
    </row>
    <row r="9521" spans="1:2">
      <c r="A9521">
        <v>7</v>
      </c>
      <c r="B9521">
        <v>2.5565311940300002</v>
      </c>
    </row>
    <row r="9522" spans="1:2">
      <c r="A9522">
        <v>5</v>
      </c>
      <c r="B9522">
        <v>1.4055993892300001</v>
      </c>
    </row>
    <row r="9523" spans="1:2">
      <c r="A9523">
        <v>3</v>
      </c>
      <c r="B9523">
        <v>1.57482714241</v>
      </c>
    </row>
    <row r="9524" spans="1:2">
      <c r="A9524">
        <v>5</v>
      </c>
      <c r="B9524">
        <v>1.33507957512</v>
      </c>
    </row>
    <row r="9525" spans="1:2">
      <c r="A9525">
        <v>4</v>
      </c>
      <c r="B9525">
        <v>1.8696342751199999</v>
      </c>
    </row>
    <row r="9526" spans="1:2">
      <c r="A9526">
        <v>3</v>
      </c>
      <c r="B9526">
        <v>3.8004752671099999</v>
      </c>
    </row>
    <row r="9527" spans="1:2">
      <c r="A9527">
        <v>8</v>
      </c>
      <c r="B9527">
        <v>3.7542038580999999</v>
      </c>
    </row>
    <row r="9528" spans="1:2">
      <c r="A9528">
        <v>5</v>
      </c>
      <c r="B9528">
        <v>1.47441489486</v>
      </c>
    </row>
    <row r="9529" spans="1:2">
      <c r="A9529">
        <v>7</v>
      </c>
      <c r="B9529">
        <v>2.3965771791299999</v>
      </c>
    </row>
    <row r="9530" spans="1:2">
      <c r="A9530">
        <v>4</v>
      </c>
      <c r="B9530">
        <v>2.5969623362399998</v>
      </c>
    </row>
    <row r="9531" spans="1:2">
      <c r="A9531">
        <v>1</v>
      </c>
      <c r="B9531">
        <v>1.6712312011599999</v>
      </c>
    </row>
    <row r="9532" spans="1:2">
      <c r="A9532">
        <v>5</v>
      </c>
      <c r="B9532">
        <v>1.55171235961</v>
      </c>
    </row>
    <row r="9533" spans="1:2">
      <c r="A9533">
        <v>8</v>
      </c>
      <c r="B9533">
        <v>2.1163556148199998</v>
      </c>
    </row>
    <row r="9534" spans="1:2">
      <c r="A9534">
        <v>7</v>
      </c>
      <c r="B9534">
        <v>2.25963379976</v>
      </c>
    </row>
    <row r="9535" spans="1:2">
      <c r="A9535">
        <v>4</v>
      </c>
      <c r="B9535">
        <v>4.0862827598899996</v>
      </c>
    </row>
    <row r="9536" spans="1:2">
      <c r="A9536">
        <v>5</v>
      </c>
      <c r="B9536">
        <v>2.51710998209</v>
      </c>
    </row>
    <row r="9537" spans="1:2">
      <c r="A9537">
        <v>4</v>
      </c>
      <c r="B9537">
        <v>3.5092825326599999</v>
      </c>
    </row>
    <row r="9538" spans="1:2">
      <c r="A9538">
        <v>3</v>
      </c>
      <c r="B9538">
        <v>1.61151034114</v>
      </c>
    </row>
    <row r="9539" spans="1:2">
      <c r="A9539">
        <v>6</v>
      </c>
      <c r="B9539">
        <v>1.96163379777</v>
      </c>
    </row>
    <row r="9540" spans="1:2">
      <c r="A9540">
        <v>6</v>
      </c>
      <c r="B9540">
        <v>1.73683397025</v>
      </c>
    </row>
    <row r="9541" spans="1:2">
      <c r="A9541">
        <v>1</v>
      </c>
      <c r="B9541">
        <v>3.50963825945</v>
      </c>
    </row>
    <row r="9542" spans="1:2">
      <c r="A9542">
        <v>3</v>
      </c>
      <c r="B9542">
        <v>1.95153944894</v>
      </c>
    </row>
    <row r="9543" spans="1:2">
      <c r="A9543">
        <v>3</v>
      </c>
      <c r="B9543">
        <v>1.6993626315899999</v>
      </c>
    </row>
    <row r="9544" spans="1:2">
      <c r="A9544">
        <v>7</v>
      </c>
      <c r="B9544">
        <v>2.48625320845</v>
      </c>
    </row>
    <row r="9545" spans="1:2">
      <c r="A9545">
        <v>4</v>
      </c>
      <c r="B9545">
        <v>1.76178973422</v>
      </c>
    </row>
    <row r="9546" spans="1:2">
      <c r="A9546">
        <v>4</v>
      </c>
      <c r="B9546">
        <v>2.790802475</v>
      </c>
    </row>
    <row r="9547" spans="1:2">
      <c r="A9547">
        <v>6</v>
      </c>
      <c r="B9547">
        <v>1.58657173615</v>
      </c>
    </row>
    <row r="9548" spans="1:2">
      <c r="A9548">
        <v>5</v>
      </c>
      <c r="B9548">
        <v>1.68635844002</v>
      </c>
    </row>
    <row r="9549" spans="1:2">
      <c r="A9549">
        <v>5</v>
      </c>
      <c r="B9549">
        <v>1.67621759176</v>
      </c>
    </row>
    <row r="9550" spans="1:2">
      <c r="A9550">
        <v>7</v>
      </c>
      <c r="B9550">
        <v>3.2132220876000002</v>
      </c>
    </row>
    <row r="9551" spans="1:2">
      <c r="A9551">
        <v>6</v>
      </c>
      <c r="B9551">
        <v>2.1535862415599998</v>
      </c>
    </row>
    <row r="9552" spans="1:2">
      <c r="A9552">
        <v>4</v>
      </c>
      <c r="B9552">
        <v>2.2763441626100001</v>
      </c>
    </row>
    <row r="9553" spans="1:2">
      <c r="A9553">
        <v>6</v>
      </c>
      <c r="B9553">
        <v>3.0955004046900001</v>
      </c>
    </row>
    <row r="9554" spans="1:2">
      <c r="A9554">
        <v>3</v>
      </c>
      <c r="B9554">
        <v>1.94611037512</v>
      </c>
    </row>
    <row r="9555" spans="1:2">
      <c r="A9555">
        <v>4</v>
      </c>
      <c r="B9555">
        <v>2.2077915538299999</v>
      </c>
    </row>
    <row r="9556" spans="1:2">
      <c r="A9556">
        <v>4</v>
      </c>
      <c r="B9556">
        <v>1.6244999798299999</v>
      </c>
    </row>
    <row r="9557" spans="1:2">
      <c r="A9557">
        <v>4</v>
      </c>
      <c r="B9557">
        <v>2.1491941193300002</v>
      </c>
    </row>
    <row r="9558" spans="1:2">
      <c r="A9558">
        <v>1</v>
      </c>
      <c r="B9558">
        <v>2.69408703644</v>
      </c>
    </row>
    <row r="9559" spans="1:2">
      <c r="A9559">
        <v>6</v>
      </c>
      <c r="B9559">
        <v>2.0926478853299999</v>
      </c>
    </row>
    <row r="9560" spans="1:2">
      <c r="A9560">
        <v>6</v>
      </c>
      <c r="B9560">
        <v>1.53086855925</v>
      </c>
    </row>
    <row r="9561" spans="1:2">
      <c r="A9561">
        <v>5</v>
      </c>
      <c r="B9561">
        <v>2.7949666196199998</v>
      </c>
    </row>
    <row r="9562" spans="1:2">
      <c r="A9562">
        <v>8</v>
      </c>
      <c r="B9562">
        <v>4.3965739129400001</v>
      </c>
    </row>
    <row r="9563" spans="1:2">
      <c r="A9563">
        <v>5</v>
      </c>
      <c r="B9563">
        <v>2.10957032557</v>
      </c>
    </row>
    <row r="9564" spans="1:2">
      <c r="A9564">
        <v>6</v>
      </c>
      <c r="B9564">
        <v>1.4950762828399999</v>
      </c>
    </row>
    <row r="9565" spans="1:2">
      <c r="A9565">
        <v>4</v>
      </c>
      <c r="B9565">
        <v>2.3905463067800001</v>
      </c>
    </row>
    <row r="9566" spans="1:2">
      <c r="A9566">
        <v>2</v>
      </c>
      <c r="B9566">
        <v>2.7202415416300001</v>
      </c>
    </row>
    <row r="9567" spans="1:2">
      <c r="A9567">
        <v>2</v>
      </c>
      <c r="B9567">
        <v>2.39616649834</v>
      </c>
    </row>
    <row r="9568" spans="1:2">
      <c r="A9568">
        <v>7</v>
      </c>
      <c r="B9568">
        <v>1.9358625149799999</v>
      </c>
    </row>
    <row r="9569" spans="1:2">
      <c r="A9569">
        <v>8</v>
      </c>
      <c r="B9569">
        <v>2.3227582673099998</v>
      </c>
    </row>
    <row r="9570" spans="1:2">
      <c r="A9570">
        <v>5</v>
      </c>
      <c r="B9570">
        <v>2.3244729842699998</v>
      </c>
    </row>
    <row r="9571" spans="1:2">
      <c r="A9571">
        <v>4</v>
      </c>
      <c r="B9571">
        <v>1.9304806544999999</v>
      </c>
    </row>
    <row r="9572" spans="1:2">
      <c r="A9572">
        <v>6</v>
      </c>
      <c r="B9572">
        <v>1.56588266516</v>
      </c>
    </row>
    <row r="9573" spans="1:2">
      <c r="A9573">
        <v>0</v>
      </c>
      <c r="B9573">
        <v>2.6081622198000001</v>
      </c>
    </row>
    <row r="9574" spans="1:2">
      <c r="A9574">
        <v>5</v>
      </c>
      <c r="B9574">
        <v>1.54351270289</v>
      </c>
    </row>
    <row r="9575" spans="1:2">
      <c r="A9575">
        <v>3</v>
      </c>
      <c r="B9575">
        <v>3.9245370090799998</v>
      </c>
    </row>
    <row r="9576" spans="1:2">
      <c r="A9576">
        <v>4</v>
      </c>
      <c r="B9576">
        <v>2.8442436342400002</v>
      </c>
    </row>
    <row r="9577" spans="1:2">
      <c r="A9577">
        <v>7</v>
      </c>
      <c r="B9577">
        <v>3.0259661586000002</v>
      </c>
    </row>
    <row r="9578" spans="1:2">
      <c r="A9578">
        <v>7</v>
      </c>
      <c r="B9578">
        <v>3.0307153276199998</v>
      </c>
    </row>
    <row r="9579" spans="1:2">
      <c r="A9579">
        <v>6</v>
      </c>
      <c r="B9579">
        <v>1.54819335185</v>
      </c>
    </row>
    <row r="9580" spans="1:2">
      <c r="A9580">
        <v>3</v>
      </c>
      <c r="B9580">
        <v>1.3845982805499999</v>
      </c>
    </row>
    <row r="9581" spans="1:2">
      <c r="A9581">
        <v>3</v>
      </c>
      <c r="B9581">
        <v>1.5299692809000001</v>
      </c>
    </row>
    <row r="9582" spans="1:2">
      <c r="A9582">
        <v>6</v>
      </c>
      <c r="B9582">
        <v>2.7980273871099999</v>
      </c>
    </row>
    <row r="9583" spans="1:2">
      <c r="A9583">
        <v>5</v>
      </c>
      <c r="B9583">
        <v>3.2868502722000001</v>
      </c>
    </row>
    <row r="9584" spans="1:2">
      <c r="A9584">
        <v>6</v>
      </c>
      <c r="B9584">
        <v>2.05694159948</v>
      </c>
    </row>
    <row r="9585" spans="1:2">
      <c r="A9585">
        <v>9</v>
      </c>
      <c r="B9585">
        <v>2.4910334680799999</v>
      </c>
    </row>
    <row r="9586" spans="1:2">
      <c r="A9586">
        <v>0</v>
      </c>
      <c r="B9586">
        <v>2.69556336074</v>
      </c>
    </row>
    <row r="9587" spans="1:2">
      <c r="A9587">
        <v>2</v>
      </c>
      <c r="B9587">
        <v>1.7161304964899999</v>
      </c>
    </row>
    <row r="9588" spans="1:2">
      <c r="A9588">
        <v>5</v>
      </c>
      <c r="B9588">
        <v>1.66556436939</v>
      </c>
    </row>
    <row r="9589" spans="1:2">
      <c r="A9589">
        <v>4</v>
      </c>
      <c r="B9589">
        <v>1.8799063222900001</v>
      </c>
    </row>
    <row r="9590" spans="1:2">
      <c r="A9590">
        <v>4</v>
      </c>
      <c r="B9590">
        <v>0.99887550136900005</v>
      </c>
    </row>
    <row r="9591" spans="1:2">
      <c r="A9591">
        <v>4</v>
      </c>
      <c r="B9591">
        <v>2.7180319721899999</v>
      </c>
    </row>
    <row r="9592" spans="1:2">
      <c r="A9592">
        <v>4</v>
      </c>
      <c r="B9592">
        <v>3.18068442034</v>
      </c>
    </row>
    <row r="9593" spans="1:2">
      <c r="A9593">
        <v>6</v>
      </c>
      <c r="B9593">
        <v>1.76308629342</v>
      </c>
    </row>
    <row r="9594" spans="1:2">
      <c r="A9594">
        <v>5</v>
      </c>
      <c r="B9594">
        <v>1.30578258827</v>
      </c>
    </row>
    <row r="9595" spans="1:2">
      <c r="A9595">
        <v>5</v>
      </c>
      <c r="B9595">
        <v>1.30096792837</v>
      </c>
    </row>
    <row r="9596" spans="1:2">
      <c r="A9596">
        <v>2</v>
      </c>
      <c r="B9596">
        <v>2.6489310507099999</v>
      </c>
    </row>
    <row r="9597" spans="1:2">
      <c r="A9597">
        <v>3</v>
      </c>
      <c r="B9597">
        <v>2.2501109018699998</v>
      </c>
    </row>
    <row r="9598" spans="1:2">
      <c r="A9598">
        <v>3</v>
      </c>
      <c r="B9598">
        <v>2.2967150031600001</v>
      </c>
    </row>
    <row r="9599" spans="1:2">
      <c r="A9599">
        <v>2</v>
      </c>
      <c r="B9599">
        <v>2.23235663602</v>
      </c>
    </row>
    <row r="9600" spans="1:2">
      <c r="A9600">
        <v>6</v>
      </c>
      <c r="B9600">
        <v>1.37183967356</v>
      </c>
    </row>
    <row r="9601" spans="1:2">
      <c r="A9601">
        <v>7</v>
      </c>
      <c r="B9601">
        <v>3.39396275561</v>
      </c>
    </row>
    <row r="9602" spans="1:2">
      <c r="A9602">
        <v>5</v>
      </c>
      <c r="B9602">
        <v>2.3876892804800001</v>
      </c>
    </row>
    <row r="9603" spans="1:2">
      <c r="A9603">
        <v>2</v>
      </c>
      <c r="B9603">
        <v>1.2831112846999999</v>
      </c>
    </row>
    <row r="9604" spans="1:2">
      <c r="A9604">
        <v>7</v>
      </c>
      <c r="B9604">
        <v>1.8137693183300001</v>
      </c>
    </row>
    <row r="9605" spans="1:2">
      <c r="A9605">
        <v>5</v>
      </c>
      <c r="B9605">
        <v>2.05252995787</v>
      </c>
    </row>
    <row r="9606" spans="1:2">
      <c r="A9606">
        <v>6</v>
      </c>
      <c r="B9606">
        <v>1.4462065013600001</v>
      </c>
    </row>
    <row r="9607" spans="1:2">
      <c r="A9607">
        <v>3</v>
      </c>
      <c r="B9607">
        <v>2.4702677277</v>
      </c>
    </row>
    <row r="9608" spans="1:2">
      <c r="A9608">
        <v>8</v>
      </c>
      <c r="B9608">
        <v>2.5752557340900002</v>
      </c>
    </row>
    <row r="9609" spans="1:2">
      <c r="A9609">
        <v>5</v>
      </c>
      <c r="B9609">
        <v>1.49284359115</v>
      </c>
    </row>
    <row r="9610" spans="1:2">
      <c r="A9610">
        <v>3</v>
      </c>
      <c r="B9610">
        <v>1.3564639421</v>
      </c>
    </row>
    <row r="9611" spans="1:2">
      <c r="A9611">
        <v>4</v>
      </c>
      <c r="B9611">
        <v>2.0139689289399998</v>
      </c>
    </row>
    <row r="9612" spans="1:2">
      <c r="A9612">
        <v>4</v>
      </c>
      <c r="B9612">
        <v>3.12615879673</v>
      </c>
    </row>
    <row r="9613" spans="1:2">
      <c r="A9613">
        <v>5</v>
      </c>
      <c r="B9613">
        <v>1.79823666321</v>
      </c>
    </row>
    <row r="9614" spans="1:2">
      <c r="A9614">
        <v>0</v>
      </c>
      <c r="B9614">
        <v>3.1477610417399999</v>
      </c>
    </row>
    <row r="9615" spans="1:2">
      <c r="A9615">
        <v>5</v>
      </c>
      <c r="B9615">
        <v>1.9564993000099999</v>
      </c>
    </row>
    <row r="9616" spans="1:2">
      <c r="A9616">
        <v>5</v>
      </c>
      <c r="B9616">
        <v>1.5635517727699999</v>
      </c>
    </row>
    <row r="9617" spans="1:2">
      <c r="A9617">
        <v>4</v>
      </c>
      <c r="B9617">
        <v>1.5657045085800001</v>
      </c>
    </row>
    <row r="9618" spans="1:2">
      <c r="A9618">
        <v>6</v>
      </c>
      <c r="B9618">
        <v>1.18915642852</v>
      </c>
    </row>
    <row r="9619" spans="1:2">
      <c r="A9619">
        <v>2</v>
      </c>
      <c r="B9619">
        <v>3.5916469382299998</v>
      </c>
    </row>
    <row r="9620" spans="1:2">
      <c r="A9620">
        <v>3</v>
      </c>
      <c r="B9620">
        <v>1.35351321255</v>
      </c>
    </row>
    <row r="9621" spans="1:2">
      <c r="A9621">
        <v>4</v>
      </c>
      <c r="B9621">
        <v>2.9639343508699998</v>
      </c>
    </row>
    <row r="9622" spans="1:2">
      <c r="A9622">
        <v>5</v>
      </c>
      <c r="B9622">
        <v>1.51502215755</v>
      </c>
    </row>
    <row r="9623" spans="1:2">
      <c r="A9623">
        <v>7</v>
      </c>
      <c r="B9623">
        <v>1.67533427549</v>
      </c>
    </row>
    <row r="9624" spans="1:2">
      <c r="A9624">
        <v>7</v>
      </c>
      <c r="B9624">
        <v>1.8320132419699999</v>
      </c>
    </row>
    <row r="9625" spans="1:2">
      <c r="A9625">
        <v>4</v>
      </c>
      <c r="B9625">
        <v>1.5392349078100001</v>
      </c>
    </row>
    <row r="9626" spans="1:2">
      <c r="A9626">
        <v>4</v>
      </c>
      <c r="B9626">
        <v>2.8015157345100001</v>
      </c>
    </row>
    <row r="9627" spans="1:2">
      <c r="A9627">
        <v>5</v>
      </c>
      <c r="B9627">
        <v>4.86292209493</v>
      </c>
    </row>
    <row r="9628" spans="1:2">
      <c r="A9628">
        <v>6</v>
      </c>
      <c r="B9628">
        <v>2.6888542961500002</v>
      </c>
    </row>
    <row r="9629" spans="1:2">
      <c r="A9629">
        <v>4</v>
      </c>
      <c r="B9629">
        <v>3.7923081191799999</v>
      </c>
    </row>
    <row r="9630" spans="1:2">
      <c r="A9630">
        <v>5</v>
      </c>
      <c r="B9630">
        <v>2.25812925925</v>
      </c>
    </row>
    <row r="9631" spans="1:2">
      <c r="A9631">
        <v>4</v>
      </c>
      <c r="B9631">
        <v>2.17871239769</v>
      </c>
    </row>
    <row r="9632" spans="1:2">
      <c r="A9632">
        <v>3</v>
      </c>
      <c r="B9632">
        <v>2.01035378056</v>
      </c>
    </row>
    <row r="9633" spans="1:2">
      <c r="A9633">
        <v>6</v>
      </c>
      <c r="B9633">
        <v>1.9659048935100001</v>
      </c>
    </row>
    <row r="9634" spans="1:2">
      <c r="A9634">
        <v>1</v>
      </c>
      <c r="B9634">
        <v>2.5875631403199999</v>
      </c>
    </row>
    <row r="9635" spans="1:2">
      <c r="A9635">
        <v>7</v>
      </c>
      <c r="B9635">
        <v>2.1819453449299999</v>
      </c>
    </row>
    <row r="9636" spans="1:2">
      <c r="A9636">
        <v>3</v>
      </c>
      <c r="B9636">
        <v>2.4379573064</v>
      </c>
    </row>
    <row r="9637" spans="1:2">
      <c r="A9637">
        <v>5</v>
      </c>
      <c r="B9637">
        <v>2.74812711558</v>
      </c>
    </row>
    <row r="9638" spans="1:2">
      <c r="A9638">
        <v>4</v>
      </c>
      <c r="B9638">
        <v>2.65801340811</v>
      </c>
    </row>
    <row r="9639" spans="1:2">
      <c r="A9639">
        <v>6</v>
      </c>
      <c r="B9639">
        <v>1.92145652495</v>
      </c>
    </row>
    <row r="9640" spans="1:2">
      <c r="A9640">
        <v>6</v>
      </c>
      <c r="B9640">
        <v>2.0013155769400002</v>
      </c>
    </row>
    <row r="9641" spans="1:2">
      <c r="A9641">
        <v>6</v>
      </c>
      <c r="B9641">
        <v>1.66457409989</v>
      </c>
    </row>
    <row r="9642" spans="1:2">
      <c r="A9642">
        <v>4</v>
      </c>
      <c r="B9642">
        <v>2.0102856929600001</v>
      </c>
    </row>
    <row r="9643" spans="1:2">
      <c r="A9643">
        <v>3</v>
      </c>
      <c r="B9643">
        <v>2.9921562375100001</v>
      </c>
    </row>
    <row r="9644" spans="1:2">
      <c r="A9644">
        <v>4</v>
      </c>
      <c r="B9644">
        <v>1.5790612155499999</v>
      </c>
    </row>
    <row r="9645" spans="1:2">
      <c r="A9645">
        <v>4</v>
      </c>
      <c r="B9645">
        <v>1.4626752065599999</v>
      </c>
    </row>
    <row r="9646" spans="1:2">
      <c r="A9646">
        <v>5</v>
      </c>
      <c r="B9646">
        <v>1.7403706400800001</v>
      </c>
    </row>
    <row r="9647" spans="1:2">
      <c r="A9647">
        <v>6</v>
      </c>
      <c r="B9647">
        <v>1.5324732397700001</v>
      </c>
    </row>
    <row r="9648" spans="1:2">
      <c r="A9648">
        <v>7</v>
      </c>
      <c r="B9648">
        <v>4.1747576655199996</v>
      </c>
    </row>
    <row r="9649" spans="1:2">
      <c r="A9649">
        <v>4</v>
      </c>
      <c r="B9649">
        <v>1.61666220081</v>
      </c>
    </row>
    <row r="9650" spans="1:2">
      <c r="A9650">
        <v>4</v>
      </c>
      <c r="B9650">
        <v>2.9838144607300001</v>
      </c>
    </row>
    <row r="9651" spans="1:2">
      <c r="A9651">
        <v>8</v>
      </c>
      <c r="B9651">
        <v>2.9665686030599998</v>
      </c>
    </row>
    <row r="9652" spans="1:2">
      <c r="A9652">
        <v>2</v>
      </c>
      <c r="B9652">
        <v>1.52306074291</v>
      </c>
    </row>
    <row r="9653" spans="1:2">
      <c r="A9653">
        <v>4</v>
      </c>
      <c r="B9653">
        <v>1.7882389117099999</v>
      </c>
    </row>
    <row r="9654" spans="1:2">
      <c r="A9654">
        <v>4</v>
      </c>
      <c r="B9654">
        <v>3.63306592007</v>
      </c>
    </row>
    <row r="9655" spans="1:2">
      <c r="A9655">
        <v>1</v>
      </c>
      <c r="B9655">
        <v>2.0788520567100002</v>
      </c>
    </row>
    <row r="9656" spans="1:2">
      <c r="A9656">
        <v>7</v>
      </c>
      <c r="B9656">
        <v>1.3564195883000001</v>
      </c>
    </row>
    <row r="9657" spans="1:2">
      <c r="A9657">
        <v>5</v>
      </c>
      <c r="B9657">
        <v>1.5720247703000001</v>
      </c>
    </row>
    <row r="9658" spans="1:2">
      <c r="A9658">
        <v>4</v>
      </c>
      <c r="B9658">
        <v>1.7395750353999999</v>
      </c>
    </row>
    <row r="9659" spans="1:2">
      <c r="A9659">
        <v>1</v>
      </c>
      <c r="B9659">
        <v>2.0310535546100001</v>
      </c>
    </row>
    <row r="9660" spans="1:2">
      <c r="A9660">
        <v>3</v>
      </c>
      <c r="B9660">
        <v>3.1869927907400002</v>
      </c>
    </row>
    <row r="9661" spans="1:2">
      <c r="A9661">
        <v>1</v>
      </c>
      <c r="B9661">
        <v>2.7293516094100001</v>
      </c>
    </row>
    <row r="9662" spans="1:2">
      <c r="A9662">
        <v>2</v>
      </c>
      <c r="B9662">
        <v>1.9343116546700001</v>
      </c>
    </row>
    <row r="9663" spans="1:2">
      <c r="A9663">
        <v>2</v>
      </c>
      <c r="B9663">
        <v>1.79374514318</v>
      </c>
    </row>
    <row r="9664" spans="1:2">
      <c r="A9664">
        <v>5</v>
      </c>
      <c r="B9664">
        <v>3.41400561817</v>
      </c>
    </row>
    <row r="9665" spans="1:2">
      <c r="A9665">
        <v>7</v>
      </c>
      <c r="B9665">
        <v>1.81556815499</v>
      </c>
    </row>
    <row r="9666" spans="1:2">
      <c r="A9666">
        <v>6</v>
      </c>
      <c r="B9666">
        <v>2.5705602375500001</v>
      </c>
    </row>
    <row r="9667" spans="1:2">
      <c r="A9667">
        <v>4</v>
      </c>
      <c r="B9667">
        <v>1.9157577072900001</v>
      </c>
    </row>
    <row r="9668" spans="1:2">
      <c r="A9668">
        <v>3</v>
      </c>
      <c r="B9668">
        <v>1.9547057745500001</v>
      </c>
    </row>
    <row r="9669" spans="1:2">
      <c r="A9669">
        <v>6</v>
      </c>
      <c r="B9669">
        <v>2.6754609682199999</v>
      </c>
    </row>
    <row r="9670" spans="1:2">
      <c r="A9670">
        <v>4</v>
      </c>
      <c r="B9670">
        <v>2.2440681636900002</v>
      </c>
    </row>
    <row r="9671" spans="1:2">
      <c r="A9671">
        <v>6</v>
      </c>
      <c r="B9671">
        <v>2.2256597620799998</v>
      </c>
    </row>
    <row r="9672" spans="1:2">
      <c r="A9672">
        <v>4</v>
      </c>
      <c r="B9672">
        <v>2.3670966728499998</v>
      </c>
    </row>
    <row r="9673" spans="1:2">
      <c r="A9673">
        <v>5</v>
      </c>
      <c r="B9673">
        <v>1.0993660407800001</v>
      </c>
    </row>
    <row r="9674" spans="1:2">
      <c r="A9674">
        <v>5</v>
      </c>
      <c r="B9674">
        <v>1.41916919222</v>
      </c>
    </row>
    <row r="9675" spans="1:2">
      <c r="A9675">
        <v>6</v>
      </c>
      <c r="B9675">
        <v>2.21605671886</v>
      </c>
    </row>
    <row r="9676" spans="1:2">
      <c r="A9676">
        <v>7</v>
      </c>
      <c r="B9676">
        <v>1.5969807084600001</v>
      </c>
    </row>
    <row r="9677" spans="1:2">
      <c r="A9677">
        <v>5</v>
      </c>
      <c r="B9677">
        <v>2.3643575451799999</v>
      </c>
    </row>
    <row r="9678" spans="1:2">
      <c r="A9678">
        <v>7</v>
      </c>
      <c r="B9678">
        <v>2.9067913936999998</v>
      </c>
    </row>
    <row r="9679" spans="1:2">
      <c r="A9679">
        <v>5</v>
      </c>
      <c r="B9679">
        <v>1.4677398615599999</v>
      </c>
    </row>
    <row r="9680" spans="1:2">
      <c r="A9680">
        <v>4</v>
      </c>
      <c r="B9680">
        <v>1.5373409337699999</v>
      </c>
    </row>
    <row r="9681" spans="1:2">
      <c r="A9681">
        <v>6</v>
      </c>
      <c r="B9681">
        <v>2.0323769646500001</v>
      </c>
    </row>
    <row r="9682" spans="1:2">
      <c r="A9682">
        <v>7</v>
      </c>
      <c r="B9682">
        <v>1.8415409676100001</v>
      </c>
    </row>
    <row r="9683" spans="1:2">
      <c r="A9683">
        <v>3</v>
      </c>
      <c r="B9683">
        <v>2.19486715129</v>
      </c>
    </row>
    <row r="9684" spans="1:2">
      <c r="A9684">
        <v>4</v>
      </c>
      <c r="B9684">
        <v>2.0844643545100001</v>
      </c>
    </row>
    <row r="9685" spans="1:2">
      <c r="A9685">
        <v>7</v>
      </c>
      <c r="B9685">
        <v>2.1267762370600001</v>
      </c>
    </row>
    <row r="9686" spans="1:2">
      <c r="A9686">
        <v>6</v>
      </c>
      <c r="B9686">
        <v>1.39738933318</v>
      </c>
    </row>
    <row r="9687" spans="1:2">
      <c r="A9687">
        <v>5</v>
      </c>
      <c r="B9687">
        <v>2.60689692455</v>
      </c>
    </row>
    <row r="9688" spans="1:2">
      <c r="A9688">
        <v>4</v>
      </c>
      <c r="B9688">
        <v>1.6939427309099999</v>
      </c>
    </row>
    <row r="9689" spans="1:2">
      <c r="A9689">
        <v>6</v>
      </c>
      <c r="B9689">
        <v>1.45979312513</v>
      </c>
    </row>
    <row r="9690" spans="1:2">
      <c r="A9690">
        <v>4</v>
      </c>
      <c r="B9690">
        <v>2.7871281260899998</v>
      </c>
    </row>
    <row r="9691" spans="1:2">
      <c r="A9691">
        <v>5</v>
      </c>
      <c r="B9691">
        <v>1.3409441875999999</v>
      </c>
    </row>
    <row r="9692" spans="1:2">
      <c r="A9692">
        <v>6</v>
      </c>
      <c r="B9692">
        <v>3.8214201113600001</v>
      </c>
    </row>
    <row r="9693" spans="1:2">
      <c r="A9693">
        <v>7</v>
      </c>
      <c r="B9693">
        <v>2.1512416234099998</v>
      </c>
    </row>
    <row r="9694" spans="1:2">
      <c r="A9694">
        <v>3</v>
      </c>
      <c r="B9694">
        <v>3.2098572173500002</v>
      </c>
    </row>
    <row r="9695" spans="1:2">
      <c r="A9695">
        <v>3</v>
      </c>
      <c r="B9695">
        <v>1.70071146095</v>
      </c>
    </row>
    <row r="9696" spans="1:2">
      <c r="A9696">
        <v>5</v>
      </c>
      <c r="B9696">
        <v>2.6717082479899998</v>
      </c>
    </row>
    <row r="9697" spans="1:2">
      <c r="A9697">
        <v>4</v>
      </c>
      <c r="B9697">
        <v>2.0462284499200001</v>
      </c>
    </row>
    <row r="9698" spans="1:2">
      <c r="A9698">
        <v>5</v>
      </c>
      <c r="B9698">
        <v>1.51653937198</v>
      </c>
    </row>
    <row r="9699" spans="1:2">
      <c r="A9699">
        <v>5</v>
      </c>
      <c r="B9699">
        <v>1.52472814871</v>
      </c>
    </row>
    <row r="9700" spans="1:2">
      <c r="A9700">
        <v>3</v>
      </c>
      <c r="B9700">
        <v>1.3335085204099999</v>
      </c>
    </row>
    <row r="9701" spans="1:2">
      <c r="A9701">
        <v>7</v>
      </c>
      <c r="B9701">
        <v>2.0701957932299999</v>
      </c>
    </row>
    <row r="9702" spans="1:2">
      <c r="A9702">
        <v>3</v>
      </c>
      <c r="B9702">
        <v>6.0542958737500001</v>
      </c>
    </row>
    <row r="9703" spans="1:2">
      <c r="A9703">
        <v>7</v>
      </c>
      <c r="B9703">
        <v>2.5655229238700001</v>
      </c>
    </row>
    <row r="9704" spans="1:2">
      <c r="A9704">
        <v>3</v>
      </c>
      <c r="B9704">
        <v>3.06400992306</v>
      </c>
    </row>
    <row r="9705" spans="1:2">
      <c r="A9705">
        <v>8</v>
      </c>
      <c r="B9705">
        <v>2.2453999548999999</v>
      </c>
    </row>
    <row r="9706" spans="1:2">
      <c r="A9706">
        <v>5</v>
      </c>
      <c r="B9706">
        <v>2.3297738796799998</v>
      </c>
    </row>
    <row r="9707" spans="1:2">
      <c r="A9707">
        <v>4</v>
      </c>
      <c r="B9707">
        <v>1.74131442927</v>
      </c>
    </row>
    <row r="9708" spans="1:2">
      <c r="A9708">
        <v>5</v>
      </c>
      <c r="B9708">
        <v>2.64470982403</v>
      </c>
    </row>
    <row r="9709" spans="1:2">
      <c r="A9709">
        <v>3</v>
      </c>
      <c r="B9709">
        <v>1.9061313907099999</v>
      </c>
    </row>
    <row r="9710" spans="1:2">
      <c r="A9710">
        <v>4</v>
      </c>
      <c r="B9710">
        <v>1.61727912743</v>
      </c>
    </row>
    <row r="9711" spans="1:2">
      <c r="A9711">
        <v>2</v>
      </c>
      <c r="B9711">
        <v>2.7718432587400001</v>
      </c>
    </row>
    <row r="9712" spans="1:2">
      <c r="A9712">
        <v>6</v>
      </c>
      <c r="B9712">
        <v>2.8064294105599998</v>
      </c>
    </row>
    <row r="9713" spans="1:2">
      <c r="A9713">
        <v>3</v>
      </c>
      <c r="B9713">
        <v>2.9568069120299998</v>
      </c>
    </row>
    <row r="9714" spans="1:2">
      <c r="A9714">
        <v>6</v>
      </c>
      <c r="B9714">
        <v>1.8977607084999999</v>
      </c>
    </row>
    <row r="9715" spans="1:2">
      <c r="A9715">
        <v>7</v>
      </c>
      <c r="B9715">
        <v>3.1935418172799999</v>
      </c>
    </row>
    <row r="9716" spans="1:2">
      <c r="A9716">
        <v>7</v>
      </c>
      <c r="B9716">
        <v>2.0923919930200001</v>
      </c>
    </row>
    <row r="9717" spans="1:2">
      <c r="A9717">
        <v>4</v>
      </c>
      <c r="B9717">
        <v>1.59228081388</v>
      </c>
    </row>
    <row r="9718" spans="1:2">
      <c r="A9718">
        <v>7</v>
      </c>
      <c r="B9718">
        <v>2.06595675842</v>
      </c>
    </row>
    <row r="9719" spans="1:2">
      <c r="A9719">
        <v>3</v>
      </c>
      <c r="B9719">
        <v>2.6782673567300002</v>
      </c>
    </row>
    <row r="9720" spans="1:2">
      <c r="A9720">
        <v>4</v>
      </c>
      <c r="B9720">
        <v>3.1239825702599999</v>
      </c>
    </row>
    <row r="9721" spans="1:2">
      <c r="A9721">
        <v>7</v>
      </c>
      <c r="B9721">
        <v>2.18076891206</v>
      </c>
    </row>
    <row r="9722" spans="1:2">
      <c r="A9722">
        <v>0</v>
      </c>
      <c r="B9722">
        <v>2.65225835195</v>
      </c>
    </row>
    <row r="9723" spans="1:2">
      <c r="A9723">
        <v>4</v>
      </c>
      <c r="B9723">
        <v>2.85449912194</v>
      </c>
    </row>
    <row r="9724" spans="1:2">
      <c r="A9724">
        <v>1</v>
      </c>
      <c r="B9724">
        <v>2.7822606734600002</v>
      </c>
    </row>
    <row r="9725" spans="1:2">
      <c r="A9725">
        <v>1</v>
      </c>
      <c r="B9725">
        <v>3.3159710305700001</v>
      </c>
    </row>
    <row r="9726" spans="1:2">
      <c r="A9726">
        <v>2</v>
      </c>
      <c r="B9726">
        <v>1.9342038935999999</v>
      </c>
    </row>
    <row r="9727" spans="1:2">
      <c r="A9727">
        <v>9</v>
      </c>
      <c r="B9727">
        <v>2.3432158698199999</v>
      </c>
    </row>
    <row r="9728" spans="1:2">
      <c r="A9728">
        <v>6</v>
      </c>
      <c r="B9728">
        <v>2.4676458516299999</v>
      </c>
    </row>
    <row r="9729" spans="1:2">
      <c r="A9729">
        <v>4</v>
      </c>
      <c r="B9729">
        <v>1.86128511715</v>
      </c>
    </row>
    <row r="9730" spans="1:2">
      <c r="A9730">
        <v>5</v>
      </c>
      <c r="B9730">
        <v>2.57530962926</v>
      </c>
    </row>
    <row r="9731" spans="1:2">
      <c r="A9731">
        <v>2</v>
      </c>
      <c r="B9731">
        <v>1.8207421742700001</v>
      </c>
    </row>
    <row r="9732" spans="1:2">
      <c r="A9732">
        <v>5</v>
      </c>
      <c r="B9732">
        <v>1.76779447136</v>
      </c>
    </row>
    <row r="9733" spans="1:2">
      <c r="A9733">
        <v>3</v>
      </c>
      <c r="B9733">
        <v>2.7530436416500002</v>
      </c>
    </row>
    <row r="9734" spans="1:2">
      <c r="A9734">
        <v>3</v>
      </c>
      <c r="B9734">
        <v>2.1200179560399999</v>
      </c>
    </row>
    <row r="9735" spans="1:2">
      <c r="A9735">
        <v>9</v>
      </c>
      <c r="B9735">
        <v>2.4052483092500001</v>
      </c>
    </row>
    <row r="9736" spans="1:2">
      <c r="A9736">
        <v>5</v>
      </c>
      <c r="B9736">
        <v>1.51492910206</v>
      </c>
    </row>
    <row r="9737" spans="1:2">
      <c r="A9737">
        <v>1</v>
      </c>
      <c r="B9737">
        <v>2.82277150568</v>
      </c>
    </row>
    <row r="9738" spans="1:2">
      <c r="A9738">
        <v>5</v>
      </c>
      <c r="B9738">
        <v>1.0760681564300001</v>
      </c>
    </row>
    <row r="9739" spans="1:2">
      <c r="A9739">
        <v>5</v>
      </c>
      <c r="B9739">
        <v>1.6581336317599999</v>
      </c>
    </row>
    <row r="9740" spans="1:2">
      <c r="A9740">
        <v>7</v>
      </c>
      <c r="B9740">
        <v>3.8445538826600001</v>
      </c>
    </row>
    <row r="9741" spans="1:2">
      <c r="A9741">
        <v>6</v>
      </c>
      <c r="B9741">
        <v>3.2719556350299999</v>
      </c>
    </row>
    <row r="9742" spans="1:2">
      <c r="A9742">
        <v>2</v>
      </c>
      <c r="B9742">
        <v>2.9627870086699999</v>
      </c>
    </row>
    <row r="9743" spans="1:2">
      <c r="A9743">
        <v>5</v>
      </c>
      <c r="B9743">
        <v>1.57243219558</v>
      </c>
    </row>
    <row r="9744" spans="1:2">
      <c r="A9744">
        <v>3</v>
      </c>
      <c r="B9744">
        <v>1.7987825750699999</v>
      </c>
    </row>
    <row r="9745" spans="1:2">
      <c r="A9745">
        <v>6</v>
      </c>
      <c r="B9745">
        <v>3.24645439275</v>
      </c>
    </row>
    <row r="9746" spans="1:2">
      <c r="A9746">
        <v>6</v>
      </c>
      <c r="B9746">
        <v>1.7945944333299999</v>
      </c>
    </row>
    <row r="9747" spans="1:2">
      <c r="A9747">
        <v>5</v>
      </c>
      <c r="B9747">
        <v>2.8098291913</v>
      </c>
    </row>
    <row r="9748" spans="1:2">
      <c r="A9748">
        <v>1</v>
      </c>
      <c r="B9748">
        <v>2.61891626226</v>
      </c>
    </row>
    <row r="9749" spans="1:2">
      <c r="A9749">
        <v>5</v>
      </c>
      <c r="B9749">
        <v>2.0291851624600001</v>
      </c>
    </row>
    <row r="9750" spans="1:2">
      <c r="A9750">
        <v>7</v>
      </c>
      <c r="B9750">
        <v>1.38498222109</v>
      </c>
    </row>
    <row r="9751" spans="1:2">
      <c r="A9751">
        <v>5</v>
      </c>
      <c r="B9751">
        <v>2.08350875553</v>
      </c>
    </row>
    <row r="9752" spans="1:2">
      <c r="A9752">
        <v>6</v>
      </c>
      <c r="B9752">
        <v>1.43005775266</v>
      </c>
    </row>
    <row r="9753" spans="1:2">
      <c r="A9753">
        <v>9</v>
      </c>
      <c r="B9753">
        <v>4.4705486272300003</v>
      </c>
    </row>
    <row r="9754" spans="1:2">
      <c r="A9754">
        <v>6</v>
      </c>
      <c r="B9754">
        <v>2.0873280578500002</v>
      </c>
    </row>
    <row r="9755" spans="1:2">
      <c r="A9755">
        <v>5</v>
      </c>
      <c r="B9755">
        <v>1.9561235796500001</v>
      </c>
    </row>
    <row r="9756" spans="1:2">
      <c r="A9756">
        <v>6</v>
      </c>
      <c r="B9756">
        <v>1.8556236158599999</v>
      </c>
    </row>
    <row r="9757" spans="1:2">
      <c r="A9757">
        <v>1</v>
      </c>
      <c r="B9757">
        <v>3.5233580102199999</v>
      </c>
    </row>
    <row r="9758" spans="1:2">
      <c r="A9758">
        <v>5</v>
      </c>
      <c r="B9758">
        <v>1.91034033103</v>
      </c>
    </row>
    <row r="9759" spans="1:2">
      <c r="A9759">
        <v>5</v>
      </c>
      <c r="B9759">
        <v>1.78632238387</v>
      </c>
    </row>
    <row r="9760" spans="1:2">
      <c r="A9760">
        <v>5</v>
      </c>
      <c r="B9760">
        <v>2.4236822361199999</v>
      </c>
    </row>
    <row r="9761" spans="1:2">
      <c r="A9761">
        <v>5</v>
      </c>
      <c r="B9761">
        <v>2.4942686080200001</v>
      </c>
    </row>
    <row r="9762" spans="1:2">
      <c r="A9762">
        <v>2</v>
      </c>
      <c r="B9762">
        <v>1.55916068259</v>
      </c>
    </row>
    <row r="9763" spans="1:2">
      <c r="A9763">
        <v>8</v>
      </c>
      <c r="B9763">
        <v>2.6438099735899998</v>
      </c>
    </row>
    <row r="9764" spans="1:2">
      <c r="A9764">
        <v>7</v>
      </c>
      <c r="B9764">
        <v>1.87336075467</v>
      </c>
    </row>
    <row r="9765" spans="1:2">
      <c r="A9765">
        <v>5</v>
      </c>
      <c r="B9765">
        <v>2.6868147661799999</v>
      </c>
    </row>
    <row r="9766" spans="1:2">
      <c r="A9766">
        <v>8</v>
      </c>
      <c r="B9766">
        <v>1.93974664491</v>
      </c>
    </row>
    <row r="9767" spans="1:2">
      <c r="A9767">
        <v>1</v>
      </c>
      <c r="B9767">
        <v>2.3479815582299999</v>
      </c>
    </row>
    <row r="9768" spans="1:2">
      <c r="A9768">
        <v>1</v>
      </c>
      <c r="B9768">
        <v>2.1439690613</v>
      </c>
    </row>
    <row r="9769" spans="1:2">
      <c r="A9769">
        <v>5</v>
      </c>
      <c r="B9769">
        <v>2.0708623268899999</v>
      </c>
    </row>
    <row r="9770" spans="1:2">
      <c r="A9770">
        <v>5</v>
      </c>
      <c r="B9770">
        <v>1.1652945457499999</v>
      </c>
    </row>
    <row r="9771" spans="1:2">
      <c r="A9771">
        <v>4</v>
      </c>
      <c r="B9771">
        <v>2.06026952677</v>
      </c>
    </row>
    <row r="9772" spans="1:2">
      <c r="A9772">
        <v>2</v>
      </c>
      <c r="B9772">
        <v>1.5947510191200001</v>
      </c>
    </row>
    <row r="9773" spans="1:2">
      <c r="A9773">
        <v>3</v>
      </c>
      <c r="B9773">
        <v>2.3267704521699999</v>
      </c>
    </row>
    <row r="9774" spans="1:2">
      <c r="A9774">
        <v>5</v>
      </c>
      <c r="B9774">
        <v>1.44771528378</v>
      </c>
    </row>
    <row r="9775" spans="1:2">
      <c r="A9775">
        <v>4</v>
      </c>
      <c r="B9775">
        <v>1.8670534166799999</v>
      </c>
    </row>
    <row r="9776" spans="1:2">
      <c r="A9776">
        <v>3</v>
      </c>
      <c r="B9776">
        <v>2.2906394404800001</v>
      </c>
    </row>
    <row r="9777" spans="1:2">
      <c r="A9777">
        <v>8</v>
      </c>
      <c r="B9777">
        <v>1.9348084348900001</v>
      </c>
    </row>
    <row r="9778" spans="1:2">
      <c r="A9778">
        <v>4</v>
      </c>
      <c r="B9778">
        <v>1.7620888423500001</v>
      </c>
    </row>
    <row r="9779" spans="1:2">
      <c r="A9779">
        <v>9</v>
      </c>
      <c r="B9779">
        <v>2.2619737231900001</v>
      </c>
    </row>
    <row r="9780" spans="1:2">
      <c r="A9780">
        <v>9</v>
      </c>
      <c r="B9780">
        <v>3.6827883837800002</v>
      </c>
    </row>
    <row r="9781" spans="1:2">
      <c r="A9781">
        <v>3</v>
      </c>
      <c r="B9781">
        <v>3.45569149541</v>
      </c>
    </row>
    <row r="9782" spans="1:2">
      <c r="A9782">
        <v>4</v>
      </c>
      <c r="B9782">
        <v>1.90340186524</v>
      </c>
    </row>
    <row r="9783" spans="1:2">
      <c r="A9783">
        <v>7</v>
      </c>
      <c r="B9783">
        <v>1.81632564747</v>
      </c>
    </row>
    <row r="9784" spans="1:2">
      <c r="A9784">
        <v>3</v>
      </c>
      <c r="B9784">
        <v>1.78987067052</v>
      </c>
    </row>
    <row r="9785" spans="1:2">
      <c r="A9785">
        <v>5</v>
      </c>
      <c r="B9785">
        <v>2.8619186217600001</v>
      </c>
    </row>
    <row r="9786" spans="1:2">
      <c r="A9786">
        <v>2</v>
      </c>
      <c r="B9786">
        <v>1.7330404427699999</v>
      </c>
    </row>
    <row r="9787" spans="1:2">
      <c r="A9787">
        <v>5</v>
      </c>
      <c r="B9787">
        <v>2.1660453199599998</v>
      </c>
    </row>
    <row r="9788" spans="1:2">
      <c r="A9788">
        <v>3</v>
      </c>
      <c r="B9788">
        <v>2.3122688794599999</v>
      </c>
    </row>
    <row r="9789" spans="1:2">
      <c r="A9789">
        <v>4</v>
      </c>
      <c r="B9789">
        <v>2.6037718566899999</v>
      </c>
    </row>
    <row r="9790" spans="1:2">
      <c r="A9790">
        <v>8</v>
      </c>
      <c r="B9790">
        <v>3.6244792887299999</v>
      </c>
    </row>
    <row r="9791" spans="1:2">
      <c r="A9791">
        <v>5</v>
      </c>
      <c r="B9791">
        <v>2.58784243819</v>
      </c>
    </row>
    <row r="9792" spans="1:2">
      <c r="A9792">
        <v>4</v>
      </c>
      <c r="B9792">
        <v>1.5696195523800001</v>
      </c>
    </row>
    <row r="9793" spans="1:2">
      <c r="A9793">
        <v>4</v>
      </c>
      <c r="B9793">
        <v>1.9225518712</v>
      </c>
    </row>
    <row r="9794" spans="1:2">
      <c r="A9794">
        <v>5</v>
      </c>
      <c r="B9794">
        <v>1.87322999045</v>
      </c>
    </row>
    <row r="9795" spans="1:2">
      <c r="A9795">
        <v>5</v>
      </c>
      <c r="B9795">
        <v>1.2943229596800001</v>
      </c>
    </row>
    <row r="9796" spans="1:2">
      <c r="A9796">
        <v>2</v>
      </c>
      <c r="B9796">
        <v>1.6468098583499999</v>
      </c>
    </row>
    <row r="9797" spans="1:2">
      <c r="A9797">
        <v>5</v>
      </c>
      <c r="B9797">
        <v>2.1761636060199998</v>
      </c>
    </row>
    <row r="9798" spans="1:2">
      <c r="A9798">
        <v>5</v>
      </c>
      <c r="B9798">
        <v>2.0714089713899999</v>
      </c>
    </row>
    <row r="9799" spans="1:2">
      <c r="A9799">
        <v>5</v>
      </c>
      <c r="B9799">
        <v>2.2054122733599999</v>
      </c>
    </row>
    <row r="9800" spans="1:2">
      <c r="A9800">
        <v>3</v>
      </c>
      <c r="B9800">
        <v>1.6518566053899999</v>
      </c>
    </row>
    <row r="9801" spans="1:2">
      <c r="A9801">
        <v>2</v>
      </c>
      <c r="B9801">
        <v>2.2379876493499999</v>
      </c>
    </row>
    <row r="9802" spans="1:2">
      <c r="A9802">
        <v>2</v>
      </c>
      <c r="B9802">
        <v>1.4553967209700001</v>
      </c>
    </row>
    <row r="9803" spans="1:2">
      <c r="A9803">
        <v>7</v>
      </c>
      <c r="B9803">
        <v>3.1014402223499999</v>
      </c>
    </row>
    <row r="9804" spans="1:2">
      <c r="A9804">
        <v>2</v>
      </c>
      <c r="B9804">
        <v>1.76626828475</v>
      </c>
    </row>
    <row r="9805" spans="1:2">
      <c r="A9805">
        <v>5</v>
      </c>
      <c r="B9805">
        <v>1.9150938217</v>
      </c>
    </row>
    <row r="9806" spans="1:2">
      <c r="A9806">
        <v>4</v>
      </c>
      <c r="B9806">
        <v>1.9909752512500001</v>
      </c>
    </row>
    <row r="9807" spans="1:2">
      <c r="A9807">
        <v>2</v>
      </c>
      <c r="B9807">
        <v>2.3649822926800002</v>
      </c>
    </row>
    <row r="9808" spans="1:2">
      <c r="A9808">
        <v>3</v>
      </c>
      <c r="B9808">
        <v>1.8495484585599999</v>
      </c>
    </row>
    <row r="9809" spans="1:2">
      <c r="A9809">
        <v>5</v>
      </c>
      <c r="B9809">
        <v>1.81033728847</v>
      </c>
    </row>
    <row r="9810" spans="1:2">
      <c r="A9810">
        <v>5</v>
      </c>
      <c r="B9810">
        <v>1.9042601583400001</v>
      </c>
    </row>
    <row r="9811" spans="1:2">
      <c r="A9811">
        <v>3</v>
      </c>
      <c r="B9811">
        <v>2.3410565990599999</v>
      </c>
    </row>
    <row r="9812" spans="1:2">
      <c r="A9812">
        <v>6</v>
      </c>
      <c r="B9812">
        <v>1.84900043778</v>
      </c>
    </row>
    <row r="9813" spans="1:2">
      <c r="A9813">
        <v>6</v>
      </c>
      <c r="B9813">
        <v>2.0985910364100002</v>
      </c>
    </row>
    <row r="9814" spans="1:2">
      <c r="A9814">
        <v>3</v>
      </c>
      <c r="B9814">
        <v>1.7643203937900001</v>
      </c>
    </row>
    <row r="9815" spans="1:2">
      <c r="A9815">
        <v>2</v>
      </c>
      <c r="B9815">
        <v>1.8583521247699999</v>
      </c>
    </row>
    <row r="9816" spans="1:2">
      <c r="A9816">
        <v>5</v>
      </c>
      <c r="B9816">
        <v>1.7242439966200001</v>
      </c>
    </row>
    <row r="9817" spans="1:2">
      <c r="A9817">
        <v>6</v>
      </c>
      <c r="B9817">
        <v>3.1326191826200001</v>
      </c>
    </row>
    <row r="9818" spans="1:2">
      <c r="A9818">
        <v>1</v>
      </c>
      <c r="B9818">
        <v>2.1899388385799998</v>
      </c>
    </row>
    <row r="9819" spans="1:2">
      <c r="A9819">
        <v>5</v>
      </c>
      <c r="B9819">
        <v>1.7621190196000001</v>
      </c>
    </row>
    <row r="9820" spans="1:2">
      <c r="A9820">
        <v>8</v>
      </c>
      <c r="B9820">
        <v>1.9350005589099999</v>
      </c>
    </row>
    <row r="9821" spans="1:2">
      <c r="A9821">
        <v>5</v>
      </c>
      <c r="B9821">
        <v>2.2400560594300001</v>
      </c>
    </row>
    <row r="9822" spans="1:2">
      <c r="A9822">
        <v>5</v>
      </c>
      <c r="B9822">
        <v>1.5629919539699999</v>
      </c>
    </row>
    <row r="9823" spans="1:2">
      <c r="A9823">
        <v>4</v>
      </c>
      <c r="B9823">
        <v>1.7296216011700001</v>
      </c>
    </row>
    <row r="9824" spans="1:2">
      <c r="A9824">
        <v>7</v>
      </c>
      <c r="B9824">
        <v>1.5786734202299999</v>
      </c>
    </row>
    <row r="9825" spans="1:2">
      <c r="A9825">
        <v>5</v>
      </c>
      <c r="B9825">
        <v>1.9061236045500001</v>
      </c>
    </row>
    <row r="9826" spans="1:2">
      <c r="A9826">
        <v>6</v>
      </c>
      <c r="B9826">
        <v>3.2176240318799998</v>
      </c>
    </row>
    <row r="9827" spans="1:2">
      <c r="A9827">
        <v>3</v>
      </c>
      <c r="B9827">
        <v>1.34217008764</v>
      </c>
    </row>
    <row r="9828" spans="1:2">
      <c r="A9828">
        <v>3</v>
      </c>
      <c r="B9828">
        <v>1.9457192084699999</v>
      </c>
    </row>
    <row r="9829" spans="1:2">
      <c r="A9829">
        <v>3</v>
      </c>
      <c r="B9829">
        <v>2.5191611816299999</v>
      </c>
    </row>
    <row r="9830" spans="1:2">
      <c r="A9830">
        <v>6</v>
      </c>
      <c r="B9830">
        <v>1.53620486843</v>
      </c>
    </row>
    <row r="9831" spans="1:2">
      <c r="A9831">
        <v>9</v>
      </c>
      <c r="B9831">
        <v>2.8601549909799999</v>
      </c>
    </row>
    <row r="9832" spans="1:2">
      <c r="A9832">
        <v>4</v>
      </c>
      <c r="B9832">
        <v>1.80949793173</v>
      </c>
    </row>
    <row r="9833" spans="1:2">
      <c r="A9833">
        <v>4</v>
      </c>
      <c r="B9833">
        <v>2.6724127377300002</v>
      </c>
    </row>
    <row r="9834" spans="1:2">
      <c r="A9834">
        <v>5</v>
      </c>
      <c r="B9834">
        <v>2.52244140592</v>
      </c>
    </row>
    <row r="9835" spans="1:2">
      <c r="A9835">
        <v>7</v>
      </c>
      <c r="B9835">
        <v>1.75825955311</v>
      </c>
    </row>
    <row r="9836" spans="1:2">
      <c r="A9836">
        <v>5</v>
      </c>
      <c r="B9836">
        <v>1.8861296832400001</v>
      </c>
    </row>
    <row r="9837" spans="1:2">
      <c r="A9837">
        <v>3</v>
      </c>
      <c r="B9837">
        <v>2.1720714531700001</v>
      </c>
    </row>
    <row r="9838" spans="1:2">
      <c r="A9838">
        <v>3</v>
      </c>
      <c r="B9838">
        <v>1.7050773546</v>
      </c>
    </row>
    <row r="9839" spans="1:2">
      <c r="A9839">
        <v>9</v>
      </c>
      <c r="B9839">
        <v>1.93681273037</v>
      </c>
    </row>
    <row r="9840" spans="1:2">
      <c r="A9840">
        <v>5</v>
      </c>
      <c r="B9840">
        <v>1.6731589699</v>
      </c>
    </row>
    <row r="9841" spans="1:2">
      <c r="A9841">
        <v>5</v>
      </c>
      <c r="B9841">
        <v>1.8627633800700001</v>
      </c>
    </row>
    <row r="9842" spans="1:2">
      <c r="A9842">
        <v>3</v>
      </c>
      <c r="B9842">
        <v>1.49108677924</v>
      </c>
    </row>
    <row r="9843" spans="1:2">
      <c r="A9843">
        <v>6</v>
      </c>
      <c r="B9843">
        <v>2.6303411619100001</v>
      </c>
    </row>
    <row r="9844" spans="1:2">
      <c r="A9844">
        <v>6</v>
      </c>
      <c r="B9844">
        <v>1.9175451781299999</v>
      </c>
    </row>
    <row r="9845" spans="1:2">
      <c r="A9845">
        <v>6</v>
      </c>
      <c r="B9845">
        <v>2.0599617331600002</v>
      </c>
    </row>
    <row r="9846" spans="1:2">
      <c r="A9846">
        <v>5</v>
      </c>
      <c r="B9846">
        <v>1.9716272797400001</v>
      </c>
    </row>
    <row r="9847" spans="1:2">
      <c r="A9847">
        <v>2</v>
      </c>
      <c r="B9847">
        <v>2.3680579597899998</v>
      </c>
    </row>
    <row r="9848" spans="1:2">
      <c r="A9848">
        <v>4</v>
      </c>
      <c r="B9848">
        <v>1.5130004312600001</v>
      </c>
    </row>
    <row r="9849" spans="1:2">
      <c r="A9849">
        <v>5</v>
      </c>
      <c r="B9849">
        <v>2.62502463036</v>
      </c>
    </row>
    <row r="9850" spans="1:2">
      <c r="A9850">
        <v>6</v>
      </c>
      <c r="B9850">
        <v>4.2137493174899996</v>
      </c>
    </row>
    <row r="9851" spans="1:2">
      <c r="A9851">
        <v>6</v>
      </c>
      <c r="B9851">
        <v>1.5271448377600001</v>
      </c>
    </row>
    <row r="9852" spans="1:2">
      <c r="A9852">
        <v>8</v>
      </c>
      <c r="B9852">
        <v>2.3614098692200001</v>
      </c>
    </row>
    <row r="9853" spans="1:2">
      <c r="A9853">
        <v>4</v>
      </c>
      <c r="B9853">
        <v>1.81329204105</v>
      </c>
    </row>
    <row r="9854" spans="1:2">
      <c r="A9854">
        <v>4</v>
      </c>
      <c r="B9854">
        <v>2.154668976</v>
      </c>
    </row>
    <row r="9855" spans="1:2">
      <c r="A9855">
        <v>3</v>
      </c>
      <c r="B9855">
        <v>1.4792932429200001</v>
      </c>
    </row>
    <row r="9856" spans="1:2">
      <c r="A9856">
        <v>2</v>
      </c>
      <c r="B9856">
        <v>2.4980605256300001</v>
      </c>
    </row>
    <row r="9857" spans="1:2">
      <c r="A9857">
        <v>2</v>
      </c>
      <c r="B9857">
        <v>2.6814932690000002</v>
      </c>
    </row>
    <row r="9858" spans="1:2">
      <c r="A9858">
        <v>3</v>
      </c>
      <c r="B9858">
        <v>2.11899552702</v>
      </c>
    </row>
    <row r="9859" spans="1:2">
      <c r="A9859">
        <v>7</v>
      </c>
      <c r="B9859">
        <v>3.2602538015400002</v>
      </c>
    </row>
    <row r="9860" spans="1:2">
      <c r="A9860">
        <v>2</v>
      </c>
      <c r="B9860">
        <v>2.0975494927599998</v>
      </c>
    </row>
    <row r="9861" spans="1:2">
      <c r="A9861">
        <v>4</v>
      </c>
      <c r="B9861">
        <v>2.6061957985099999</v>
      </c>
    </row>
    <row r="9862" spans="1:2">
      <c r="A9862">
        <v>4</v>
      </c>
      <c r="B9862">
        <v>2.2392873234100001</v>
      </c>
    </row>
    <row r="9863" spans="1:2">
      <c r="A9863">
        <v>8</v>
      </c>
      <c r="B9863">
        <v>3.03437782031</v>
      </c>
    </row>
    <row r="9864" spans="1:2">
      <c r="A9864">
        <v>7</v>
      </c>
      <c r="B9864">
        <v>1.9708850767199999</v>
      </c>
    </row>
    <row r="9865" spans="1:2">
      <c r="A9865">
        <v>5</v>
      </c>
      <c r="B9865">
        <v>2.5195749782900001</v>
      </c>
    </row>
    <row r="9866" spans="1:2">
      <c r="A9866">
        <v>3</v>
      </c>
      <c r="B9866">
        <v>1.54455593746</v>
      </c>
    </row>
    <row r="9867" spans="1:2">
      <c r="A9867">
        <v>3</v>
      </c>
      <c r="B9867">
        <v>2.9683826037699999</v>
      </c>
    </row>
    <row r="9868" spans="1:2">
      <c r="A9868">
        <v>2</v>
      </c>
      <c r="B9868">
        <v>1.57162740379</v>
      </c>
    </row>
    <row r="9869" spans="1:2">
      <c r="A9869">
        <v>3</v>
      </c>
      <c r="B9869">
        <v>1.94163321768</v>
      </c>
    </row>
    <row r="9870" spans="1:2">
      <c r="A9870">
        <v>5</v>
      </c>
      <c r="B9870">
        <v>2.4227828269299998</v>
      </c>
    </row>
    <row r="9871" spans="1:2">
      <c r="A9871">
        <v>8</v>
      </c>
      <c r="B9871">
        <v>2.9981105322700001</v>
      </c>
    </row>
    <row r="9872" spans="1:2">
      <c r="A9872">
        <v>5</v>
      </c>
      <c r="B9872">
        <v>2.5908785832499999</v>
      </c>
    </row>
    <row r="9873" spans="1:2">
      <c r="A9873">
        <v>3</v>
      </c>
      <c r="B9873">
        <v>3.2536423438600002</v>
      </c>
    </row>
    <row r="9874" spans="1:2">
      <c r="A9874">
        <v>2</v>
      </c>
      <c r="B9874">
        <v>1.48254773706</v>
      </c>
    </row>
    <row r="9875" spans="1:2">
      <c r="A9875">
        <v>5</v>
      </c>
      <c r="B9875">
        <v>1.5658050541199999</v>
      </c>
    </row>
    <row r="9876" spans="1:2">
      <c r="A9876">
        <v>4</v>
      </c>
      <c r="B9876">
        <v>3.06556940758</v>
      </c>
    </row>
    <row r="9877" spans="1:2">
      <c r="A9877">
        <v>9</v>
      </c>
      <c r="B9877">
        <v>1.8990990317100001</v>
      </c>
    </row>
    <row r="9878" spans="1:2">
      <c r="A9878">
        <v>7</v>
      </c>
      <c r="B9878">
        <v>2.68845008538</v>
      </c>
    </row>
    <row r="9879" spans="1:2">
      <c r="A9879">
        <v>4</v>
      </c>
      <c r="B9879">
        <v>3.0218139180199999</v>
      </c>
    </row>
    <row r="9880" spans="1:2">
      <c r="A9880">
        <v>2</v>
      </c>
      <c r="B9880">
        <v>2.81067602785</v>
      </c>
    </row>
    <row r="9881" spans="1:2">
      <c r="A9881">
        <v>3</v>
      </c>
      <c r="B9881">
        <v>2.4715888486200002</v>
      </c>
    </row>
    <row r="9882" spans="1:2">
      <c r="A9882">
        <v>3</v>
      </c>
      <c r="B9882">
        <v>3.2569345845100002</v>
      </c>
    </row>
    <row r="9883" spans="1:2">
      <c r="A9883">
        <v>6</v>
      </c>
      <c r="B9883">
        <v>1.81612542701</v>
      </c>
    </row>
    <row r="9884" spans="1:2">
      <c r="A9884">
        <v>5</v>
      </c>
      <c r="B9884">
        <v>1.6820245378200001</v>
      </c>
    </row>
    <row r="9885" spans="1:2">
      <c r="A9885">
        <v>3</v>
      </c>
      <c r="B9885">
        <v>2.2052945423899999</v>
      </c>
    </row>
    <row r="9886" spans="1:2">
      <c r="A9886">
        <v>3</v>
      </c>
      <c r="B9886">
        <v>2.9449876646100002</v>
      </c>
    </row>
    <row r="9887" spans="1:2">
      <c r="A9887">
        <v>5</v>
      </c>
      <c r="B9887">
        <v>1.3262868862499999</v>
      </c>
    </row>
    <row r="9888" spans="1:2">
      <c r="A9888">
        <v>6</v>
      </c>
      <c r="B9888">
        <v>1.8420067781</v>
      </c>
    </row>
    <row r="9889" spans="1:2">
      <c r="A9889">
        <v>4</v>
      </c>
      <c r="B9889">
        <v>1.8971791339899999</v>
      </c>
    </row>
    <row r="9890" spans="1:2">
      <c r="A9890">
        <v>3</v>
      </c>
      <c r="B9890">
        <v>1.86711150809</v>
      </c>
    </row>
    <row r="9891" spans="1:2">
      <c r="A9891">
        <v>6</v>
      </c>
      <c r="B9891">
        <v>2.1081042549200002</v>
      </c>
    </row>
    <row r="9892" spans="1:2">
      <c r="A9892">
        <v>5</v>
      </c>
      <c r="B9892">
        <v>1.8304763937899999</v>
      </c>
    </row>
    <row r="9893" spans="1:2">
      <c r="A9893">
        <v>3</v>
      </c>
      <c r="B9893">
        <v>2.2716235030099998</v>
      </c>
    </row>
    <row r="9894" spans="1:2">
      <c r="A9894">
        <v>5</v>
      </c>
      <c r="B9894">
        <v>3.5875594247499998</v>
      </c>
    </row>
    <row r="9895" spans="1:2">
      <c r="A9895">
        <v>6</v>
      </c>
      <c r="B9895">
        <v>4.5358872743100003</v>
      </c>
    </row>
    <row r="9896" spans="1:2">
      <c r="A9896">
        <v>4</v>
      </c>
      <c r="B9896">
        <v>2.10145663077</v>
      </c>
    </row>
    <row r="9897" spans="1:2">
      <c r="A9897">
        <v>6</v>
      </c>
      <c r="B9897">
        <v>4.0555990663500001</v>
      </c>
    </row>
    <row r="9898" spans="1:2">
      <c r="A9898">
        <v>2</v>
      </c>
      <c r="B9898">
        <v>2.05638139157</v>
      </c>
    </row>
    <row r="9899" spans="1:2">
      <c r="A9899">
        <v>8</v>
      </c>
      <c r="B9899">
        <v>4.3710456674999998</v>
      </c>
    </row>
    <row r="9900" spans="1:2">
      <c r="A9900">
        <v>1</v>
      </c>
      <c r="B9900">
        <v>3.1952024367199998</v>
      </c>
    </row>
    <row r="9901" spans="1:2">
      <c r="A9901">
        <v>4</v>
      </c>
      <c r="B9901">
        <v>2.0791490548499998</v>
      </c>
    </row>
    <row r="9902" spans="1:2">
      <c r="A9902">
        <v>3</v>
      </c>
      <c r="B9902">
        <v>2.34136153588</v>
      </c>
    </row>
    <row r="9903" spans="1:2">
      <c r="A9903">
        <v>5</v>
      </c>
      <c r="B9903">
        <v>1.73695471772</v>
      </c>
    </row>
    <row r="9904" spans="1:2">
      <c r="A9904">
        <v>4</v>
      </c>
      <c r="B9904">
        <v>2.2328840412900002</v>
      </c>
    </row>
    <row r="9905" spans="1:2">
      <c r="A9905">
        <v>7</v>
      </c>
      <c r="B9905">
        <v>2.1240342622299999</v>
      </c>
    </row>
    <row r="9906" spans="1:2">
      <c r="A9906">
        <v>6</v>
      </c>
      <c r="B9906">
        <v>3.5434694750800002</v>
      </c>
    </row>
    <row r="9907" spans="1:2">
      <c r="A9907">
        <v>5</v>
      </c>
      <c r="B9907">
        <v>2.7053424149900001</v>
      </c>
    </row>
    <row r="9908" spans="1:2">
      <c r="A9908">
        <v>2</v>
      </c>
      <c r="B9908">
        <v>3.4424317807899998</v>
      </c>
    </row>
    <row r="9909" spans="1:2">
      <c r="A9909">
        <v>4</v>
      </c>
      <c r="B9909">
        <v>1.75181208196</v>
      </c>
    </row>
    <row r="9910" spans="1:2">
      <c r="A9910">
        <v>9</v>
      </c>
      <c r="B9910">
        <v>2.3579902294799999</v>
      </c>
    </row>
    <row r="9911" spans="1:2">
      <c r="A9911">
        <v>6</v>
      </c>
      <c r="B9911">
        <v>1.78091147598</v>
      </c>
    </row>
    <row r="9912" spans="1:2">
      <c r="A9912">
        <v>5</v>
      </c>
      <c r="B9912">
        <v>3.08071775712</v>
      </c>
    </row>
    <row r="9913" spans="1:2">
      <c r="A9913">
        <v>5</v>
      </c>
      <c r="B9913">
        <v>1.96025821372</v>
      </c>
    </row>
    <row r="9914" spans="1:2">
      <c r="A9914">
        <v>3</v>
      </c>
      <c r="B9914">
        <v>5.0016114650399999</v>
      </c>
    </row>
    <row r="9915" spans="1:2">
      <c r="A9915">
        <v>7</v>
      </c>
      <c r="B9915">
        <v>2.94024341082</v>
      </c>
    </row>
    <row r="9916" spans="1:2">
      <c r="A9916">
        <v>2</v>
      </c>
      <c r="B9916">
        <v>4.4348076449900002</v>
      </c>
    </row>
    <row r="9917" spans="1:2">
      <c r="A9917">
        <v>4</v>
      </c>
      <c r="B9917">
        <v>2.4036941171100001</v>
      </c>
    </row>
    <row r="9918" spans="1:2">
      <c r="A9918">
        <v>7</v>
      </c>
      <c r="B9918">
        <v>3.70961857587</v>
      </c>
    </row>
    <row r="9919" spans="1:2">
      <c r="A9919">
        <v>6</v>
      </c>
      <c r="B9919">
        <v>1.51543391213</v>
      </c>
    </row>
    <row r="9920" spans="1:2">
      <c r="A9920">
        <v>7</v>
      </c>
      <c r="B9920">
        <v>2.9237367194899999</v>
      </c>
    </row>
    <row r="9921" spans="1:2">
      <c r="A9921">
        <v>7</v>
      </c>
      <c r="B9921">
        <v>2.29555915136</v>
      </c>
    </row>
    <row r="9922" spans="1:2">
      <c r="A9922">
        <v>2</v>
      </c>
      <c r="B9922">
        <v>1.43316403394</v>
      </c>
    </row>
    <row r="9923" spans="1:2">
      <c r="A9923">
        <v>4</v>
      </c>
      <c r="B9923">
        <v>1.6043217304699999</v>
      </c>
    </row>
    <row r="9924" spans="1:2">
      <c r="A9924">
        <v>9</v>
      </c>
      <c r="B9924">
        <v>2.46218681089</v>
      </c>
    </row>
    <row r="9925" spans="1:2">
      <c r="A9925">
        <v>4</v>
      </c>
      <c r="B9925">
        <v>2.1697498879300001</v>
      </c>
    </row>
    <row r="9926" spans="1:2">
      <c r="A9926">
        <v>2</v>
      </c>
      <c r="B9926">
        <v>1.95766318326</v>
      </c>
    </row>
    <row r="9927" spans="1:2">
      <c r="A9927">
        <v>6</v>
      </c>
      <c r="B9927">
        <v>1.41013069381</v>
      </c>
    </row>
    <row r="9928" spans="1:2">
      <c r="A9928">
        <v>5</v>
      </c>
      <c r="B9928">
        <v>2.2068000209899998</v>
      </c>
    </row>
    <row r="9929" spans="1:2">
      <c r="A9929">
        <v>2</v>
      </c>
      <c r="B9929">
        <v>2.47372971282</v>
      </c>
    </row>
    <row r="9930" spans="1:2">
      <c r="A9930">
        <v>5</v>
      </c>
      <c r="B9930">
        <v>1.85964132409</v>
      </c>
    </row>
    <row r="9931" spans="1:2">
      <c r="A9931">
        <v>8</v>
      </c>
      <c r="B9931">
        <v>2.6024672990500002</v>
      </c>
    </row>
    <row r="9932" spans="1:2">
      <c r="A9932">
        <v>4</v>
      </c>
      <c r="B9932">
        <v>1.4990149799900001</v>
      </c>
    </row>
    <row r="9933" spans="1:2">
      <c r="A9933">
        <v>2</v>
      </c>
      <c r="B9933">
        <v>3.1942074692600002</v>
      </c>
    </row>
    <row r="9934" spans="1:2">
      <c r="A9934">
        <v>1</v>
      </c>
      <c r="B9934">
        <v>1.8098671318999999</v>
      </c>
    </row>
    <row r="9935" spans="1:2">
      <c r="A9935">
        <v>3</v>
      </c>
      <c r="B9935">
        <v>2.31429079214</v>
      </c>
    </row>
    <row r="9936" spans="1:2">
      <c r="A9936">
        <v>5</v>
      </c>
      <c r="B9936">
        <v>1.6640885441</v>
      </c>
    </row>
    <row r="9937" spans="1:2">
      <c r="A9937">
        <v>3</v>
      </c>
      <c r="B9937">
        <v>2.4458881985500001</v>
      </c>
    </row>
    <row r="9938" spans="1:2">
      <c r="A9938">
        <v>7</v>
      </c>
      <c r="B9938">
        <v>2.6900143933699998</v>
      </c>
    </row>
    <row r="9939" spans="1:2">
      <c r="A9939">
        <v>8</v>
      </c>
      <c r="B9939">
        <v>2.0055867841400001</v>
      </c>
    </row>
    <row r="9940" spans="1:2">
      <c r="A9940">
        <v>2</v>
      </c>
      <c r="B9940">
        <v>2.6687844941100001</v>
      </c>
    </row>
    <row r="9941" spans="1:2">
      <c r="A9941">
        <v>4</v>
      </c>
      <c r="B9941">
        <v>1.60096146312</v>
      </c>
    </row>
    <row r="9942" spans="1:2">
      <c r="A9942">
        <v>5</v>
      </c>
      <c r="B9942">
        <v>2.5712464054200002</v>
      </c>
    </row>
    <row r="9943" spans="1:2">
      <c r="A9943">
        <v>7</v>
      </c>
      <c r="B9943">
        <v>2.0687675735300002</v>
      </c>
    </row>
    <row r="9944" spans="1:2">
      <c r="A9944">
        <v>6</v>
      </c>
      <c r="B9944">
        <v>4.6103557275</v>
      </c>
    </row>
    <row r="9945" spans="1:2">
      <c r="A9945">
        <v>5</v>
      </c>
      <c r="B9945">
        <v>3.6514462411199999</v>
      </c>
    </row>
    <row r="9946" spans="1:2">
      <c r="A9946">
        <v>3</v>
      </c>
      <c r="B9946">
        <v>2.69017563937</v>
      </c>
    </row>
    <row r="9947" spans="1:2">
      <c r="A9947">
        <v>4</v>
      </c>
      <c r="B9947">
        <v>1.9261797516400001</v>
      </c>
    </row>
    <row r="9948" spans="1:2">
      <c r="A9948">
        <v>5</v>
      </c>
      <c r="B9948">
        <v>1.5913921716499999</v>
      </c>
    </row>
    <row r="9949" spans="1:2">
      <c r="A9949">
        <v>6</v>
      </c>
      <c r="B9949">
        <v>2.0952339625500001</v>
      </c>
    </row>
    <row r="9950" spans="1:2">
      <c r="A9950">
        <v>6</v>
      </c>
      <c r="B9950">
        <v>2.0190009659500001</v>
      </c>
    </row>
    <row r="9951" spans="1:2">
      <c r="A9951">
        <v>4</v>
      </c>
      <c r="B9951">
        <v>1.8988406740899999</v>
      </c>
    </row>
    <row r="9952" spans="1:2">
      <c r="A9952">
        <v>6</v>
      </c>
      <c r="B9952">
        <v>2.0543749228000001</v>
      </c>
    </row>
    <row r="9953" spans="1:2">
      <c r="A9953">
        <v>5</v>
      </c>
      <c r="B9953">
        <v>3.26642960654</v>
      </c>
    </row>
    <row r="9954" spans="1:2">
      <c r="A9954">
        <v>4</v>
      </c>
      <c r="B9954">
        <v>0.78734897224</v>
      </c>
    </row>
    <row r="9955" spans="1:2">
      <c r="A9955">
        <v>5</v>
      </c>
      <c r="B9955">
        <v>3.1694369286300001</v>
      </c>
    </row>
    <row r="9956" spans="1:2">
      <c r="A9956">
        <v>2</v>
      </c>
      <c r="B9956">
        <v>1.86881339615</v>
      </c>
    </row>
    <row r="9957" spans="1:2">
      <c r="A9957">
        <v>3</v>
      </c>
      <c r="B9957">
        <v>2.6853624467500001</v>
      </c>
    </row>
    <row r="9958" spans="1:2">
      <c r="A9958">
        <v>7</v>
      </c>
      <c r="B9958">
        <v>1.7784985928000001</v>
      </c>
    </row>
    <row r="9959" spans="1:2">
      <c r="A9959">
        <v>6</v>
      </c>
      <c r="B9959">
        <v>1.7367270701899999</v>
      </c>
    </row>
    <row r="9960" spans="1:2">
      <c r="A9960">
        <v>4</v>
      </c>
      <c r="B9960">
        <v>1.56211238417</v>
      </c>
    </row>
    <row r="9961" spans="1:2">
      <c r="A9961">
        <v>4</v>
      </c>
      <c r="B9961">
        <v>2.2405140399799999</v>
      </c>
    </row>
    <row r="9962" spans="1:2">
      <c r="A9962">
        <v>7</v>
      </c>
      <c r="B9962">
        <v>4.0387245460000001</v>
      </c>
    </row>
    <row r="9963" spans="1:2">
      <c r="A9963">
        <v>5</v>
      </c>
      <c r="B9963">
        <v>2.9118284605899998</v>
      </c>
    </row>
    <row r="9964" spans="1:2">
      <c r="A9964">
        <v>7</v>
      </c>
      <c r="B9964">
        <v>2.2229924793500002</v>
      </c>
    </row>
    <row r="9965" spans="1:2">
      <c r="A9965">
        <v>3</v>
      </c>
      <c r="B9965">
        <v>0.70741008782000003</v>
      </c>
    </row>
    <row r="9966" spans="1:2">
      <c r="A9966">
        <v>4</v>
      </c>
      <c r="B9966">
        <v>1.65480660329</v>
      </c>
    </row>
    <row r="9967" spans="1:2">
      <c r="A9967">
        <v>3</v>
      </c>
      <c r="B9967">
        <v>2.38613239791</v>
      </c>
    </row>
    <row r="9968" spans="1:2">
      <c r="A9968">
        <v>2</v>
      </c>
      <c r="B9968">
        <v>2.73596577532</v>
      </c>
    </row>
    <row r="9969" spans="1:2">
      <c r="A9969">
        <v>1</v>
      </c>
      <c r="B9969">
        <v>4.6316357547899996</v>
      </c>
    </row>
    <row r="9970" spans="1:2">
      <c r="A9970">
        <v>2</v>
      </c>
      <c r="B9970">
        <v>2.9822419453400002</v>
      </c>
    </row>
    <row r="9971" spans="1:2">
      <c r="A9971">
        <v>4</v>
      </c>
      <c r="B9971">
        <v>6.4599003230600003</v>
      </c>
    </row>
    <row r="9972" spans="1:2">
      <c r="A9972">
        <v>6</v>
      </c>
      <c r="B9972">
        <v>1.6287467868900001</v>
      </c>
    </row>
    <row r="9973" spans="1:2">
      <c r="A9973">
        <v>2</v>
      </c>
      <c r="B9973">
        <v>2.74341188983</v>
      </c>
    </row>
    <row r="9974" spans="1:2">
      <c r="A9974">
        <v>3</v>
      </c>
      <c r="B9974">
        <v>2.7342680121399998</v>
      </c>
    </row>
    <row r="9975" spans="1:2">
      <c r="A9975">
        <v>4</v>
      </c>
      <c r="B9975">
        <v>1.72542717169</v>
      </c>
    </row>
    <row r="9976" spans="1:2">
      <c r="A9976">
        <v>4</v>
      </c>
      <c r="B9976">
        <v>2.13630646406</v>
      </c>
    </row>
    <row r="9977" spans="1:2">
      <c r="A9977">
        <v>4</v>
      </c>
      <c r="B9977">
        <v>1.40436709272</v>
      </c>
    </row>
    <row r="9978" spans="1:2">
      <c r="A9978">
        <v>2</v>
      </c>
      <c r="B9978">
        <v>1.32837762865</v>
      </c>
    </row>
    <row r="9979" spans="1:2">
      <c r="A9979">
        <v>1</v>
      </c>
      <c r="B9979">
        <v>2.6639560303700001</v>
      </c>
    </row>
    <row r="9980" spans="1:2">
      <c r="A9980">
        <v>6</v>
      </c>
      <c r="B9980">
        <v>1.8012898134199999</v>
      </c>
    </row>
    <row r="9981" spans="1:2">
      <c r="A9981">
        <v>7</v>
      </c>
      <c r="B9981">
        <v>3.4068333222399998</v>
      </c>
    </row>
    <row r="9982" spans="1:2">
      <c r="A9982">
        <v>2</v>
      </c>
      <c r="B9982">
        <v>3.90930633883</v>
      </c>
    </row>
    <row r="9983" spans="1:2">
      <c r="A9983">
        <v>5</v>
      </c>
      <c r="B9983">
        <v>1.74436827997</v>
      </c>
    </row>
    <row r="9984" spans="1:2">
      <c r="A9984">
        <v>8</v>
      </c>
      <c r="B9984">
        <v>2.08838750514</v>
      </c>
    </row>
    <row r="9985" spans="1:2">
      <c r="A9985">
        <v>5</v>
      </c>
      <c r="B9985">
        <v>2.1927115341099999</v>
      </c>
    </row>
    <row r="9986" spans="1:2">
      <c r="A9986">
        <v>5</v>
      </c>
      <c r="B9986">
        <v>1.3806936405100001</v>
      </c>
    </row>
    <row r="9987" spans="1:2">
      <c r="A9987">
        <v>1</v>
      </c>
      <c r="B9987">
        <v>2.31026983301</v>
      </c>
    </row>
    <row r="9988" spans="1:2">
      <c r="A9988">
        <v>3</v>
      </c>
      <c r="B9988">
        <v>3.2879036148099998</v>
      </c>
    </row>
    <row r="9989" spans="1:2">
      <c r="A9989">
        <v>5</v>
      </c>
      <c r="B9989">
        <v>1.4563935648299999</v>
      </c>
    </row>
    <row r="9990" spans="1:2">
      <c r="A9990">
        <v>3</v>
      </c>
      <c r="B9990">
        <v>2.14014919726</v>
      </c>
    </row>
    <row r="9991" spans="1:2">
      <c r="A9991">
        <v>4</v>
      </c>
      <c r="B9991">
        <v>2.0856081323</v>
      </c>
    </row>
    <row r="9992" spans="1:2">
      <c r="A9992">
        <v>8</v>
      </c>
      <c r="B9992">
        <v>3.9635880727099999</v>
      </c>
    </row>
    <row r="9993" spans="1:2">
      <c r="A9993">
        <v>3</v>
      </c>
      <c r="B9993">
        <v>3.1478304280899998</v>
      </c>
    </row>
    <row r="9994" spans="1:2">
      <c r="A9994">
        <v>3</v>
      </c>
      <c r="B9994">
        <v>2.21672146471</v>
      </c>
    </row>
    <row r="9995" spans="1:2">
      <c r="A9995">
        <v>4</v>
      </c>
      <c r="B9995">
        <v>3.2087869785100001</v>
      </c>
    </row>
    <row r="9996" spans="1:2">
      <c r="A9996">
        <v>1</v>
      </c>
      <c r="B9996">
        <v>1.9096552630600001</v>
      </c>
    </row>
    <row r="9997" spans="1:2">
      <c r="A9997">
        <v>5</v>
      </c>
      <c r="B9997">
        <v>2.05836327405</v>
      </c>
    </row>
    <row r="9998" spans="1:2">
      <c r="A9998">
        <v>2</v>
      </c>
      <c r="B9998">
        <v>2.6899533958799999</v>
      </c>
    </row>
    <row r="9999" spans="1:2">
      <c r="A9999">
        <v>6</v>
      </c>
      <c r="B9999">
        <v>1.39895789847</v>
      </c>
    </row>
    <row r="10000" spans="1:2">
      <c r="A10000">
        <v>4</v>
      </c>
      <c r="B10000">
        <v>1.6587305910700001</v>
      </c>
    </row>
    <row r="10001" spans="1:2">
      <c r="A10001">
        <v>8</v>
      </c>
      <c r="B10001">
        <v>2.8900306059399998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workbookViewId="0">
      <selection activeCell="C2" sqref="C2:G1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6</v>
      </c>
      <c r="B2">
        <v>1.35281552483</v>
      </c>
      <c r="D2">
        <v>0</v>
      </c>
      <c r="E2">
        <v>75</v>
      </c>
      <c r="F2">
        <v>3.855</v>
      </c>
      <c r="G2">
        <v>0.93200000000000005</v>
      </c>
    </row>
    <row r="3" spans="1:7">
      <c r="A3">
        <v>5</v>
      </c>
      <c r="B3">
        <v>1.4447390060700001</v>
      </c>
      <c r="D3">
        <v>1</v>
      </c>
      <c r="E3">
        <v>303</v>
      </c>
      <c r="F3">
        <v>3.222</v>
      </c>
      <c r="G3">
        <v>1.0089999999999999</v>
      </c>
    </row>
    <row r="4" spans="1:7">
      <c r="A4">
        <v>2</v>
      </c>
      <c r="B4">
        <v>2.2852932266499999</v>
      </c>
      <c r="D4">
        <v>2</v>
      </c>
      <c r="E4">
        <v>584</v>
      </c>
      <c r="F4">
        <v>2.7709999999999999</v>
      </c>
      <c r="G4">
        <v>1.0309999999999999</v>
      </c>
    </row>
    <row r="5" spans="1:7">
      <c r="A5">
        <v>6</v>
      </c>
      <c r="B5">
        <v>2.5003003339999998</v>
      </c>
      <c r="D5">
        <v>3</v>
      </c>
      <c r="E5">
        <v>1009</v>
      </c>
      <c r="F5">
        <v>2.4710000000000001</v>
      </c>
      <c r="G5">
        <v>0.94199999999999995</v>
      </c>
    </row>
    <row r="6" spans="1:7">
      <c r="A6">
        <v>3</v>
      </c>
      <c r="B6">
        <v>2.17239090609</v>
      </c>
      <c r="D6">
        <v>4</v>
      </c>
      <c r="E6">
        <v>1481</v>
      </c>
      <c r="F6">
        <v>2.1739999999999999</v>
      </c>
      <c r="G6">
        <v>0.749</v>
      </c>
    </row>
    <row r="7" spans="1:7">
      <c r="A7">
        <v>5</v>
      </c>
      <c r="B7">
        <v>1.87262231442</v>
      </c>
      <c r="D7">
        <v>5</v>
      </c>
      <c r="E7">
        <v>1764</v>
      </c>
      <c r="F7">
        <v>2.0649999999999999</v>
      </c>
      <c r="G7">
        <v>0.61299999999999999</v>
      </c>
    </row>
    <row r="8" spans="1:7">
      <c r="A8">
        <v>3</v>
      </c>
      <c r="B8">
        <v>1.72732384337</v>
      </c>
      <c r="D8">
        <v>6</v>
      </c>
      <c r="E8">
        <v>1770</v>
      </c>
      <c r="F8">
        <v>2.073</v>
      </c>
      <c r="G8">
        <v>0.55900000000000005</v>
      </c>
    </row>
    <row r="9" spans="1:7">
      <c r="A9">
        <v>8</v>
      </c>
      <c r="B9">
        <v>1.76828692774</v>
      </c>
      <c r="D9">
        <v>7</v>
      </c>
      <c r="E9">
        <v>1388</v>
      </c>
      <c r="F9">
        <v>2.1749999999999998</v>
      </c>
      <c r="G9">
        <v>0.60299999999999998</v>
      </c>
    </row>
    <row r="10" spans="1:7">
      <c r="A10">
        <v>10</v>
      </c>
      <c r="B10">
        <v>2.5380652909900001</v>
      </c>
      <c r="D10">
        <v>8</v>
      </c>
      <c r="E10">
        <v>948</v>
      </c>
      <c r="F10">
        <v>2.3109999999999999</v>
      </c>
      <c r="G10">
        <v>0.69199999999999995</v>
      </c>
    </row>
    <row r="11" spans="1:7">
      <c r="A11">
        <v>6</v>
      </c>
      <c r="B11">
        <v>1.79955832961</v>
      </c>
      <c r="D11">
        <v>9</v>
      </c>
      <c r="E11">
        <v>505</v>
      </c>
      <c r="F11">
        <v>2.57</v>
      </c>
      <c r="G11">
        <v>0.79900000000000004</v>
      </c>
    </row>
    <row r="12" spans="1:7">
      <c r="A12">
        <v>2</v>
      </c>
      <c r="B12">
        <v>5.2019797052700003</v>
      </c>
      <c r="D12">
        <v>10</v>
      </c>
      <c r="E12">
        <v>173</v>
      </c>
      <c r="F12">
        <v>2.919</v>
      </c>
      <c r="G12">
        <v>0.96599999999999997</v>
      </c>
    </row>
    <row r="13" spans="1:7">
      <c r="A13">
        <v>0</v>
      </c>
      <c r="B13">
        <v>3.3977753292299999</v>
      </c>
    </row>
    <row r="14" spans="1:7">
      <c r="A14">
        <v>6</v>
      </c>
      <c r="B14">
        <v>2.6390025909200001</v>
      </c>
    </row>
    <row r="15" spans="1:7">
      <c r="A15">
        <v>7</v>
      </c>
      <c r="B15">
        <v>4.0285738271199998</v>
      </c>
    </row>
    <row r="16" spans="1:7">
      <c r="A16">
        <v>6</v>
      </c>
      <c r="B16">
        <v>1.5260735680099999</v>
      </c>
    </row>
    <row r="17" spans="1:2">
      <c r="A17">
        <v>7</v>
      </c>
      <c r="B17">
        <v>1.60558738508</v>
      </c>
    </row>
    <row r="18" spans="1:2">
      <c r="A18">
        <v>6</v>
      </c>
      <c r="B18">
        <v>2.2515517594599999</v>
      </c>
    </row>
    <row r="19" spans="1:2">
      <c r="A19">
        <v>7</v>
      </c>
      <c r="B19">
        <v>2.3416867153599998</v>
      </c>
    </row>
    <row r="20" spans="1:2">
      <c r="A20">
        <v>5</v>
      </c>
      <c r="B20">
        <v>2.5360887343599998</v>
      </c>
    </row>
    <row r="21" spans="1:2">
      <c r="A21">
        <v>6</v>
      </c>
      <c r="B21">
        <v>1.36893223286</v>
      </c>
    </row>
    <row r="22" spans="1:2">
      <c r="A22">
        <v>2</v>
      </c>
      <c r="B22">
        <v>4.0792983448699998</v>
      </c>
    </row>
    <row r="23" spans="1:2">
      <c r="A23">
        <v>7</v>
      </c>
      <c r="B23">
        <v>1.6289279887100001</v>
      </c>
    </row>
    <row r="24" spans="1:2">
      <c r="A24">
        <v>5</v>
      </c>
      <c r="B24">
        <v>2.14057671088</v>
      </c>
    </row>
    <row r="25" spans="1:2">
      <c r="A25">
        <v>2</v>
      </c>
      <c r="B25">
        <v>2.33741409814</v>
      </c>
    </row>
    <row r="26" spans="1:2">
      <c r="A26">
        <v>6</v>
      </c>
      <c r="B26">
        <v>2.1431749935000002</v>
      </c>
    </row>
    <row r="27" spans="1:2">
      <c r="A27">
        <v>2</v>
      </c>
      <c r="B27">
        <v>3.2450128266</v>
      </c>
    </row>
    <row r="28" spans="1:2">
      <c r="A28">
        <v>6</v>
      </c>
      <c r="B28">
        <v>2.2349012342500001</v>
      </c>
    </row>
    <row r="29" spans="1:2">
      <c r="A29">
        <v>5</v>
      </c>
      <c r="B29">
        <v>2.6234411796199999</v>
      </c>
    </row>
    <row r="30" spans="1:2">
      <c r="A30">
        <v>7</v>
      </c>
      <c r="B30">
        <v>2.5385393184299998</v>
      </c>
    </row>
    <row r="31" spans="1:2">
      <c r="A31">
        <v>3</v>
      </c>
      <c r="B31">
        <v>2.0689363149000002</v>
      </c>
    </row>
    <row r="32" spans="1:2">
      <c r="A32">
        <v>5</v>
      </c>
      <c r="B32">
        <v>2.3366614461599999</v>
      </c>
    </row>
    <row r="33" spans="1:2">
      <c r="A33">
        <v>10</v>
      </c>
      <c r="B33">
        <v>2.6944620512799999</v>
      </c>
    </row>
    <row r="34" spans="1:2">
      <c r="A34">
        <v>4</v>
      </c>
      <c r="B34">
        <v>1.39911744061</v>
      </c>
    </row>
    <row r="35" spans="1:2">
      <c r="A35">
        <v>6</v>
      </c>
      <c r="B35">
        <v>2.7155239241600002</v>
      </c>
    </row>
    <row r="36" spans="1:2">
      <c r="A36">
        <v>6</v>
      </c>
      <c r="B36">
        <v>2.63562715576</v>
      </c>
    </row>
    <row r="37" spans="1:2">
      <c r="A37">
        <v>6</v>
      </c>
      <c r="B37">
        <v>2.2838329634500001</v>
      </c>
    </row>
    <row r="38" spans="1:2">
      <c r="A38">
        <v>9</v>
      </c>
      <c r="B38">
        <v>1.6092383863499999</v>
      </c>
    </row>
    <row r="39" spans="1:2">
      <c r="A39">
        <v>5</v>
      </c>
      <c r="B39">
        <v>2.8665241199599998</v>
      </c>
    </row>
    <row r="40" spans="1:2">
      <c r="A40">
        <v>6</v>
      </c>
      <c r="B40">
        <v>2.2774224866199999</v>
      </c>
    </row>
    <row r="41" spans="1:2">
      <c r="A41">
        <v>4</v>
      </c>
      <c r="B41">
        <v>0.96498639230299998</v>
      </c>
    </row>
    <row r="42" spans="1:2">
      <c r="A42">
        <v>5</v>
      </c>
      <c r="B42">
        <v>1.61251545479</v>
      </c>
    </row>
    <row r="43" spans="1:2">
      <c r="A43">
        <v>6</v>
      </c>
      <c r="B43">
        <v>2.3564485287700001</v>
      </c>
    </row>
    <row r="44" spans="1:2">
      <c r="A44">
        <v>5</v>
      </c>
      <c r="B44">
        <v>3.4179841085299998</v>
      </c>
    </row>
    <row r="45" spans="1:2">
      <c r="A45">
        <v>4</v>
      </c>
      <c r="B45">
        <v>1.50737274679</v>
      </c>
    </row>
    <row r="46" spans="1:2">
      <c r="A46">
        <v>8</v>
      </c>
      <c r="B46">
        <v>2.0221576133200001</v>
      </c>
    </row>
    <row r="47" spans="1:2">
      <c r="A47">
        <v>5</v>
      </c>
      <c r="B47">
        <v>2.1620392220500002</v>
      </c>
    </row>
    <row r="48" spans="1:2">
      <c r="A48">
        <v>6</v>
      </c>
      <c r="B48">
        <v>2.2732544931700001</v>
      </c>
    </row>
    <row r="49" spans="1:2">
      <c r="A49">
        <v>6</v>
      </c>
      <c r="B49">
        <v>3.2672319460699999</v>
      </c>
    </row>
    <row r="50" spans="1:2">
      <c r="A50">
        <v>1</v>
      </c>
      <c r="B50">
        <v>3.4873887627500002</v>
      </c>
    </row>
    <row r="51" spans="1:2">
      <c r="A51">
        <v>6</v>
      </c>
      <c r="B51">
        <v>2.0918510452199999</v>
      </c>
    </row>
    <row r="52" spans="1:2">
      <c r="A52">
        <v>8</v>
      </c>
      <c r="B52">
        <v>2.5254563333200002</v>
      </c>
    </row>
    <row r="53" spans="1:2">
      <c r="A53">
        <v>8</v>
      </c>
      <c r="B53">
        <v>1.36877558119</v>
      </c>
    </row>
    <row r="54" spans="1:2">
      <c r="A54">
        <v>4</v>
      </c>
      <c r="B54">
        <v>3.4964325414099999</v>
      </c>
    </row>
    <row r="55" spans="1:2">
      <c r="A55">
        <v>7</v>
      </c>
      <c r="B55">
        <v>1.5221229434000001</v>
      </c>
    </row>
    <row r="56" spans="1:2">
      <c r="A56">
        <v>1</v>
      </c>
      <c r="B56">
        <v>1.8952793425100001</v>
      </c>
    </row>
    <row r="57" spans="1:2">
      <c r="A57">
        <v>4</v>
      </c>
      <c r="B57">
        <v>4.3241052251100003</v>
      </c>
    </row>
    <row r="58" spans="1:2">
      <c r="A58">
        <v>6</v>
      </c>
      <c r="B58">
        <v>1.7723378246799999</v>
      </c>
    </row>
    <row r="59" spans="1:2">
      <c r="A59">
        <v>3</v>
      </c>
      <c r="B59">
        <v>2.8162695181899999</v>
      </c>
    </row>
    <row r="60" spans="1:2">
      <c r="A60">
        <v>8</v>
      </c>
      <c r="B60">
        <v>1.7948458926899999</v>
      </c>
    </row>
    <row r="61" spans="1:2">
      <c r="A61">
        <v>9</v>
      </c>
      <c r="B61">
        <v>3.1492060660600001</v>
      </c>
    </row>
    <row r="62" spans="1:2">
      <c r="A62">
        <v>5</v>
      </c>
      <c r="B62">
        <v>1.60221665083</v>
      </c>
    </row>
    <row r="63" spans="1:2">
      <c r="A63">
        <v>7</v>
      </c>
      <c r="B63">
        <v>1.4296754551299999</v>
      </c>
    </row>
    <row r="64" spans="1:2">
      <c r="A64">
        <v>5</v>
      </c>
      <c r="B64">
        <v>2.30334346788</v>
      </c>
    </row>
    <row r="65" spans="1:2">
      <c r="A65">
        <v>10</v>
      </c>
      <c r="B65">
        <v>2.29407998239</v>
      </c>
    </row>
    <row r="66" spans="1:2">
      <c r="A66">
        <v>9</v>
      </c>
      <c r="B66">
        <v>2.2515584306099998</v>
      </c>
    </row>
    <row r="67" spans="1:2">
      <c r="A67">
        <v>2</v>
      </c>
      <c r="B67">
        <v>2.4986562885599999</v>
      </c>
    </row>
    <row r="68" spans="1:2">
      <c r="A68">
        <v>8</v>
      </c>
      <c r="B68">
        <v>2.2376291178300001</v>
      </c>
    </row>
    <row r="69" spans="1:2">
      <c r="A69">
        <v>7</v>
      </c>
      <c r="B69">
        <v>2.7802083019300001</v>
      </c>
    </row>
    <row r="70" spans="1:2">
      <c r="A70">
        <v>4</v>
      </c>
      <c r="B70">
        <v>1.93311031806</v>
      </c>
    </row>
    <row r="71" spans="1:2">
      <c r="A71">
        <v>3</v>
      </c>
      <c r="B71">
        <v>1.4742460735</v>
      </c>
    </row>
    <row r="72" spans="1:2">
      <c r="A72">
        <v>5</v>
      </c>
      <c r="B72">
        <v>1.6014804273000001</v>
      </c>
    </row>
    <row r="73" spans="1:2">
      <c r="A73">
        <v>6</v>
      </c>
      <c r="B73">
        <v>1.5012003049</v>
      </c>
    </row>
    <row r="74" spans="1:2">
      <c r="A74">
        <v>6</v>
      </c>
      <c r="B74">
        <v>2.5206530089400001</v>
      </c>
    </row>
    <row r="75" spans="1:2">
      <c r="A75">
        <v>8</v>
      </c>
      <c r="B75">
        <v>2.17843942394</v>
      </c>
    </row>
    <row r="76" spans="1:2">
      <c r="A76">
        <v>4</v>
      </c>
      <c r="B76">
        <v>1.5705120585800001</v>
      </c>
    </row>
    <row r="77" spans="1:2">
      <c r="A77">
        <v>4</v>
      </c>
      <c r="B77">
        <v>1.47710652858</v>
      </c>
    </row>
    <row r="78" spans="1:2">
      <c r="A78">
        <v>3</v>
      </c>
      <c r="B78">
        <v>2.17123164775</v>
      </c>
    </row>
    <row r="79" spans="1:2">
      <c r="A79">
        <v>3</v>
      </c>
      <c r="B79">
        <v>1.74815558604</v>
      </c>
    </row>
    <row r="80" spans="1:2">
      <c r="A80">
        <v>6</v>
      </c>
      <c r="B80">
        <v>1.9530836954099999</v>
      </c>
    </row>
    <row r="81" spans="1:2">
      <c r="A81">
        <v>6</v>
      </c>
      <c r="B81">
        <v>2.1180574081399999</v>
      </c>
    </row>
    <row r="82" spans="1:2">
      <c r="A82">
        <v>4</v>
      </c>
      <c r="B82">
        <v>3.5140574455800002</v>
      </c>
    </row>
    <row r="83" spans="1:2">
      <c r="A83">
        <v>5</v>
      </c>
      <c r="B83">
        <v>2.1924614127400002</v>
      </c>
    </row>
    <row r="84" spans="1:2">
      <c r="A84">
        <v>5</v>
      </c>
      <c r="B84">
        <v>1.37808172333</v>
      </c>
    </row>
    <row r="85" spans="1:2">
      <c r="A85">
        <v>6</v>
      </c>
      <c r="B85">
        <v>3.4484356328899999</v>
      </c>
    </row>
    <row r="86" spans="1:2">
      <c r="A86">
        <v>4</v>
      </c>
      <c r="B86">
        <v>1.34530873839</v>
      </c>
    </row>
    <row r="87" spans="1:2">
      <c r="A87">
        <v>6</v>
      </c>
      <c r="B87">
        <v>2.2054431889299999</v>
      </c>
    </row>
    <row r="88" spans="1:2">
      <c r="A88">
        <v>4</v>
      </c>
      <c r="B88">
        <v>2.3033873357500001</v>
      </c>
    </row>
    <row r="89" spans="1:2">
      <c r="A89">
        <v>4</v>
      </c>
      <c r="B89">
        <v>1.7491226180199999</v>
      </c>
    </row>
    <row r="90" spans="1:2">
      <c r="A90">
        <v>5</v>
      </c>
      <c r="B90">
        <v>2.0363158458099999</v>
      </c>
    </row>
    <row r="91" spans="1:2">
      <c r="A91">
        <v>7</v>
      </c>
      <c r="B91">
        <v>2.3220079042199999</v>
      </c>
    </row>
    <row r="92" spans="1:2">
      <c r="A92">
        <v>4</v>
      </c>
      <c r="B92">
        <v>3.9025420713400001</v>
      </c>
    </row>
    <row r="93" spans="1:2">
      <c r="A93">
        <v>3</v>
      </c>
      <c r="B93">
        <v>4.4083045505599996</v>
      </c>
    </row>
    <row r="94" spans="1:2">
      <c r="A94">
        <v>5</v>
      </c>
      <c r="B94">
        <v>2.2906387323000001</v>
      </c>
    </row>
    <row r="95" spans="1:2">
      <c r="A95">
        <v>2</v>
      </c>
      <c r="B95">
        <v>1.9690385989500001</v>
      </c>
    </row>
    <row r="96" spans="1:2">
      <c r="A96">
        <v>2</v>
      </c>
      <c r="B96">
        <v>3.0571883855599999</v>
      </c>
    </row>
    <row r="97" spans="1:2">
      <c r="A97">
        <v>8</v>
      </c>
      <c r="B97">
        <v>2.4895616789399999</v>
      </c>
    </row>
    <row r="98" spans="1:2">
      <c r="A98">
        <v>3</v>
      </c>
      <c r="B98">
        <v>1.9650783568000001</v>
      </c>
    </row>
    <row r="99" spans="1:2">
      <c r="A99">
        <v>6</v>
      </c>
      <c r="B99">
        <v>1.78978705403</v>
      </c>
    </row>
    <row r="100" spans="1:2">
      <c r="A100">
        <v>0</v>
      </c>
      <c r="B100">
        <v>3.60187424073</v>
      </c>
    </row>
    <row r="101" spans="1:2">
      <c r="A101">
        <v>2</v>
      </c>
      <c r="B101">
        <v>2.3377153990399999</v>
      </c>
    </row>
    <row r="102" spans="1:2">
      <c r="A102">
        <v>1</v>
      </c>
      <c r="B102">
        <v>1.64171620396</v>
      </c>
    </row>
    <row r="103" spans="1:2">
      <c r="A103">
        <v>8</v>
      </c>
      <c r="B103">
        <v>2.6454688328099998</v>
      </c>
    </row>
    <row r="104" spans="1:2">
      <c r="A104">
        <v>6</v>
      </c>
      <c r="B104">
        <v>2.59004362184</v>
      </c>
    </row>
    <row r="105" spans="1:2">
      <c r="A105">
        <v>9</v>
      </c>
      <c r="B105">
        <v>2.4821221321600002</v>
      </c>
    </row>
    <row r="106" spans="1:2">
      <c r="A106">
        <v>6</v>
      </c>
      <c r="B106">
        <v>1.50869824823</v>
      </c>
    </row>
    <row r="107" spans="1:2">
      <c r="A107">
        <v>3</v>
      </c>
      <c r="B107">
        <v>1.83794343403</v>
      </c>
    </row>
    <row r="108" spans="1:2">
      <c r="A108">
        <v>7</v>
      </c>
      <c r="B108">
        <v>1.59849201049</v>
      </c>
    </row>
    <row r="109" spans="1:2">
      <c r="A109">
        <v>9</v>
      </c>
      <c r="B109">
        <v>3.1495968374899999</v>
      </c>
    </row>
    <row r="110" spans="1:2">
      <c r="A110">
        <v>5</v>
      </c>
      <c r="B110">
        <v>2.7155702867499998</v>
      </c>
    </row>
    <row r="111" spans="1:2">
      <c r="A111">
        <v>6</v>
      </c>
      <c r="B111">
        <v>2.6149871273800001</v>
      </c>
    </row>
    <row r="112" spans="1:2">
      <c r="A112">
        <v>6</v>
      </c>
      <c r="B112">
        <v>1.6953272805299999</v>
      </c>
    </row>
    <row r="113" spans="1:2">
      <c r="A113">
        <v>3</v>
      </c>
      <c r="B113">
        <v>2.5784252897600002</v>
      </c>
    </row>
    <row r="114" spans="1:2">
      <c r="A114">
        <v>7</v>
      </c>
      <c r="B114">
        <v>1.22423430272</v>
      </c>
    </row>
    <row r="115" spans="1:2">
      <c r="A115">
        <v>7</v>
      </c>
      <c r="B115">
        <v>1.7762394163399999</v>
      </c>
    </row>
    <row r="116" spans="1:2">
      <c r="A116">
        <v>4</v>
      </c>
      <c r="B116">
        <v>1.4523486942499999</v>
      </c>
    </row>
    <row r="117" spans="1:2">
      <c r="A117">
        <v>5</v>
      </c>
      <c r="B117">
        <v>2.1038427371199999</v>
      </c>
    </row>
    <row r="118" spans="1:2">
      <c r="A118">
        <v>7</v>
      </c>
      <c r="B118">
        <v>1.63254122733</v>
      </c>
    </row>
    <row r="119" spans="1:2">
      <c r="A119">
        <v>2</v>
      </c>
      <c r="B119">
        <v>4.9116506078700004</v>
      </c>
    </row>
    <row r="120" spans="1:2">
      <c r="A120">
        <v>5</v>
      </c>
      <c r="B120">
        <v>1.9149674835799999</v>
      </c>
    </row>
    <row r="121" spans="1:2">
      <c r="A121">
        <v>7</v>
      </c>
      <c r="B121">
        <v>1.9757014524600001</v>
      </c>
    </row>
    <row r="122" spans="1:2">
      <c r="A122">
        <v>9</v>
      </c>
      <c r="B122">
        <v>4.0360491394600002</v>
      </c>
    </row>
    <row r="123" spans="1:2">
      <c r="A123">
        <v>3</v>
      </c>
      <c r="B123">
        <v>2.6127195976099999</v>
      </c>
    </row>
    <row r="124" spans="1:2">
      <c r="A124">
        <v>5</v>
      </c>
      <c r="B124">
        <v>1.42056388216</v>
      </c>
    </row>
    <row r="125" spans="1:2">
      <c r="A125">
        <v>4</v>
      </c>
      <c r="B125">
        <v>2.33249691311</v>
      </c>
    </row>
    <row r="126" spans="1:2">
      <c r="A126">
        <v>1</v>
      </c>
      <c r="B126">
        <v>3.6416421794799998</v>
      </c>
    </row>
    <row r="127" spans="1:2">
      <c r="A127">
        <v>9</v>
      </c>
      <c r="B127">
        <v>3.1041815768399998</v>
      </c>
    </row>
    <row r="128" spans="1:2">
      <c r="A128">
        <v>5</v>
      </c>
      <c r="B128">
        <v>1.2011299394299999</v>
      </c>
    </row>
    <row r="129" spans="1:2">
      <c r="A129">
        <v>8</v>
      </c>
      <c r="B129">
        <v>1.77440792179</v>
      </c>
    </row>
    <row r="130" spans="1:2">
      <c r="A130">
        <v>8</v>
      </c>
      <c r="B130">
        <v>3.0153093871299999</v>
      </c>
    </row>
    <row r="131" spans="1:2">
      <c r="A131">
        <v>5</v>
      </c>
      <c r="B131">
        <v>1.5043794265499999</v>
      </c>
    </row>
    <row r="132" spans="1:2">
      <c r="A132">
        <v>5</v>
      </c>
      <c r="B132">
        <v>1.8335645713399999</v>
      </c>
    </row>
    <row r="133" spans="1:2">
      <c r="A133">
        <v>9</v>
      </c>
      <c r="B133">
        <v>2.5152978639399999</v>
      </c>
    </row>
    <row r="134" spans="1:2">
      <c r="A134">
        <v>7</v>
      </c>
      <c r="B134">
        <v>2.0038152074000002</v>
      </c>
    </row>
    <row r="135" spans="1:2">
      <c r="A135">
        <v>2</v>
      </c>
      <c r="B135">
        <v>2.83799854445</v>
      </c>
    </row>
    <row r="136" spans="1:2">
      <c r="A136">
        <v>5</v>
      </c>
      <c r="B136">
        <v>1.80039843765</v>
      </c>
    </row>
    <row r="137" spans="1:2">
      <c r="A137">
        <v>3</v>
      </c>
      <c r="B137">
        <v>3.3688062535399999</v>
      </c>
    </row>
    <row r="138" spans="1:2">
      <c r="A138">
        <v>8</v>
      </c>
      <c r="B138">
        <v>1.7420394023300001</v>
      </c>
    </row>
    <row r="139" spans="1:2">
      <c r="A139">
        <v>7</v>
      </c>
      <c r="B139">
        <v>2.70789884669</v>
      </c>
    </row>
    <row r="140" spans="1:2">
      <c r="A140">
        <v>6</v>
      </c>
      <c r="B140">
        <v>2.4515027423900002</v>
      </c>
    </row>
    <row r="141" spans="1:2">
      <c r="A141">
        <v>4</v>
      </c>
      <c r="B141">
        <v>3.9561760856400001</v>
      </c>
    </row>
    <row r="142" spans="1:2">
      <c r="A142">
        <v>5</v>
      </c>
      <c r="B142">
        <v>2.4425829181199998</v>
      </c>
    </row>
    <row r="143" spans="1:2">
      <c r="A143">
        <v>5</v>
      </c>
      <c r="B143">
        <v>1.9664055687599999</v>
      </c>
    </row>
    <row r="144" spans="1:2">
      <c r="A144">
        <v>6</v>
      </c>
      <c r="B144">
        <v>1.86428778922</v>
      </c>
    </row>
    <row r="145" spans="1:2">
      <c r="A145">
        <v>4</v>
      </c>
      <c r="B145">
        <v>1.37489054235</v>
      </c>
    </row>
    <row r="146" spans="1:2">
      <c r="A146">
        <v>8</v>
      </c>
      <c r="B146">
        <v>2.24546201229</v>
      </c>
    </row>
    <row r="147" spans="1:2">
      <c r="A147">
        <v>2</v>
      </c>
      <c r="B147">
        <v>3.0790200306800002</v>
      </c>
    </row>
    <row r="148" spans="1:2">
      <c r="A148">
        <v>4</v>
      </c>
      <c r="B148">
        <v>2.04438427407</v>
      </c>
    </row>
    <row r="149" spans="1:2">
      <c r="A149">
        <v>6</v>
      </c>
      <c r="B149">
        <v>1.5310716433</v>
      </c>
    </row>
    <row r="150" spans="1:2">
      <c r="A150">
        <v>9</v>
      </c>
      <c r="B150">
        <v>2.2214091951100001</v>
      </c>
    </row>
    <row r="151" spans="1:2">
      <c r="A151">
        <v>6</v>
      </c>
      <c r="B151">
        <v>2.13781549084</v>
      </c>
    </row>
    <row r="152" spans="1:2">
      <c r="A152">
        <v>4</v>
      </c>
      <c r="B152">
        <v>2.00658695002</v>
      </c>
    </row>
    <row r="153" spans="1:2">
      <c r="A153">
        <v>8</v>
      </c>
      <c r="B153">
        <v>2.78280733791</v>
      </c>
    </row>
    <row r="154" spans="1:2">
      <c r="A154">
        <v>8</v>
      </c>
      <c r="B154">
        <v>1.8513620121300001</v>
      </c>
    </row>
    <row r="155" spans="1:2">
      <c r="A155">
        <v>6</v>
      </c>
      <c r="B155">
        <v>1.5065666685100001</v>
      </c>
    </row>
    <row r="156" spans="1:2">
      <c r="A156">
        <v>7</v>
      </c>
      <c r="B156">
        <v>1.41801596591</v>
      </c>
    </row>
    <row r="157" spans="1:2">
      <c r="A157">
        <v>8</v>
      </c>
      <c r="B157">
        <v>1.74948811638</v>
      </c>
    </row>
    <row r="158" spans="1:2">
      <c r="A158">
        <v>9</v>
      </c>
      <c r="B158">
        <v>2.78100549475</v>
      </c>
    </row>
    <row r="159" spans="1:2">
      <c r="A159">
        <v>10</v>
      </c>
      <c r="B159">
        <v>2.8949730766799999</v>
      </c>
    </row>
    <row r="160" spans="1:2">
      <c r="A160">
        <v>9</v>
      </c>
      <c r="B160">
        <v>3.2516694981300001</v>
      </c>
    </row>
    <row r="161" spans="1:2">
      <c r="A161">
        <v>5</v>
      </c>
      <c r="B161">
        <v>2.9040881374600001</v>
      </c>
    </row>
    <row r="162" spans="1:2">
      <c r="A162">
        <v>6</v>
      </c>
      <c r="B162">
        <v>2.65673521074</v>
      </c>
    </row>
    <row r="163" spans="1:2">
      <c r="A163">
        <v>7</v>
      </c>
      <c r="B163">
        <v>2.8260703552700002</v>
      </c>
    </row>
    <row r="164" spans="1:2">
      <c r="A164">
        <v>5</v>
      </c>
      <c r="B164">
        <v>2.5206893485099999</v>
      </c>
    </row>
    <row r="165" spans="1:2">
      <c r="A165">
        <v>6</v>
      </c>
      <c r="B165">
        <v>2.6678816325299999</v>
      </c>
    </row>
    <row r="166" spans="1:2">
      <c r="A166">
        <v>1</v>
      </c>
      <c r="B166">
        <v>3.22588950987</v>
      </c>
    </row>
    <row r="167" spans="1:2">
      <c r="A167">
        <v>5</v>
      </c>
      <c r="B167">
        <v>1.49232815141</v>
      </c>
    </row>
    <row r="168" spans="1:2">
      <c r="A168">
        <v>8</v>
      </c>
      <c r="B168">
        <v>3.4021032396000002</v>
      </c>
    </row>
    <row r="169" spans="1:2">
      <c r="A169">
        <v>1</v>
      </c>
      <c r="B169">
        <v>3.7725501973600002</v>
      </c>
    </row>
    <row r="170" spans="1:2">
      <c r="A170">
        <v>5</v>
      </c>
      <c r="B170">
        <v>2.7433206799700001</v>
      </c>
    </row>
    <row r="171" spans="1:2">
      <c r="A171">
        <v>0</v>
      </c>
      <c r="B171">
        <v>4.2112919676500002</v>
      </c>
    </row>
    <row r="172" spans="1:2">
      <c r="A172">
        <v>5</v>
      </c>
      <c r="B172">
        <v>1.5550723041600001</v>
      </c>
    </row>
    <row r="173" spans="1:2">
      <c r="A173">
        <v>6</v>
      </c>
      <c r="B173">
        <v>2.6260883059600002</v>
      </c>
    </row>
    <row r="174" spans="1:2">
      <c r="A174">
        <v>1</v>
      </c>
      <c r="B174">
        <v>4.4501878421100001</v>
      </c>
    </row>
    <row r="175" spans="1:2">
      <c r="A175">
        <v>4</v>
      </c>
      <c r="B175">
        <v>1.55108222216</v>
      </c>
    </row>
    <row r="176" spans="1:2">
      <c r="A176">
        <v>7</v>
      </c>
      <c r="B176">
        <v>2.4938271904499998</v>
      </c>
    </row>
    <row r="177" spans="1:2">
      <c r="A177">
        <v>8</v>
      </c>
      <c r="B177">
        <v>2.0374160682700002</v>
      </c>
    </row>
    <row r="178" spans="1:2">
      <c r="A178">
        <v>6</v>
      </c>
      <c r="B178">
        <v>3.7237563689600002</v>
      </c>
    </row>
    <row r="179" spans="1:2">
      <c r="A179">
        <v>7</v>
      </c>
      <c r="B179">
        <v>1.8324477509799999</v>
      </c>
    </row>
    <row r="180" spans="1:2">
      <c r="A180">
        <v>3</v>
      </c>
      <c r="B180">
        <v>1.8735852802399999</v>
      </c>
    </row>
    <row r="181" spans="1:2">
      <c r="A181">
        <v>6</v>
      </c>
      <c r="B181">
        <v>1.5794256494700001</v>
      </c>
    </row>
    <row r="182" spans="1:2">
      <c r="A182">
        <v>2</v>
      </c>
      <c r="B182">
        <v>3.7176711570899998</v>
      </c>
    </row>
    <row r="183" spans="1:2">
      <c r="A183">
        <v>3</v>
      </c>
      <c r="B183">
        <v>2.7055042629199999</v>
      </c>
    </row>
    <row r="184" spans="1:2">
      <c r="A184">
        <v>3</v>
      </c>
      <c r="B184">
        <v>2.1068506384300001</v>
      </c>
    </row>
    <row r="185" spans="1:2">
      <c r="A185">
        <v>8</v>
      </c>
      <c r="B185">
        <v>2.8579252035499998</v>
      </c>
    </row>
    <row r="186" spans="1:2">
      <c r="A186">
        <v>6</v>
      </c>
      <c r="B186">
        <v>3.4584524871500002</v>
      </c>
    </row>
    <row r="187" spans="1:2">
      <c r="A187">
        <v>3</v>
      </c>
      <c r="B187">
        <v>1.7213359876100001</v>
      </c>
    </row>
    <row r="188" spans="1:2">
      <c r="A188">
        <v>7</v>
      </c>
      <c r="B188">
        <v>1.4579439515399999</v>
      </c>
    </row>
    <row r="189" spans="1:2">
      <c r="A189">
        <v>6</v>
      </c>
      <c r="B189">
        <v>2.2185034052499999</v>
      </c>
    </row>
    <row r="190" spans="1:2">
      <c r="A190">
        <v>5</v>
      </c>
      <c r="B190">
        <v>3.3968134442600002</v>
      </c>
    </row>
    <row r="191" spans="1:2">
      <c r="A191">
        <v>4</v>
      </c>
      <c r="B191">
        <v>3.03446206416</v>
      </c>
    </row>
    <row r="192" spans="1:2">
      <c r="A192">
        <v>3</v>
      </c>
      <c r="B192">
        <v>3.4446680165900001</v>
      </c>
    </row>
    <row r="193" spans="1:2">
      <c r="A193">
        <v>5</v>
      </c>
      <c r="B193">
        <v>1.35222064672</v>
      </c>
    </row>
    <row r="194" spans="1:2">
      <c r="A194">
        <v>6</v>
      </c>
      <c r="B194">
        <v>2.7852415401799999</v>
      </c>
    </row>
    <row r="195" spans="1:2">
      <c r="A195">
        <v>7</v>
      </c>
      <c r="B195">
        <v>1.63266633851</v>
      </c>
    </row>
    <row r="196" spans="1:2">
      <c r="A196">
        <v>5</v>
      </c>
      <c r="B196">
        <v>2.7174940043500002</v>
      </c>
    </row>
    <row r="197" spans="1:2">
      <c r="A197">
        <v>4</v>
      </c>
      <c r="B197">
        <v>2.1915284875099998</v>
      </c>
    </row>
    <row r="198" spans="1:2">
      <c r="A198">
        <v>8</v>
      </c>
      <c r="B198">
        <v>2.3702839442900001</v>
      </c>
    </row>
    <row r="199" spans="1:2">
      <c r="A199">
        <v>9</v>
      </c>
      <c r="B199">
        <v>1.97180869185</v>
      </c>
    </row>
    <row r="200" spans="1:2">
      <c r="A200">
        <v>4</v>
      </c>
      <c r="B200">
        <v>3.1076684851900001</v>
      </c>
    </row>
    <row r="201" spans="1:2">
      <c r="A201">
        <v>4</v>
      </c>
      <c r="B201">
        <v>2.3538483744500001</v>
      </c>
    </row>
    <row r="202" spans="1:2">
      <c r="A202">
        <v>5</v>
      </c>
      <c r="B202">
        <v>2.5234787015900002</v>
      </c>
    </row>
    <row r="203" spans="1:2">
      <c r="A203">
        <v>6</v>
      </c>
      <c r="B203">
        <v>1.07492642082</v>
      </c>
    </row>
    <row r="204" spans="1:2">
      <c r="A204">
        <v>6</v>
      </c>
      <c r="B204">
        <v>3.1681711637599999</v>
      </c>
    </row>
    <row r="205" spans="1:2">
      <c r="A205">
        <v>2</v>
      </c>
      <c r="B205">
        <v>1.5704651726700001</v>
      </c>
    </row>
    <row r="206" spans="1:2">
      <c r="A206">
        <v>5</v>
      </c>
      <c r="B206">
        <v>1.5274725214</v>
      </c>
    </row>
    <row r="207" spans="1:2">
      <c r="A207">
        <v>7</v>
      </c>
      <c r="B207">
        <v>2.58249213166</v>
      </c>
    </row>
    <row r="208" spans="1:2">
      <c r="A208">
        <v>6</v>
      </c>
      <c r="B208">
        <v>2.5657580285099999</v>
      </c>
    </row>
    <row r="209" spans="1:2">
      <c r="A209">
        <v>10</v>
      </c>
      <c r="B209">
        <v>3.150134049</v>
      </c>
    </row>
    <row r="210" spans="1:2">
      <c r="A210">
        <v>10</v>
      </c>
      <c r="B210">
        <v>2.9175545340400002</v>
      </c>
    </row>
    <row r="211" spans="1:2">
      <c r="A211">
        <v>4</v>
      </c>
      <c r="B211">
        <v>3.24453026166</v>
      </c>
    </row>
    <row r="212" spans="1:2">
      <c r="A212">
        <v>6</v>
      </c>
      <c r="B212">
        <v>2.3182446188000001</v>
      </c>
    </row>
    <row r="213" spans="1:2">
      <c r="A213">
        <v>2</v>
      </c>
      <c r="B213">
        <v>1.73343196163</v>
      </c>
    </row>
    <row r="214" spans="1:2">
      <c r="A214">
        <v>6</v>
      </c>
      <c r="B214">
        <v>1.6656962496000001</v>
      </c>
    </row>
    <row r="215" spans="1:2">
      <c r="A215">
        <v>7</v>
      </c>
      <c r="B215">
        <v>2.6642476195799998</v>
      </c>
    </row>
    <row r="216" spans="1:2">
      <c r="A216">
        <v>5</v>
      </c>
      <c r="B216">
        <v>1.70885586144</v>
      </c>
    </row>
    <row r="217" spans="1:2">
      <c r="A217">
        <v>8</v>
      </c>
      <c r="B217">
        <v>2.6683331029300001</v>
      </c>
    </row>
    <row r="218" spans="1:2">
      <c r="A218">
        <v>7</v>
      </c>
      <c r="B218">
        <v>2.65727949437</v>
      </c>
    </row>
    <row r="219" spans="1:2">
      <c r="A219">
        <v>3</v>
      </c>
      <c r="B219">
        <v>2.33296736535</v>
      </c>
    </row>
    <row r="220" spans="1:2">
      <c r="A220">
        <v>3</v>
      </c>
      <c r="B220">
        <v>3.4894142371600001</v>
      </c>
    </row>
    <row r="221" spans="1:2">
      <c r="A221">
        <v>6</v>
      </c>
      <c r="B221">
        <v>3.2876453581999998</v>
      </c>
    </row>
    <row r="222" spans="1:2">
      <c r="A222">
        <v>2</v>
      </c>
      <c r="B222">
        <v>5.4379485697099996</v>
      </c>
    </row>
    <row r="223" spans="1:2">
      <c r="A223">
        <v>7</v>
      </c>
      <c r="B223">
        <v>1.4694371176200001</v>
      </c>
    </row>
    <row r="224" spans="1:2">
      <c r="A224">
        <v>6</v>
      </c>
      <c r="B224">
        <v>1.5740623227699999</v>
      </c>
    </row>
    <row r="225" spans="1:2">
      <c r="A225">
        <v>5</v>
      </c>
      <c r="B225">
        <v>2.0309779787000002</v>
      </c>
    </row>
    <row r="226" spans="1:2">
      <c r="A226">
        <v>4</v>
      </c>
      <c r="B226">
        <v>1.98034636784</v>
      </c>
    </row>
    <row r="227" spans="1:2">
      <c r="A227">
        <v>7</v>
      </c>
      <c r="B227">
        <v>1.3212514603300001</v>
      </c>
    </row>
    <row r="228" spans="1:2">
      <c r="A228">
        <v>9</v>
      </c>
      <c r="B228">
        <v>2.7345107411099998</v>
      </c>
    </row>
    <row r="229" spans="1:2">
      <c r="A229">
        <v>0</v>
      </c>
      <c r="B229">
        <v>6.3079085366700003</v>
      </c>
    </row>
    <row r="230" spans="1:2">
      <c r="A230">
        <v>0</v>
      </c>
      <c r="B230">
        <v>4.1670000326599999</v>
      </c>
    </row>
    <row r="231" spans="1:2">
      <c r="A231">
        <v>8</v>
      </c>
      <c r="B231">
        <v>2.0503969774400002</v>
      </c>
    </row>
    <row r="232" spans="1:2">
      <c r="A232">
        <v>6</v>
      </c>
      <c r="B232">
        <v>1.9949678042900001</v>
      </c>
    </row>
    <row r="233" spans="1:2">
      <c r="A233">
        <v>4</v>
      </c>
      <c r="B233">
        <v>1.9787734205600001</v>
      </c>
    </row>
    <row r="234" spans="1:2">
      <c r="A234">
        <v>4</v>
      </c>
      <c r="B234">
        <v>2.0164736707799999</v>
      </c>
    </row>
    <row r="235" spans="1:2">
      <c r="A235">
        <v>10</v>
      </c>
      <c r="B235">
        <v>2.3449339747</v>
      </c>
    </row>
    <row r="236" spans="1:2">
      <c r="A236">
        <v>1</v>
      </c>
      <c r="B236">
        <v>3.1783315944099999</v>
      </c>
    </row>
    <row r="237" spans="1:2">
      <c r="A237">
        <v>7</v>
      </c>
      <c r="B237">
        <v>2.7408109248299999</v>
      </c>
    </row>
    <row r="238" spans="1:2">
      <c r="A238">
        <v>6</v>
      </c>
      <c r="B238">
        <v>2.1972936345699998</v>
      </c>
    </row>
    <row r="239" spans="1:2">
      <c r="A239">
        <v>6</v>
      </c>
      <c r="B239">
        <v>1.7503066698</v>
      </c>
    </row>
    <row r="240" spans="1:2">
      <c r="A240">
        <v>5</v>
      </c>
      <c r="B240">
        <v>1.5701624190400001</v>
      </c>
    </row>
    <row r="241" spans="1:2">
      <c r="A241">
        <v>8</v>
      </c>
      <c r="B241">
        <v>1.6488635203699999</v>
      </c>
    </row>
    <row r="242" spans="1:2">
      <c r="A242">
        <v>5</v>
      </c>
      <c r="B242">
        <v>2.2583952914599998</v>
      </c>
    </row>
    <row r="243" spans="1:2">
      <c r="A243">
        <v>6</v>
      </c>
      <c r="B243">
        <v>1.54093203752</v>
      </c>
    </row>
    <row r="244" spans="1:2">
      <c r="A244">
        <v>5</v>
      </c>
      <c r="B244">
        <v>1.7494599092700001</v>
      </c>
    </row>
    <row r="245" spans="1:2">
      <c r="A245">
        <v>5</v>
      </c>
      <c r="B245">
        <v>1.59299240791</v>
      </c>
    </row>
    <row r="246" spans="1:2">
      <c r="A246">
        <v>9</v>
      </c>
      <c r="B246">
        <v>3.72238525147</v>
      </c>
    </row>
    <row r="247" spans="1:2">
      <c r="A247">
        <v>5</v>
      </c>
      <c r="B247">
        <v>2.59371600885</v>
      </c>
    </row>
    <row r="248" spans="1:2">
      <c r="A248">
        <v>9</v>
      </c>
      <c r="B248">
        <v>2.9258361182699999</v>
      </c>
    </row>
    <row r="249" spans="1:2">
      <c r="A249">
        <v>9</v>
      </c>
      <c r="B249">
        <v>4.7701863553899999</v>
      </c>
    </row>
    <row r="250" spans="1:2">
      <c r="A250">
        <v>9</v>
      </c>
      <c r="B250">
        <v>2.3198439414499998</v>
      </c>
    </row>
    <row r="251" spans="1:2">
      <c r="A251">
        <v>4</v>
      </c>
      <c r="B251">
        <v>1.9689763924699999</v>
      </c>
    </row>
    <row r="252" spans="1:2">
      <c r="A252">
        <v>9</v>
      </c>
      <c r="B252">
        <v>3.43575003158</v>
      </c>
    </row>
    <row r="253" spans="1:2">
      <c r="A253">
        <v>3</v>
      </c>
      <c r="B253">
        <v>3.3663878250199999</v>
      </c>
    </row>
    <row r="254" spans="1:2">
      <c r="A254">
        <v>8</v>
      </c>
      <c r="B254">
        <v>2.1749390903800001</v>
      </c>
    </row>
    <row r="255" spans="1:2">
      <c r="A255">
        <v>6</v>
      </c>
      <c r="B255">
        <v>1.4568497570000001</v>
      </c>
    </row>
    <row r="256" spans="1:2">
      <c r="A256">
        <v>6</v>
      </c>
      <c r="B256">
        <v>1.96355577341</v>
      </c>
    </row>
    <row r="257" spans="1:2">
      <c r="A257">
        <v>9</v>
      </c>
      <c r="B257">
        <v>3.1958827858099998</v>
      </c>
    </row>
    <row r="258" spans="1:2">
      <c r="A258">
        <v>6</v>
      </c>
      <c r="B258">
        <v>1.76063219098</v>
      </c>
    </row>
    <row r="259" spans="1:2">
      <c r="A259">
        <v>4</v>
      </c>
      <c r="B259">
        <v>2.18227906111</v>
      </c>
    </row>
    <row r="260" spans="1:2">
      <c r="A260">
        <v>5</v>
      </c>
      <c r="B260">
        <v>1.6742785845199999</v>
      </c>
    </row>
    <row r="261" spans="1:2">
      <c r="A261">
        <v>8</v>
      </c>
      <c r="B261">
        <v>3.8635801085499999</v>
      </c>
    </row>
    <row r="262" spans="1:2">
      <c r="A262">
        <v>2</v>
      </c>
      <c r="B262">
        <v>3.8019762540199999</v>
      </c>
    </row>
    <row r="263" spans="1:2">
      <c r="A263">
        <v>3</v>
      </c>
      <c r="B263">
        <v>1.7987843190399999</v>
      </c>
    </row>
    <row r="264" spans="1:2">
      <c r="A264">
        <v>9</v>
      </c>
      <c r="B264">
        <v>1.65492190336</v>
      </c>
    </row>
    <row r="265" spans="1:2">
      <c r="A265">
        <v>5</v>
      </c>
      <c r="B265">
        <v>2.6487749676200001</v>
      </c>
    </row>
    <row r="266" spans="1:2">
      <c r="A266">
        <v>8</v>
      </c>
      <c r="B266">
        <v>2.0617632644900001</v>
      </c>
    </row>
    <row r="267" spans="1:2">
      <c r="A267">
        <v>5</v>
      </c>
      <c r="B267">
        <v>1.3443396992200001</v>
      </c>
    </row>
    <row r="268" spans="1:2">
      <c r="A268">
        <v>4</v>
      </c>
      <c r="B268">
        <v>1.4364466768099999</v>
      </c>
    </row>
    <row r="269" spans="1:2">
      <c r="A269">
        <v>7</v>
      </c>
      <c r="B269">
        <v>1.56950000944</v>
      </c>
    </row>
    <row r="270" spans="1:2">
      <c r="A270">
        <v>5</v>
      </c>
      <c r="B270">
        <v>1.6164161048100001</v>
      </c>
    </row>
    <row r="271" spans="1:2">
      <c r="A271">
        <v>5</v>
      </c>
      <c r="B271">
        <v>1.8696452052100001</v>
      </c>
    </row>
    <row r="272" spans="1:2">
      <c r="A272">
        <v>9</v>
      </c>
      <c r="B272">
        <v>1.84847755616</v>
      </c>
    </row>
    <row r="273" spans="1:2">
      <c r="A273">
        <v>6</v>
      </c>
      <c r="B273">
        <v>3.1832418411800001</v>
      </c>
    </row>
    <row r="274" spans="1:2">
      <c r="A274">
        <v>2</v>
      </c>
      <c r="B274">
        <v>1.83217505011</v>
      </c>
    </row>
    <row r="275" spans="1:2">
      <c r="A275">
        <v>3</v>
      </c>
      <c r="B275">
        <v>3.7259270997799998</v>
      </c>
    </row>
    <row r="276" spans="1:2">
      <c r="A276">
        <v>2</v>
      </c>
      <c r="B276">
        <v>3.2211485143799998</v>
      </c>
    </row>
    <row r="277" spans="1:2">
      <c r="A277">
        <v>7</v>
      </c>
      <c r="B277">
        <v>1.1299138990399999</v>
      </c>
    </row>
    <row r="278" spans="1:2">
      <c r="A278">
        <v>5</v>
      </c>
      <c r="B278">
        <v>3.1884195591400002</v>
      </c>
    </row>
    <row r="279" spans="1:2">
      <c r="A279">
        <v>4</v>
      </c>
      <c r="B279">
        <v>2.3178569422900002</v>
      </c>
    </row>
    <row r="280" spans="1:2">
      <c r="A280">
        <v>5</v>
      </c>
      <c r="B280">
        <v>3.1902299655099999</v>
      </c>
    </row>
    <row r="281" spans="1:2">
      <c r="A281">
        <v>6</v>
      </c>
      <c r="B281">
        <v>2.9707670483599999</v>
      </c>
    </row>
    <row r="282" spans="1:2">
      <c r="A282">
        <v>4</v>
      </c>
      <c r="B282">
        <v>2.1291691667600001</v>
      </c>
    </row>
    <row r="283" spans="1:2">
      <c r="A283">
        <v>4</v>
      </c>
      <c r="B283">
        <v>3.7246859566600001</v>
      </c>
    </row>
    <row r="284" spans="1:2">
      <c r="A284">
        <v>8</v>
      </c>
      <c r="B284">
        <v>4.5367961221600002</v>
      </c>
    </row>
    <row r="285" spans="1:2">
      <c r="A285">
        <v>6</v>
      </c>
      <c r="B285">
        <v>1.6570897279500001</v>
      </c>
    </row>
    <row r="286" spans="1:2">
      <c r="A286">
        <v>3</v>
      </c>
      <c r="B286">
        <v>3.4879226911100001</v>
      </c>
    </row>
    <row r="287" spans="1:2">
      <c r="A287">
        <v>6</v>
      </c>
      <c r="B287">
        <v>0.95142793423200001</v>
      </c>
    </row>
    <row r="288" spans="1:2">
      <c r="A288">
        <v>9</v>
      </c>
      <c r="B288">
        <v>2.8692045579899998</v>
      </c>
    </row>
    <row r="289" spans="1:2">
      <c r="A289">
        <v>2</v>
      </c>
      <c r="B289">
        <v>3.9485721786100001</v>
      </c>
    </row>
    <row r="290" spans="1:2">
      <c r="A290">
        <v>4</v>
      </c>
      <c r="B290">
        <v>2.15644029045</v>
      </c>
    </row>
    <row r="291" spans="1:2">
      <c r="A291">
        <v>8</v>
      </c>
      <c r="B291">
        <v>4.5735876470100001</v>
      </c>
    </row>
    <row r="292" spans="1:2">
      <c r="A292">
        <v>6</v>
      </c>
      <c r="B292">
        <v>1.6065464681099999</v>
      </c>
    </row>
    <row r="293" spans="1:2">
      <c r="A293">
        <v>6</v>
      </c>
      <c r="B293">
        <v>1.65920966375</v>
      </c>
    </row>
    <row r="294" spans="1:2">
      <c r="A294">
        <v>7</v>
      </c>
      <c r="B294">
        <v>2.3921806566699999</v>
      </c>
    </row>
    <row r="295" spans="1:2">
      <c r="A295">
        <v>5</v>
      </c>
      <c r="B295">
        <v>1.45926956408</v>
      </c>
    </row>
    <row r="296" spans="1:2">
      <c r="A296">
        <v>2</v>
      </c>
      <c r="B296">
        <v>2.1978779944300002</v>
      </c>
    </row>
    <row r="297" spans="1:2">
      <c r="A297">
        <v>5</v>
      </c>
      <c r="B297">
        <v>1.8458524563700001</v>
      </c>
    </row>
    <row r="298" spans="1:2">
      <c r="A298">
        <v>7</v>
      </c>
      <c r="B298">
        <v>3.0792272489600001</v>
      </c>
    </row>
    <row r="299" spans="1:2">
      <c r="A299">
        <v>6</v>
      </c>
      <c r="B299">
        <v>3.5855703697700001</v>
      </c>
    </row>
    <row r="300" spans="1:2">
      <c r="A300">
        <v>7</v>
      </c>
      <c r="B300">
        <v>1.6509306741900001</v>
      </c>
    </row>
    <row r="301" spans="1:2">
      <c r="A301">
        <v>5</v>
      </c>
      <c r="B301">
        <v>2.5480677994500001</v>
      </c>
    </row>
    <row r="302" spans="1:2">
      <c r="A302">
        <v>6</v>
      </c>
      <c r="B302">
        <v>1.5576744849899999</v>
      </c>
    </row>
    <row r="303" spans="1:2">
      <c r="A303">
        <v>5</v>
      </c>
      <c r="B303">
        <v>1.9152306100600001</v>
      </c>
    </row>
    <row r="304" spans="1:2">
      <c r="A304">
        <v>7</v>
      </c>
      <c r="B304">
        <v>0.87610770526699999</v>
      </c>
    </row>
    <row r="305" spans="1:2">
      <c r="A305">
        <v>4</v>
      </c>
      <c r="B305">
        <v>1.7988966408</v>
      </c>
    </row>
    <row r="306" spans="1:2">
      <c r="A306">
        <v>7</v>
      </c>
      <c r="B306">
        <v>1.89791887531</v>
      </c>
    </row>
    <row r="307" spans="1:2">
      <c r="A307">
        <v>6</v>
      </c>
      <c r="B307">
        <v>1.56038317032</v>
      </c>
    </row>
    <row r="308" spans="1:2">
      <c r="A308">
        <v>2</v>
      </c>
      <c r="B308">
        <v>4.9024938200100001</v>
      </c>
    </row>
    <row r="309" spans="1:2">
      <c r="A309">
        <v>4</v>
      </c>
      <c r="B309">
        <v>2.1389100353199999</v>
      </c>
    </row>
    <row r="310" spans="1:2">
      <c r="A310">
        <v>2</v>
      </c>
      <c r="B310">
        <v>2.1910657519900001</v>
      </c>
    </row>
    <row r="311" spans="1:2">
      <c r="A311">
        <v>5</v>
      </c>
      <c r="B311">
        <v>2.9253961975</v>
      </c>
    </row>
    <row r="312" spans="1:2">
      <c r="A312">
        <v>4</v>
      </c>
      <c r="B312">
        <v>1.3573754273700001</v>
      </c>
    </row>
    <row r="313" spans="1:2">
      <c r="A313">
        <v>2</v>
      </c>
      <c r="B313">
        <v>2.73802032097</v>
      </c>
    </row>
    <row r="314" spans="1:2">
      <c r="A314">
        <v>6</v>
      </c>
      <c r="B314">
        <v>1.59944664243</v>
      </c>
    </row>
    <row r="315" spans="1:2">
      <c r="A315">
        <v>6</v>
      </c>
      <c r="B315">
        <v>1.83638930763</v>
      </c>
    </row>
    <row r="316" spans="1:2">
      <c r="A316">
        <v>9</v>
      </c>
      <c r="B316">
        <v>3.4528230291100002</v>
      </c>
    </row>
    <row r="317" spans="1:2">
      <c r="A317">
        <v>8</v>
      </c>
      <c r="B317">
        <v>5.2874203446700001</v>
      </c>
    </row>
    <row r="318" spans="1:2">
      <c r="A318">
        <v>6</v>
      </c>
      <c r="B318">
        <v>1.7175326712600001</v>
      </c>
    </row>
    <row r="319" spans="1:2">
      <c r="A319">
        <v>9</v>
      </c>
      <c r="B319">
        <v>2.2019268304300001</v>
      </c>
    </row>
    <row r="320" spans="1:2">
      <c r="A320">
        <v>3</v>
      </c>
      <c r="B320">
        <v>1.6871804535899999</v>
      </c>
    </row>
    <row r="321" spans="1:2">
      <c r="A321">
        <v>7</v>
      </c>
      <c r="B321">
        <v>1.57077769386</v>
      </c>
    </row>
    <row r="322" spans="1:2">
      <c r="A322">
        <v>2</v>
      </c>
      <c r="B322">
        <v>2.6261804560100002</v>
      </c>
    </row>
    <row r="323" spans="1:2">
      <c r="A323">
        <v>8</v>
      </c>
      <c r="B323">
        <v>2.7523950682599998</v>
      </c>
    </row>
    <row r="324" spans="1:2">
      <c r="A324">
        <v>6</v>
      </c>
      <c r="B324">
        <v>1.72703414506</v>
      </c>
    </row>
    <row r="325" spans="1:2">
      <c r="A325">
        <v>0</v>
      </c>
      <c r="B325">
        <v>5.6211178294700002</v>
      </c>
    </row>
    <row r="326" spans="1:2">
      <c r="A326">
        <v>3</v>
      </c>
      <c r="B326">
        <v>4.5748334675900004</v>
      </c>
    </row>
    <row r="327" spans="1:2">
      <c r="A327">
        <v>8</v>
      </c>
      <c r="B327">
        <v>1.8991425344699999</v>
      </c>
    </row>
    <row r="328" spans="1:2">
      <c r="A328">
        <v>7</v>
      </c>
      <c r="B328">
        <v>1.1578489966900001</v>
      </c>
    </row>
    <row r="329" spans="1:2">
      <c r="A329">
        <v>3</v>
      </c>
      <c r="B329">
        <v>2.8275505177600002</v>
      </c>
    </row>
    <row r="330" spans="1:2">
      <c r="A330">
        <v>4</v>
      </c>
      <c r="B330">
        <v>2.3417226548199999</v>
      </c>
    </row>
    <row r="331" spans="1:2">
      <c r="A331">
        <v>5</v>
      </c>
      <c r="B331">
        <v>1.85062808095</v>
      </c>
    </row>
    <row r="332" spans="1:2">
      <c r="A332">
        <v>7</v>
      </c>
      <c r="B332">
        <v>2.63509055907</v>
      </c>
    </row>
    <row r="333" spans="1:2">
      <c r="A333">
        <v>7</v>
      </c>
      <c r="B333">
        <v>1.4445462176899999</v>
      </c>
    </row>
    <row r="334" spans="1:2">
      <c r="A334">
        <v>7</v>
      </c>
      <c r="B334">
        <v>2.3654172682899999</v>
      </c>
    </row>
    <row r="335" spans="1:2">
      <c r="A335">
        <v>4</v>
      </c>
      <c r="B335">
        <v>1.5272350243099999</v>
      </c>
    </row>
    <row r="336" spans="1:2">
      <c r="A336">
        <v>5</v>
      </c>
      <c r="B336">
        <v>1.8507899727399999</v>
      </c>
    </row>
    <row r="337" spans="1:2">
      <c r="A337">
        <v>10</v>
      </c>
      <c r="B337">
        <v>2.0749258500100001</v>
      </c>
    </row>
    <row r="338" spans="1:2">
      <c r="A338">
        <v>5</v>
      </c>
      <c r="B338">
        <v>1.75496801793</v>
      </c>
    </row>
    <row r="339" spans="1:2">
      <c r="A339">
        <v>6</v>
      </c>
      <c r="B339">
        <v>2.4240753294999999</v>
      </c>
    </row>
    <row r="340" spans="1:2">
      <c r="A340">
        <v>5</v>
      </c>
      <c r="B340">
        <v>2.8051880766499999</v>
      </c>
    </row>
    <row r="341" spans="1:2">
      <c r="A341">
        <v>4</v>
      </c>
      <c r="B341">
        <v>3.8589814110799998</v>
      </c>
    </row>
    <row r="342" spans="1:2">
      <c r="A342">
        <v>8</v>
      </c>
      <c r="B342">
        <v>1.78154240833</v>
      </c>
    </row>
    <row r="343" spans="1:2">
      <c r="A343">
        <v>5</v>
      </c>
      <c r="B343">
        <v>2.54226698541</v>
      </c>
    </row>
    <row r="344" spans="1:2">
      <c r="A344">
        <v>5</v>
      </c>
      <c r="B344">
        <v>1.9114187257399999</v>
      </c>
    </row>
    <row r="345" spans="1:2">
      <c r="A345">
        <v>7</v>
      </c>
      <c r="B345">
        <v>1.9225559022900001</v>
      </c>
    </row>
    <row r="346" spans="1:2">
      <c r="A346">
        <v>6</v>
      </c>
      <c r="B346">
        <v>1.9927459813899999</v>
      </c>
    </row>
    <row r="347" spans="1:2">
      <c r="A347">
        <v>6</v>
      </c>
      <c r="B347">
        <v>1.91373330228</v>
      </c>
    </row>
    <row r="348" spans="1:2">
      <c r="A348">
        <v>8</v>
      </c>
      <c r="B348">
        <v>3.2076488889800001</v>
      </c>
    </row>
    <row r="349" spans="1:2">
      <c r="A349">
        <v>7</v>
      </c>
      <c r="B349">
        <v>1.9125686914</v>
      </c>
    </row>
    <row r="350" spans="1:2">
      <c r="A350">
        <v>7</v>
      </c>
      <c r="B350">
        <v>2.8743593716200002</v>
      </c>
    </row>
    <row r="351" spans="1:2">
      <c r="A351">
        <v>7</v>
      </c>
      <c r="B351">
        <v>2.3538717509499998</v>
      </c>
    </row>
    <row r="352" spans="1:2">
      <c r="A352">
        <v>6</v>
      </c>
      <c r="B352">
        <v>2.3147124275299999</v>
      </c>
    </row>
    <row r="353" spans="1:2">
      <c r="A353">
        <v>5</v>
      </c>
      <c r="B353">
        <v>2.6803380182200001</v>
      </c>
    </row>
    <row r="354" spans="1:2">
      <c r="A354">
        <v>4</v>
      </c>
      <c r="B354">
        <v>2.1315597631899998</v>
      </c>
    </row>
    <row r="355" spans="1:2">
      <c r="A355">
        <v>5</v>
      </c>
      <c r="B355">
        <v>1.9723154835900001</v>
      </c>
    </row>
    <row r="356" spans="1:2">
      <c r="A356">
        <v>5</v>
      </c>
      <c r="B356">
        <v>2.5770313873699999</v>
      </c>
    </row>
    <row r="357" spans="1:2">
      <c r="A357">
        <v>3</v>
      </c>
      <c r="B357">
        <v>4.0265520616900004</v>
      </c>
    </row>
    <row r="358" spans="1:2">
      <c r="A358">
        <v>4</v>
      </c>
      <c r="B358">
        <v>1.8453685107</v>
      </c>
    </row>
    <row r="359" spans="1:2">
      <c r="A359">
        <v>3</v>
      </c>
      <c r="B359">
        <v>3.7196798370500002</v>
      </c>
    </row>
    <row r="360" spans="1:2">
      <c r="A360">
        <v>7</v>
      </c>
      <c r="B360">
        <v>2.74894613264</v>
      </c>
    </row>
    <row r="361" spans="1:2">
      <c r="A361">
        <v>5</v>
      </c>
      <c r="B361">
        <v>1.5717696670300001</v>
      </c>
    </row>
    <row r="362" spans="1:2">
      <c r="A362">
        <v>8</v>
      </c>
      <c r="B362">
        <v>2.2486906897100001</v>
      </c>
    </row>
    <row r="363" spans="1:2">
      <c r="A363">
        <v>3</v>
      </c>
      <c r="B363">
        <v>1.8552097569299999</v>
      </c>
    </row>
    <row r="364" spans="1:2">
      <c r="A364">
        <v>5</v>
      </c>
      <c r="B364">
        <v>1.5770406961200001</v>
      </c>
    </row>
    <row r="365" spans="1:2">
      <c r="A365">
        <v>4</v>
      </c>
      <c r="B365">
        <v>1.5405436202</v>
      </c>
    </row>
    <row r="366" spans="1:2">
      <c r="A366">
        <v>4</v>
      </c>
      <c r="B366">
        <v>1.4125498775200001</v>
      </c>
    </row>
    <row r="367" spans="1:2">
      <c r="A367">
        <v>5</v>
      </c>
      <c r="B367">
        <v>1.8868826116699999</v>
      </c>
    </row>
    <row r="368" spans="1:2">
      <c r="A368">
        <v>7</v>
      </c>
      <c r="B368">
        <v>1.23963108438</v>
      </c>
    </row>
    <row r="369" spans="1:2">
      <c r="A369">
        <v>3</v>
      </c>
      <c r="B369">
        <v>2.9142069661800001</v>
      </c>
    </row>
    <row r="370" spans="1:2">
      <c r="A370">
        <v>4</v>
      </c>
      <c r="B370">
        <v>3.8636140377000001</v>
      </c>
    </row>
    <row r="371" spans="1:2">
      <c r="A371">
        <v>6</v>
      </c>
      <c r="B371">
        <v>1.9626356512100001</v>
      </c>
    </row>
    <row r="372" spans="1:2">
      <c r="A372">
        <v>5</v>
      </c>
      <c r="B372">
        <v>1.7446131795299999</v>
      </c>
    </row>
    <row r="373" spans="1:2">
      <c r="A373">
        <v>4</v>
      </c>
      <c r="B373">
        <v>1.41894702218</v>
      </c>
    </row>
    <row r="374" spans="1:2">
      <c r="A374">
        <v>2</v>
      </c>
      <c r="B374">
        <v>4.3281441961000002</v>
      </c>
    </row>
    <row r="375" spans="1:2">
      <c r="A375">
        <v>8</v>
      </c>
      <c r="B375">
        <v>2.4490974944000001</v>
      </c>
    </row>
    <row r="376" spans="1:2">
      <c r="A376">
        <v>6</v>
      </c>
      <c r="B376">
        <v>2.08362881587</v>
      </c>
    </row>
    <row r="377" spans="1:2">
      <c r="A377">
        <v>4</v>
      </c>
      <c r="B377">
        <v>3.4748680581200002</v>
      </c>
    </row>
    <row r="378" spans="1:2">
      <c r="A378">
        <v>4</v>
      </c>
      <c r="B378">
        <v>3.4064719103300001</v>
      </c>
    </row>
    <row r="379" spans="1:2">
      <c r="A379">
        <v>8</v>
      </c>
      <c r="B379">
        <v>4.7307307456099998</v>
      </c>
    </row>
    <row r="380" spans="1:2">
      <c r="A380">
        <v>2</v>
      </c>
      <c r="B380">
        <v>2.28026184439</v>
      </c>
    </row>
    <row r="381" spans="1:2">
      <c r="A381">
        <v>1</v>
      </c>
      <c r="B381">
        <v>2.5689726510200002</v>
      </c>
    </row>
    <row r="382" spans="1:2">
      <c r="A382">
        <v>5</v>
      </c>
      <c r="B382">
        <v>1.53840139047</v>
      </c>
    </row>
    <row r="383" spans="1:2">
      <c r="A383">
        <v>3</v>
      </c>
      <c r="B383">
        <v>0.96443913684100002</v>
      </c>
    </row>
    <row r="384" spans="1:2">
      <c r="A384">
        <v>4</v>
      </c>
      <c r="B384">
        <v>1.7149097696</v>
      </c>
    </row>
    <row r="385" spans="1:2">
      <c r="A385">
        <v>8</v>
      </c>
      <c r="B385">
        <v>1.5892992695799999</v>
      </c>
    </row>
    <row r="386" spans="1:2">
      <c r="A386">
        <v>3</v>
      </c>
      <c r="B386">
        <v>1.9643194751499999</v>
      </c>
    </row>
    <row r="387" spans="1:2">
      <c r="A387">
        <v>6</v>
      </c>
      <c r="B387">
        <v>1.27139289323</v>
      </c>
    </row>
    <row r="388" spans="1:2">
      <c r="A388">
        <v>8</v>
      </c>
      <c r="B388">
        <v>1.7251184286100001</v>
      </c>
    </row>
    <row r="389" spans="1:2">
      <c r="A389">
        <v>5</v>
      </c>
      <c r="B389">
        <v>2.3816777502600002</v>
      </c>
    </row>
    <row r="390" spans="1:2">
      <c r="A390">
        <v>7</v>
      </c>
      <c r="B390">
        <v>1.7658144891300001</v>
      </c>
    </row>
    <row r="391" spans="1:2">
      <c r="A391">
        <v>3</v>
      </c>
      <c r="B391">
        <v>2.2276814598599999</v>
      </c>
    </row>
    <row r="392" spans="1:2">
      <c r="A392">
        <v>7</v>
      </c>
      <c r="B392">
        <v>1.23477382787</v>
      </c>
    </row>
    <row r="393" spans="1:2">
      <c r="A393">
        <v>3</v>
      </c>
      <c r="B393">
        <v>1.85297564605</v>
      </c>
    </row>
    <row r="394" spans="1:2">
      <c r="A394">
        <v>5</v>
      </c>
      <c r="B394">
        <v>2.0129670124199999</v>
      </c>
    </row>
    <row r="395" spans="1:2">
      <c r="A395">
        <v>7</v>
      </c>
      <c r="B395">
        <v>1.7133584285800001</v>
      </c>
    </row>
    <row r="396" spans="1:2">
      <c r="A396">
        <v>6</v>
      </c>
      <c r="B396">
        <v>3.0725839989599999</v>
      </c>
    </row>
    <row r="397" spans="1:2">
      <c r="A397">
        <v>1</v>
      </c>
      <c r="B397">
        <v>5.2192998466300002</v>
      </c>
    </row>
    <row r="398" spans="1:2">
      <c r="A398">
        <v>9</v>
      </c>
      <c r="B398">
        <v>3.0364672939399999</v>
      </c>
    </row>
    <row r="399" spans="1:2">
      <c r="A399">
        <v>8</v>
      </c>
      <c r="B399">
        <v>1.7027315169699999</v>
      </c>
    </row>
    <row r="400" spans="1:2">
      <c r="A400">
        <v>8</v>
      </c>
      <c r="B400">
        <v>2.1422781410099998</v>
      </c>
    </row>
    <row r="401" spans="1:2">
      <c r="A401">
        <v>4</v>
      </c>
      <c r="B401">
        <v>3.1751838992799999</v>
      </c>
    </row>
    <row r="402" spans="1:2">
      <c r="A402">
        <v>4</v>
      </c>
      <c r="B402">
        <v>1.46280227717</v>
      </c>
    </row>
    <row r="403" spans="1:2">
      <c r="A403">
        <v>7</v>
      </c>
      <c r="B403">
        <v>2.4845410129999999</v>
      </c>
    </row>
    <row r="404" spans="1:2">
      <c r="A404">
        <v>4</v>
      </c>
      <c r="B404">
        <v>3.0050336685599999</v>
      </c>
    </row>
    <row r="405" spans="1:2">
      <c r="A405">
        <v>6</v>
      </c>
      <c r="B405">
        <v>2.0341983371499999</v>
      </c>
    </row>
    <row r="406" spans="1:2">
      <c r="A406">
        <v>6</v>
      </c>
      <c r="B406">
        <v>2.1841191466100001</v>
      </c>
    </row>
    <row r="407" spans="1:2">
      <c r="A407">
        <v>7</v>
      </c>
      <c r="B407">
        <v>3.1181252455199999</v>
      </c>
    </row>
    <row r="408" spans="1:2">
      <c r="A408">
        <v>6</v>
      </c>
      <c r="B408">
        <v>2.0066162593399999</v>
      </c>
    </row>
    <row r="409" spans="1:2">
      <c r="A409">
        <v>4</v>
      </c>
      <c r="B409">
        <v>1.7760405935800001</v>
      </c>
    </row>
    <row r="410" spans="1:2">
      <c r="A410">
        <v>9</v>
      </c>
      <c r="B410">
        <v>3.0959539336800002</v>
      </c>
    </row>
    <row r="411" spans="1:2">
      <c r="A411">
        <v>5</v>
      </c>
      <c r="B411">
        <v>1.7190774980700001</v>
      </c>
    </row>
    <row r="412" spans="1:2">
      <c r="A412">
        <v>5</v>
      </c>
      <c r="B412">
        <v>1.7770868207599999</v>
      </c>
    </row>
    <row r="413" spans="1:2">
      <c r="A413">
        <v>7</v>
      </c>
      <c r="B413">
        <v>2.4005796350000002</v>
      </c>
    </row>
    <row r="414" spans="1:2">
      <c r="A414">
        <v>8</v>
      </c>
      <c r="B414">
        <v>2.3728644487500001</v>
      </c>
    </row>
    <row r="415" spans="1:2">
      <c r="A415">
        <v>4</v>
      </c>
      <c r="B415">
        <v>3.9329204509400002</v>
      </c>
    </row>
    <row r="416" spans="1:2">
      <c r="A416">
        <v>5</v>
      </c>
      <c r="B416">
        <v>2.1523639665399998</v>
      </c>
    </row>
    <row r="417" spans="1:2">
      <c r="A417">
        <v>8</v>
      </c>
      <c r="B417">
        <v>1.73311559415</v>
      </c>
    </row>
    <row r="418" spans="1:2">
      <c r="A418">
        <v>4</v>
      </c>
      <c r="B418">
        <v>2.0663710693900001</v>
      </c>
    </row>
    <row r="419" spans="1:2">
      <c r="A419">
        <v>5</v>
      </c>
      <c r="B419">
        <v>1.8991804186200001</v>
      </c>
    </row>
    <row r="420" spans="1:2">
      <c r="A420">
        <v>8</v>
      </c>
      <c r="B420">
        <v>2.6297671188599998</v>
      </c>
    </row>
    <row r="421" spans="1:2">
      <c r="A421">
        <v>8</v>
      </c>
      <c r="B421">
        <v>1.54892819269</v>
      </c>
    </row>
    <row r="422" spans="1:2">
      <c r="A422">
        <v>8</v>
      </c>
      <c r="B422">
        <v>2.6447961908100002</v>
      </c>
    </row>
    <row r="423" spans="1:2">
      <c r="A423">
        <v>4</v>
      </c>
      <c r="B423">
        <v>3.1748183189699999</v>
      </c>
    </row>
    <row r="424" spans="1:2">
      <c r="A424">
        <v>7</v>
      </c>
      <c r="B424">
        <v>1.88926599385</v>
      </c>
    </row>
    <row r="425" spans="1:2">
      <c r="A425">
        <v>5</v>
      </c>
      <c r="B425">
        <v>3.3572863617599999</v>
      </c>
    </row>
    <row r="426" spans="1:2">
      <c r="A426">
        <v>5</v>
      </c>
      <c r="B426">
        <v>2.1321162548700001</v>
      </c>
    </row>
    <row r="427" spans="1:2">
      <c r="A427">
        <v>7</v>
      </c>
      <c r="B427">
        <v>1.67183419061</v>
      </c>
    </row>
    <row r="428" spans="1:2">
      <c r="A428">
        <v>3</v>
      </c>
      <c r="B428">
        <v>1.6472568357099999</v>
      </c>
    </row>
    <row r="429" spans="1:2">
      <c r="A429">
        <v>8</v>
      </c>
      <c r="B429">
        <v>2.3427413958800001</v>
      </c>
    </row>
    <row r="430" spans="1:2">
      <c r="A430">
        <v>3</v>
      </c>
      <c r="B430">
        <v>1.8576683466199999</v>
      </c>
    </row>
    <row r="431" spans="1:2">
      <c r="A431">
        <v>5</v>
      </c>
      <c r="B431">
        <v>2.0193194646300001</v>
      </c>
    </row>
    <row r="432" spans="1:2">
      <c r="A432">
        <v>5</v>
      </c>
      <c r="B432">
        <v>2.0947002370400001</v>
      </c>
    </row>
    <row r="433" spans="1:2">
      <c r="A433">
        <v>5</v>
      </c>
      <c r="B433">
        <v>2.2478452444400001</v>
      </c>
    </row>
    <row r="434" spans="1:2">
      <c r="A434">
        <v>6</v>
      </c>
      <c r="B434">
        <v>2.6397333593800001</v>
      </c>
    </row>
    <row r="435" spans="1:2">
      <c r="A435">
        <v>2</v>
      </c>
      <c r="B435">
        <v>3.6584875931499998</v>
      </c>
    </row>
    <row r="436" spans="1:2">
      <c r="A436">
        <v>3</v>
      </c>
      <c r="B436">
        <v>2.1397647226299998</v>
      </c>
    </row>
    <row r="437" spans="1:2">
      <c r="A437">
        <v>2</v>
      </c>
      <c r="B437">
        <v>1.8545774257900001</v>
      </c>
    </row>
    <row r="438" spans="1:2">
      <c r="A438">
        <v>6</v>
      </c>
      <c r="B438">
        <v>2.9848347899999998</v>
      </c>
    </row>
    <row r="439" spans="1:2">
      <c r="A439">
        <v>5</v>
      </c>
      <c r="B439">
        <v>2.6281652162400002</v>
      </c>
    </row>
    <row r="440" spans="1:2">
      <c r="A440">
        <v>5</v>
      </c>
      <c r="B440">
        <v>2.5366730793499999</v>
      </c>
    </row>
    <row r="441" spans="1:2">
      <c r="A441">
        <v>8</v>
      </c>
      <c r="B441">
        <v>2.5224886728100002</v>
      </c>
    </row>
    <row r="442" spans="1:2">
      <c r="A442">
        <v>5</v>
      </c>
      <c r="B442">
        <v>1.53825083293</v>
      </c>
    </row>
    <row r="443" spans="1:2">
      <c r="A443">
        <v>5</v>
      </c>
      <c r="B443">
        <v>2.5361982998300001</v>
      </c>
    </row>
    <row r="444" spans="1:2">
      <c r="A444">
        <v>8</v>
      </c>
      <c r="B444">
        <v>2.58188360797</v>
      </c>
    </row>
    <row r="445" spans="1:2">
      <c r="A445">
        <v>5</v>
      </c>
      <c r="B445">
        <v>2.5076981508</v>
      </c>
    </row>
    <row r="446" spans="1:2">
      <c r="A446">
        <v>6</v>
      </c>
      <c r="B446">
        <v>1.5926951541600001</v>
      </c>
    </row>
    <row r="447" spans="1:2">
      <c r="A447">
        <v>9</v>
      </c>
      <c r="B447">
        <v>2.0437014017899999</v>
      </c>
    </row>
    <row r="448" spans="1:2">
      <c r="A448">
        <v>7</v>
      </c>
      <c r="B448">
        <v>1.5520156655099999</v>
      </c>
    </row>
    <row r="449" spans="1:2">
      <c r="A449">
        <v>6</v>
      </c>
      <c r="B449">
        <v>1.5543733636499999</v>
      </c>
    </row>
    <row r="450" spans="1:2">
      <c r="A450">
        <v>8</v>
      </c>
      <c r="B450">
        <v>2.9279450622000001</v>
      </c>
    </row>
    <row r="451" spans="1:2">
      <c r="A451">
        <v>2</v>
      </c>
      <c r="B451">
        <v>3.2062524961599999</v>
      </c>
    </row>
    <row r="452" spans="1:2">
      <c r="A452">
        <v>7</v>
      </c>
      <c r="B452">
        <v>1.4208140954499999</v>
      </c>
    </row>
    <row r="453" spans="1:2">
      <c r="A453">
        <v>3</v>
      </c>
      <c r="B453">
        <v>2.65025425938</v>
      </c>
    </row>
    <row r="454" spans="1:2">
      <c r="A454">
        <v>3</v>
      </c>
      <c r="B454">
        <v>3.25416602014</v>
      </c>
    </row>
    <row r="455" spans="1:2">
      <c r="A455">
        <v>4</v>
      </c>
      <c r="B455">
        <v>2.1024785437800002</v>
      </c>
    </row>
    <row r="456" spans="1:2">
      <c r="A456">
        <v>3</v>
      </c>
      <c r="B456">
        <v>4.6418555671600004</v>
      </c>
    </row>
    <row r="457" spans="1:2">
      <c r="A457">
        <v>8</v>
      </c>
      <c r="B457">
        <v>1.8515970939399999</v>
      </c>
    </row>
    <row r="458" spans="1:2">
      <c r="A458">
        <v>7</v>
      </c>
      <c r="B458">
        <v>2.6881027448900001</v>
      </c>
    </row>
    <row r="459" spans="1:2">
      <c r="A459">
        <v>8</v>
      </c>
      <c r="B459">
        <v>2.2802634844099998</v>
      </c>
    </row>
    <row r="460" spans="1:2">
      <c r="A460">
        <v>7</v>
      </c>
      <c r="B460">
        <v>2.24268390144</v>
      </c>
    </row>
    <row r="461" spans="1:2">
      <c r="A461">
        <v>10</v>
      </c>
      <c r="B461">
        <v>2.42784385681</v>
      </c>
    </row>
    <row r="462" spans="1:2">
      <c r="A462">
        <v>6</v>
      </c>
      <c r="B462">
        <v>1.4998681927099999</v>
      </c>
    </row>
    <row r="463" spans="1:2">
      <c r="A463">
        <v>5</v>
      </c>
      <c r="B463">
        <v>2.1568159545399999</v>
      </c>
    </row>
    <row r="464" spans="1:2">
      <c r="A464">
        <v>9</v>
      </c>
      <c r="B464">
        <v>3.2182258626600002</v>
      </c>
    </row>
    <row r="465" spans="1:2">
      <c r="A465">
        <v>5</v>
      </c>
      <c r="B465">
        <v>1.73826617866</v>
      </c>
    </row>
    <row r="466" spans="1:2">
      <c r="A466">
        <v>8</v>
      </c>
      <c r="B466">
        <v>1.69738848927</v>
      </c>
    </row>
    <row r="467" spans="1:2">
      <c r="A467">
        <v>6</v>
      </c>
      <c r="B467">
        <v>2.3147965632399998</v>
      </c>
    </row>
    <row r="468" spans="1:2">
      <c r="A468">
        <v>3</v>
      </c>
      <c r="B468">
        <v>2.0971161013400001</v>
      </c>
    </row>
    <row r="469" spans="1:2">
      <c r="A469">
        <v>2</v>
      </c>
      <c r="B469">
        <v>3.5117202300899999</v>
      </c>
    </row>
    <row r="470" spans="1:2">
      <c r="A470">
        <v>3</v>
      </c>
      <c r="B470">
        <v>1.4283105326500001</v>
      </c>
    </row>
    <row r="471" spans="1:2">
      <c r="A471">
        <v>6</v>
      </c>
      <c r="B471">
        <v>1.63818208843</v>
      </c>
    </row>
    <row r="472" spans="1:2">
      <c r="A472">
        <v>5</v>
      </c>
      <c r="B472">
        <v>1.53406395049</v>
      </c>
    </row>
    <row r="473" spans="1:2">
      <c r="A473">
        <v>1</v>
      </c>
      <c r="B473">
        <v>3.4702725371800001</v>
      </c>
    </row>
    <row r="474" spans="1:2">
      <c r="A474">
        <v>8</v>
      </c>
      <c r="B474">
        <v>4.4104232364399998</v>
      </c>
    </row>
    <row r="475" spans="1:2">
      <c r="A475">
        <v>2</v>
      </c>
      <c r="B475">
        <v>3.5718011132099998</v>
      </c>
    </row>
    <row r="476" spans="1:2">
      <c r="A476">
        <v>6</v>
      </c>
      <c r="B476">
        <v>1.93351000456</v>
      </c>
    </row>
    <row r="477" spans="1:2">
      <c r="A477">
        <v>5</v>
      </c>
      <c r="B477">
        <v>2.7842124826700001</v>
      </c>
    </row>
    <row r="478" spans="1:2">
      <c r="A478">
        <v>10</v>
      </c>
      <c r="B478">
        <v>1.91384724331</v>
      </c>
    </row>
    <row r="479" spans="1:2">
      <c r="A479">
        <v>3</v>
      </c>
      <c r="B479">
        <v>2.2999259489799999</v>
      </c>
    </row>
    <row r="480" spans="1:2">
      <c r="A480">
        <v>8</v>
      </c>
      <c r="B480">
        <v>2.9319651288299999</v>
      </c>
    </row>
    <row r="481" spans="1:2">
      <c r="A481">
        <v>5</v>
      </c>
      <c r="B481">
        <v>1.60870507929</v>
      </c>
    </row>
    <row r="482" spans="1:2">
      <c r="A482">
        <v>4</v>
      </c>
      <c r="B482">
        <v>3.5631718507099999</v>
      </c>
    </row>
    <row r="483" spans="1:2">
      <c r="A483">
        <v>3</v>
      </c>
      <c r="B483">
        <v>2.8713859209099999</v>
      </c>
    </row>
    <row r="484" spans="1:2">
      <c r="A484">
        <v>5</v>
      </c>
      <c r="B484">
        <v>2.5655226205899999</v>
      </c>
    </row>
    <row r="485" spans="1:2">
      <c r="A485">
        <v>4</v>
      </c>
      <c r="B485">
        <v>1.98946820916</v>
      </c>
    </row>
    <row r="486" spans="1:2">
      <c r="A486">
        <v>4</v>
      </c>
      <c r="B486">
        <v>1.9313986753800001</v>
      </c>
    </row>
    <row r="487" spans="1:2">
      <c r="A487">
        <v>5</v>
      </c>
      <c r="B487">
        <v>1.68229732821</v>
      </c>
    </row>
    <row r="488" spans="1:2">
      <c r="A488">
        <v>6</v>
      </c>
      <c r="B488">
        <v>1.5791153495200001</v>
      </c>
    </row>
    <row r="489" spans="1:2">
      <c r="A489">
        <v>5</v>
      </c>
      <c r="B489">
        <v>1.82574380893</v>
      </c>
    </row>
    <row r="490" spans="1:2">
      <c r="A490">
        <v>2</v>
      </c>
      <c r="B490">
        <v>3.3410754244200001</v>
      </c>
    </row>
    <row r="491" spans="1:2">
      <c r="A491">
        <v>6</v>
      </c>
      <c r="B491">
        <v>1.9446230824099999</v>
      </c>
    </row>
    <row r="492" spans="1:2">
      <c r="A492">
        <v>7</v>
      </c>
      <c r="B492">
        <v>1.7297894379100001</v>
      </c>
    </row>
    <row r="493" spans="1:2">
      <c r="A493">
        <v>4</v>
      </c>
      <c r="B493">
        <v>2.3529560653299999</v>
      </c>
    </row>
    <row r="494" spans="1:2">
      <c r="A494">
        <v>5</v>
      </c>
      <c r="B494">
        <v>1.76013331705</v>
      </c>
    </row>
    <row r="495" spans="1:2">
      <c r="A495">
        <v>2</v>
      </c>
      <c r="B495">
        <v>3.0793926275999999</v>
      </c>
    </row>
    <row r="496" spans="1:2">
      <c r="A496">
        <v>6</v>
      </c>
      <c r="B496">
        <v>2.93972779474</v>
      </c>
    </row>
    <row r="497" spans="1:2">
      <c r="A497">
        <v>9</v>
      </c>
      <c r="B497">
        <v>3.32116173479</v>
      </c>
    </row>
    <row r="498" spans="1:2">
      <c r="A498">
        <v>1</v>
      </c>
      <c r="B498">
        <v>4.2205997159599997</v>
      </c>
    </row>
    <row r="499" spans="1:2">
      <c r="A499">
        <v>7</v>
      </c>
      <c r="B499">
        <v>3.1342410152400002</v>
      </c>
    </row>
    <row r="500" spans="1:2">
      <c r="A500">
        <v>9</v>
      </c>
      <c r="B500">
        <v>2.2078702204499998</v>
      </c>
    </row>
    <row r="501" spans="1:2">
      <c r="A501">
        <v>7</v>
      </c>
      <c r="B501">
        <v>2.4016967233600002</v>
      </c>
    </row>
    <row r="502" spans="1:2">
      <c r="A502">
        <v>5</v>
      </c>
      <c r="B502">
        <v>1.47064332553</v>
      </c>
    </row>
    <row r="503" spans="1:2">
      <c r="A503">
        <v>2</v>
      </c>
      <c r="B503">
        <v>1.85075171035</v>
      </c>
    </row>
    <row r="504" spans="1:2">
      <c r="A504">
        <v>8</v>
      </c>
      <c r="B504">
        <v>1.61522732815</v>
      </c>
    </row>
    <row r="505" spans="1:2">
      <c r="A505">
        <v>6</v>
      </c>
      <c r="B505">
        <v>2.40139607358</v>
      </c>
    </row>
    <row r="506" spans="1:2">
      <c r="A506">
        <v>8</v>
      </c>
      <c r="B506">
        <v>1.9146728257100001</v>
      </c>
    </row>
    <row r="507" spans="1:2">
      <c r="A507">
        <v>4</v>
      </c>
      <c r="B507">
        <v>2.12341704377</v>
      </c>
    </row>
    <row r="508" spans="1:2">
      <c r="A508">
        <v>3</v>
      </c>
      <c r="B508">
        <v>1.4956868354499999</v>
      </c>
    </row>
    <row r="509" spans="1:2">
      <c r="A509">
        <v>7</v>
      </c>
      <c r="B509">
        <v>1.15451344891</v>
      </c>
    </row>
    <row r="510" spans="1:2">
      <c r="A510">
        <v>3</v>
      </c>
      <c r="B510">
        <v>2.4338162191400001</v>
      </c>
    </row>
    <row r="511" spans="1:2">
      <c r="A511">
        <v>1</v>
      </c>
      <c r="B511">
        <v>3.1371760183799999</v>
      </c>
    </row>
    <row r="512" spans="1:2">
      <c r="A512">
        <v>10</v>
      </c>
      <c r="B512">
        <v>2.0823209828599998</v>
      </c>
    </row>
    <row r="513" spans="1:2">
      <c r="A513">
        <v>5</v>
      </c>
      <c r="B513">
        <v>1.3256988159200001</v>
      </c>
    </row>
    <row r="514" spans="1:2">
      <c r="A514">
        <v>9</v>
      </c>
      <c r="B514">
        <v>3.06670422948</v>
      </c>
    </row>
    <row r="515" spans="1:2">
      <c r="A515">
        <v>8</v>
      </c>
      <c r="B515">
        <v>2.4013496926400002</v>
      </c>
    </row>
    <row r="516" spans="1:2">
      <c r="A516">
        <v>2</v>
      </c>
      <c r="B516">
        <v>2.3999989266799999</v>
      </c>
    </row>
    <row r="517" spans="1:2">
      <c r="A517">
        <v>6</v>
      </c>
      <c r="B517">
        <v>3.4187134660799998</v>
      </c>
    </row>
    <row r="518" spans="1:2">
      <c r="A518">
        <v>8</v>
      </c>
      <c r="B518">
        <v>1.4839704389799999</v>
      </c>
    </row>
    <row r="519" spans="1:2">
      <c r="A519">
        <v>4</v>
      </c>
      <c r="B519">
        <v>3.1724751981299999</v>
      </c>
    </row>
    <row r="520" spans="1:2">
      <c r="A520">
        <v>8</v>
      </c>
      <c r="B520">
        <v>1.5961867204</v>
      </c>
    </row>
    <row r="521" spans="1:2">
      <c r="A521">
        <v>2</v>
      </c>
      <c r="B521">
        <v>1.8991802331800001</v>
      </c>
    </row>
    <row r="522" spans="1:2">
      <c r="A522">
        <v>5</v>
      </c>
      <c r="B522">
        <v>2.33051270724</v>
      </c>
    </row>
    <row r="523" spans="1:2">
      <c r="A523">
        <v>10</v>
      </c>
      <c r="B523">
        <v>4.62298189935</v>
      </c>
    </row>
    <row r="524" spans="1:2">
      <c r="A524">
        <v>5</v>
      </c>
      <c r="B524">
        <v>1.2908570523</v>
      </c>
    </row>
    <row r="525" spans="1:2">
      <c r="A525">
        <v>7</v>
      </c>
      <c r="B525">
        <v>1.5857862485400001</v>
      </c>
    </row>
    <row r="526" spans="1:2">
      <c r="A526">
        <v>8</v>
      </c>
      <c r="B526">
        <v>2.04272106206</v>
      </c>
    </row>
    <row r="527" spans="1:2">
      <c r="A527">
        <v>1</v>
      </c>
      <c r="B527">
        <v>3.4195485529099998</v>
      </c>
    </row>
    <row r="528" spans="1:2">
      <c r="A528">
        <v>7</v>
      </c>
      <c r="B528">
        <v>1.71901187896</v>
      </c>
    </row>
    <row r="529" spans="1:2">
      <c r="A529">
        <v>8</v>
      </c>
      <c r="B529">
        <v>2.5533565232600002</v>
      </c>
    </row>
    <row r="530" spans="1:2">
      <c r="A530">
        <v>4</v>
      </c>
      <c r="B530">
        <v>1.9848527847499999</v>
      </c>
    </row>
    <row r="531" spans="1:2">
      <c r="A531">
        <v>4</v>
      </c>
      <c r="B531">
        <v>2.4447106756700001</v>
      </c>
    </row>
    <row r="532" spans="1:2">
      <c r="A532">
        <v>8</v>
      </c>
      <c r="B532">
        <v>2.6543010600599999</v>
      </c>
    </row>
    <row r="533" spans="1:2">
      <c r="A533">
        <v>4</v>
      </c>
      <c r="B533">
        <v>1.55206701497</v>
      </c>
    </row>
    <row r="534" spans="1:2">
      <c r="A534">
        <v>7</v>
      </c>
      <c r="B534">
        <v>1.45041514212</v>
      </c>
    </row>
    <row r="535" spans="1:2">
      <c r="A535">
        <v>6</v>
      </c>
      <c r="B535">
        <v>1.9329532437100001</v>
      </c>
    </row>
    <row r="536" spans="1:2">
      <c r="A536">
        <v>3</v>
      </c>
      <c r="B536">
        <v>1.77829937706</v>
      </c>
    </row>
    <row r="537" spans="1:2">
      <c r="A537">
        <v>6</v>
      </c>
      <c r="B537">
        <v>4.6042011071999998</v>
      </c>
    </row>
    <row r="538" spans="1:2">
      <c r="A538">
        <v>6</v>
      </c>
      <c r="B538">
        <v>1.7888103087</v>
      </c>
    </row>
    <row r="539" spans="1:2">
      <c r="A539">
        <v>6</v>
      </c>
      <c r="B539">
        <v>0.99594617598199997</v>
      </c>
    </row>
    <row r="540" spans="1:2">
      <c r="A540">
        <v>8</v>
      </c>
      <c r="B540">
        <v>2.0568637235199998</v>
      </c>
    </row>
    <row r="541" spans="1:2">
      <c r="A541">
        <v>1</v>
      </c>
      <c r="B541">
        <v>4.2021775193300002</v>
      </c>
    </row>
    <row r="542" spans="1:2">
      <c r="A542">
        <v>4</v>
      </c>
      <c r="B542">
        <v>3.5151289135599999</v>
      </c>
    </row>
    <row r="543" spans="1:2">
      <c r="A543">
        <v>5</v>
      </c>
      <c r="B543">
        <v>3.4464425407000001</v>
      </c>
    </row>
    <row r="544" spans="1:2">
      <c r="A544">
        <v>2</v>
      </c>
      <c r="B544">
        <v>4.33077204728</v>
      </c>
    </row>
    <row r="545" spans="1:2">
      <c r="A545">
        <v>4</v>
      </c>
      <c r="B545">
        <v>3.6160652040799999</v>
      </c>
    </row>
    <row r="546" spans="1:2">
      <c r="A546">
        <v>4</v>
      </c>
      <c r="B546">
        <v>1.8358446240399999</v>
      </c>
    </row>
    <row r="547" spans="1:2">
      <c r="A547">
        <v>7</v>
      </c>
      <c r="B547">
        <v>1.4875627477</v>
      </c>
    </row>
    <row r="548" spans="1:2">
      <c r="A548">
        <v>7</v>
      </c>
      <c r="B548">
        <v>2.8200677983400002</v>
      </c>
    </row>
    <row r="549" spans="1:2">
      <c r="A549">
        <v>7</v>
      </c>
      <c r="B549">
        <v>1.6266519505499999</v>
      </c>
    </row>
    <row r="550" spans="1:2">
      <c r="A550">
        <v>1</v>
      </c>
      <c r="B550">
        <v>3.5464201378600002</v>
      </c>
    </row>
    <row r="551" spans="1:2">
      <c r="A551">
        <v>3</v>
      </c>
      <c r="B551">
        <v>2.1353498308600001</v>
      </c>
    </row>
    <row r="552" spans="1:2">
      <c r="A552">
        <v>6</v>
      </c>
      <c r="B552">
        <v>3.1388100311199998</v>
      </c>
    </row>
    <row r="553" spans="1:2">
      <c r="A553">
        <v>5</v>
      </c>
      <c r="B553">
        <v>2.54189135223</v>
      </c>
    </row>
    <row r="554" spans="1:2">
      <c r="A554">
        <v>9</v>
      </c>
      <c r="B554">
        <v>3.1192797133300001</v>
      </c>
    </row>
    <row r="555" spans="1:2">
      <c r="A555">
        <v>6</v>
      </c>
      <c r="B555">
        <v>1.3617219012899999</v>
      </c>
    </row>
    <row r="556" spans="1:2">
      <c r="A556">
        <v>2</v>
      </c>
      <c r="B556">
        <v>4.1600221775000001</v>
      </c>
    </row>
    <row r="557" spans="1:2">
      <c r="A557">
        <v>7</v>
      </c>
      <c r="B557">
        <v>1.96648422633</v>
      </c>
    </row>
    <row r="558" spans="1:2">
      <c r="A558">
        <v>3</v>
      </c>
      <c r="B558">
        <v>2.28455972767</v>
      </c>
    </row>
    <row r="559" spans="1:2">
      <c r="A559">
        <v>4</v>
      </c>
      <c r="B559">
        <v>2.1597287502600002</v>
      </c>
    </row>
    <row r="560" spans="1:2">
      <c r="A560">
        <v>3</v>
      </c>
      <c r="B560">
        <v>2.4620811217199998</v>
      </c>
    </row>
    <row r="561" spans="1:2">
      <c r="A561">
        <v>3</v>
      </c>
      <c r="B561">
        <v>2.74970392542</v>
      </c>
    </row>
    <row r="562" spans="1:2">
      <c r="A562">
        <v>6</v>
      </c>
      <c r="B562">
        <v>2.4319480088500001</v>
      </c>
    </row>
    <row r="563" spans="1:2">
      <c r="A563">
        <v>7</v>
      </c>
      <c r="B563">
        <v>2.2853789998699998</v>
      </c>
    </row>
    <row r="564" spans="1:2">
      <c r="A564">
        <v>3</v>
      </c>
      <c r="B564">
        <v>1.89043013367</v>
      </c>
    </row>
    <row r="565" spans="1:2">
      <c r="A565">
        <v>4</v>
      </c>
      <c r="B565">
        <v>2.6668460239199998</v>
      </c>
    </row>
    <row r="566" spans="1:2">
      <c r="A566">
        <v>2</v>
      </c>
      <c r="B566">
        <v>3.9961173960099998</v>
      </c>
    </row>
    <row r="567" spans="1:2">
      <c r="A567">
        <v>8</v>
      </c>
      <c r="B567">
        <v>2.3325453820800002</v>
      </c>
    </row>
    <row r="568" spans="1:2">
      <c r="A568">
        <v>8</v>
      </c>
      <c r="B568">
        <v>4.7041421907499998</v>
      </c>
    </row>
    <row r="569" spans="1:2">
      <c r="A569">
        <v>8</v>
      </c>
      <c r="B569">
        <v>4.8394854502999998</v>
      </c>
    </row>
    <row r="570" spans="1:2">
      <c r="A570">
        <v>4</v>
      </c>
      <c r="B570">
        <v>2.1222787642999998</v>
      </c>
    </row>
    <row r="571" spans="1:2">
      <c r="A571">
        <v>8</v>
      </c>
      <c r="B571">
        <v>2.85563230699</v>
      </c>
    </row>
    <row r="572" spans="1:2">
      <c r="A572">
        <v>2</v>
      </c>
      <c r="B572">
        <v>2.33792666063</v>
      </c>
    </row>
    <row r="573" spans="1:2">
      <c r="A573">
        <v>7</v>
      </c>
      <c r="B573">
        <v>2.9408275796600001</v>
      </c>
    </row>
    <row r="574" spans="1:2">
      <c r="A574">
        <v>5</v>
      </c>
      <c r="B574">
        <v>3.1997629196199999</v>
      </c>
    </row>
    <row r="575" spans="1:2">
      <c r="A575">
        <v>6</v>
      </c>
      <c r="B575">
        <v>1.84687620396</v>
      </c>
    </row>
    <row r="576" spans="1:2">
      <c r="A576">
        <v>10</v>
      </c>
      <c r="B576">
        <v>5.6861912164000001</v>
      </c>
    </row>
    <row r="577" spans="1:2">
      <c r="A577">
        <v>2</v>
      </c>
      <c r="B577">
        <v>1.45933966684</v>
      </c>
    </row>
    <row r="578" spans="1:2">
      <c r="A578">
        <v>8</v>
      </c>
      <c r="B578">
        <v>1.46851757061</v>
      </c>
    </row>
    <row r="579" spans="1:2">
      <c r="A579">
        <v>6</v>
      </c>
      <c r="B579">
        <v>1.8225305415199999</v>
      </c>
    </row>
    <row r="580" spans="1:2">
      <c r="A580">
        <v>4</v>
      </c>
      <c r="B580">
        <v>1.66850354408</v>
      </c>
    </row>
    <row r="581" spans="1:2">
      <c r="A581">
        <v>6</v>
      </c>
      <c r="B581">
        <v>2.8585055348199999</v>
      </c>
    </row>
    <row r="582" spans="1:2">
      <c r="A582">
        <v>5</v>
      </c>
      <c r="B582">
        <v>2.16252335782</v>
      </c>
    </row>
    <row r="583" spans="1:2">
      <c r="A583">
        <v>5</v>
      </c>
      <c r="B583">
        <v>1.5810846705699999</v>
      </c>
    </row>
    <row r="584" spans="1:2">
      <c r="A584">
        <v>3</v>
      </c>
      <c r="B584">
        <v>2.77222798745</v>
      </c>
    </row>
    <row r="585" spans="1:2">
      <c r="A585">
        <v>2</v>
      </c>
      <c r="B585">
        <v>2.61455259865</v>
      </c>
    </row>
    <row r="586" spans="1:2">
      <c r="A586">
        <v>5</v>
      </c>
      <c r="B586">
        <v>1.89859584814</v>
      </c>
    </row>
    <row r="587" spans="1:2">
      <c r="A587">
        <v>9</v>
      </c>
      <c r="B587">
        <v>1.86839470694</v>
      </c>
    </row>
    <row r="588" spans="1:2">
      <c r="A588">
        <v>7</v>
      </c>
      <c r="B588">
        <v>1.83254726144</v>
      </c>
    </row>
    <row r="589" spans="1:2">
      <c r="A589">
        <v>4</v>
      </c>
      <c r="B589">
        <v>1.82875311995</v>
      </c>
    </row>
    <row r="590" spans="1:2">
      <c r="A590">
        <v>3</v>
      </c>
      <c r="B590">
        <v>4.3222626619</v>
      </c>
    </row>
    <row r="591" spans="1:2">
      <c r="A591">
        <v>4</v>
      </c>
      <c r="B591">
        <v>2.31294660937</v>
      </c>
    </row>
    <row r="592" spans="1:2">
      <c r="A592">
        <v>8</v>
      </c>
      <c r="B592">
        <v>2.1878128932099998</v>
      </c>
    </row>
    <row r="593" spans="1:2">
      <c r="A593">
        <v>5</v>
      </c>
      <c r="B593">
        <v>1.66708202489</v>
      </c>
    </row>
    <row r="594" spans="1:2">
      <c r="A594">
        <v>1</v>
      </c>
      <c r="B594">
        <v>4.0923895660599996</v>
      </c>
    </row>
    <row r="595" spans="1:2">
      <c r="A595">
        <v>3</v>
      </c>
      <c r="B595">
        <v>1.5564151937599999</v>
      </c>
    </row>
    <row r="596" spans="1:2">
      <c r="A596">
        <v>3</v>
      </c>
      <c r="B596">
        <v>2.2917496260700001</v>
      </c>
    </row>
    <row r="597" spans="1:2">
      <c r="A597">
        <v>4</v>
      </c>
      <c r="B597">
        <v>1.5622887887900001</v>
      </c>
    </row>
    <row r="598" spans="1:2">
      <c r="A598">
        <v>5</v>
      </c>
      <c r="B598">
        <v>2.3575017337599999</v>
      </c>
    </row>
    <row r="599" spans="1:2">
      <c r="A599">
        <v>7</v>
      </c>
      <c r="B599">
        <v>2.59904650546</v>
      </c>
    </row>
    <row r="600" spans="1:2">
      <c r="A600">
        <v>5</v>
      </c>
      <c r="B600">
        <v>2.81307291714</v>
      </c>
    </row>
    <row r="601" spans="1:2">
      <c r="A601">
        <v>5</v>
      </c>
      <c r="B601">
        <v>3.1973209691900002</v>
      </c>
    </row>
    <row r="602" spans="1:2">
      <c r="A602">
        <v>4</v>
      </c>
      <c r="B602">
        <v>2.5791072154500001</v>
      </c>
    </row>
    <row r="603" spans="1:2">
      <c r="A603">
        <v>5</v>
      </c>
      <c r="B603">
        <v>2.3190490284299998</v>
      </c>
    </row>
    <row r="604" spans="1:2">
      <c r="A604">
        <v>5</v>
      </c>
      <c r="B604">
        <v>1.81293422463</v>
      </c>
    </row>
    <row r="605" spans="1:2">
      <c r="A605">
        <v>1</v>
      </c>
      <c r="B605">
        <v>2.6106845187399998</v>
      </c>
    </row>
    <row r="606" spans="1:2">
      <c r="A606">
        <v>4</v>
      </c>
      <c r="B606">
        <v>2.4004846743799999</v>
      </c>
    </row>
    <row r="607" spans="1:2">
      <c r="A607">
        <v>6</v>
      </c>
      <c r="B607">
        <v>1.81167685251</v>
      </c>
    </row>
    <row r="608" spans="1:2">
      <c r="A608">
        <v>5</v>
      </c>
      <c r="B608">
        <v>1.3834527265300001</v>
      </c>
    </row>
    <row r="609" spans="1:2">
      <c r="A609">
        <v>3</v>
      </c>
      <c r="B609">
        <v>2.4723078207300002</v>
      </c>
    </row>
    <row r="610" spans="1:2">
      <c r="A610">
        <v>7</v>
      </c>
      <c r="B610">
        <v>2.0155997606299998</v>
      </c>
    </row>
    <row r="611" spans="1:2">
      <c r="A611">
        <v>4</v>
      </c>
      <c r="B611">
        <v>2.0639220112499999</v>
      </c>
    </row>
    <row r="612" spans="1:2">
      <c r="A612">
        <v>2</v>
      </c>
      <c r="B612">
        <v>1.77011856014</v>
      </c>
    </row>
    <row r="613" spans="1:2">
      <c r="A613">
        <v>5</v>
      </c>
      <c r="B613">
        <v>1.4216070654699999</v>
      </c>
    </row>
    <row r="614" spans="1:2">
      <c r="A614">
        <v>5</v>
      </c>
      <c r="B614">
        <v>1.8585073084499999</v>
      </c>
    </row>
    <row r="615" spans="1:2">
      <c r="A615">
        <v>4</v>
      </c>
      <c r="B615">
        <v>3.6834859062</v>
      </c>
    </row>
    <row r="616" spans="1:2">
      <c r="A616">
        <v>8</v>
      </c>
      <c r="B616">
        <v>1.71586550778</v>
      </c>
    </row>
    <row r="617" spans="1:2">
      <c r="A617">
        <v>7</v>
      </c>
      <c r="B617">
        <v>1.6350770697300001</v>
      </c>
    </row>
    <row r="618" spans="1:2">
      <c r="A618">
        <v>7</v>
      </c>
      <c r="B618">
        <v>2.38927210119</v>
      </c>
    </row>
    <row r="619" spans="1:2">
      <c r="A619">
        <v>5</v>
      </c>
      <c r="B619">
        <v>2.50854493849</v>
      </c>
    </row>
    <row r="620" spans="1:2">
      <c r="A620">
        <v>5</v>
      </c>
      <c r="B620">
        <v>1.90829592488</v>
      </c>
    </row>
    <row r="621" spans="1:2">
      <c r="A621">
        <v>5</v>
      </c>
      <c r="B621">
        <v>1.6967404748999999</v>
      </c>
    </row>
    <row r="622" spans="1:2">
      <c r="A622">
        <v>3</v>
      </c>
      <c r="B622">
        <v>2.1422300966300001</v>
      </c>
    </row>
    <row r="623" spans="1:2">
      <c r="A623">
        <v>8</v>
      </c>
      <c r="B623">
        <v>1.39040814387</v>
      </c>
    </row>
    <row r="624" spans="1:2">
      <c r="A624">
        <v>7</v>
      </c>
      <c r="B624">
        <v>2.1160655305199998</v>
      </c>
    </row>
    <row r="625" spans="1:2">
      <c r="A625">
        <v>7</v>
      </c>
      <c r="B625">
        <v>1.51448989912</v>
      </c>
    </row>
    <row r="626" spans="1:2">
      <c r="A626">
        <v>4</v>
      </c>
      <c r="B626">
        <v>1.9357747869899999</v>
      </c>
    </row>
    <row r="627" spans="1:2">
      <c r="A627">
        <v>9</v>
      </c>
      <c r="B627">
        <v>1.9064583689800001</v>
      </c>
    </row>
    <row r="628" spans="1:2">
      <c r="A628">
        <v>5</v>
      </c>
      <c r="B628">
        <v>1.98351820222</v>
      </c>
    </row>
    <row r="629" spans="1:2">
      <c r="A629">
        <v>1</v>
      </c>
      <c r="B629">
        <v>4.6271528889100004</v>
      </c>
    </row>
    <row r="630" spans="1:2">
      <c r="A630">
        <v>5</v>
      </c>
      <c r="B630">
        <v>1.4394383666999999</v>
      </c>
    </row>
    <row r="631" spans="1:2">
      <c r="A631">
        <v>0</v>
      </c>
      <c r="B631">
        <v>4.6945805464900001</v>
      </c>
    </row>
    <row r="632" spans="1:2">
      <c r="A632">
        <v>8</v>
      </c>
      <c r="B632">
        <v>2.0208401359999999</v>
      </c>
    </row>
    <row r="633" spans="1:2">
      <c r="A633">
        <v>3</v>
      </c>
      <c r="B633">
        <v>1.32933891906</v>
      </c>
    </row>
    <row r="634" spans="1:2">
      <c r="A634">
        <v>7</v>
      </c>
      <c r="B634">
        <v>1.5683073536400001</v>
      </c>
    </row>
    <row r="635" spans="1:2">
      <c r="A635">
        <v>4</v>
      </c>
      <c r="B635">
        <v>1.84348231066</v>
      </c>
    </row>
    <row r="636" spans="1:2">
      <c r="A636">
        <v>4</v>
      </c>
      <c r="B636">
        <v>1.6701473181099999</v>
      </c>
    </row>
    <row r="637" spans="1:2">
      <c r="A637">
        <v>6</v>
      </c>
      <c r="B637">
        <v>2.0582512935600001</v>
      </c>
    </row>
    <row r="638" spans="1:2">
      <c r="A638">
        <v>7</v>
      </c>
      <c r="B638">
        <v>1.5923536201299999</v>
      </c>
    </row>
    <row r="639" spans="1:2">
      <c r="A639">
        <v>7</v>
      </c>
      <c r="B639">
        <v>3.6797419017299999</v>
      </c>
    </row>
    <row r="640" spans="1:2">
      <c r="A640">
        <v>4</v>
      </c>
      <c r="B640">
        <v>2.1732852033199999</v>
      </c>
    </row>
    <row r="641" spans="1:2">
      <c r="A641">
        <v>3</v>
      </c>
      <c r="B641">
        <v>5.3676356971399999</v>
      </c>
    </row>
    <row r="642" spans="1:2">
      <c r="A642">
        <v>4</v>
      </c>
      <c r="B642">
        <v>1.58994430785</v>
      </c>
    </row>
    <row r="643" spans="1:2">
      <c r="A643">
        <v>6</v>
      </c>
      <c r="B643">
        <v>2.1192483607899999</v>
      </c>
    </row>
    <row r="644" spans="1:2">
      <c r="A644">
        <v>3</v>
      </c>
      <c r="B644">
        <v>1.95583494413</v>
      </c>
    </row>
    <row r="645" spans="1:2">
      <c r="A645">
        <v>9</v>
      </c>
      <c r="B645">
        <v>1.6711889124099999</v>
      </c>
    </row>
    <row r="646" spans="1:2">
      <c r="A646">
        <v>3</v>
      </c>
      <c r="B646">
        <v>3.5597174734500001</v>
      </c>
    </row>
    <row r="647" spans="1:2">
      <c r="A647">
        <v>2</v>
      </c>
      <c r="B647">
        <v>1.5875818237399999</v>
      </c>
    </row>
    <row r="648" spans="1:2">
      <c r="A648">
        <v>6</v>
      </c>
      <c r="B648">
        <v>1.65445894781</v>
      </c>
    </row>
    <row r="649" spans="1:2">
      <c r="A649">
        <v>5</v>
      </c>
      <c r="B649">
        <v>1.8587666873799999</v>
      </c>
    </row>
    <row r="650" spans="1:2">
      <c r="A650">
        <v>4</v>
      </c>
      <c r="B650">
        <v>1.55264357455</v>
      </c>
    </row>
    <row r="651" spans="1:2">
      <c r="A651">
        <v>6</v>
      </c>
      <c r="B651">
        <v>2.3432578067400001</v>
      </c>
    </row>
    <row r="652" spans="1:2">
      <c r="A652">
        <v>6</v>
      </c>
      <c r="B652">
        <v>1.8915428732599999</v>
      </c>
    </row>
    <row r="653" spans="1:2">
      <c r="A653">
        <v>2</v>
      </c>
      <c r="B653">
        <v>2.2119254686200001</v>
      </c>
    </row>
    <row r="654" spans="1:2">
      <c r="A654">
        <v>6</v>
      </c>
      <c r="B654">
        <v>2.7330342536800001</v>
      </c>
    </row>
    <row r="655" spans="1:2">
      <c r="A655">
        <v>3</v>
      </c>
      <c r="B655">
        <v>2.5447423918899998</v>
      </c>
    </row>
    <row r="656" spans="1:2">
      <c r="A656">
        <v>4</v>
      </c>
      <c r="B656">
        <v>2.0235679226599999</v>
      </c>
    </row>
    <row r="657" spans="1:2">
      <c r="A657">
        <v>4</v>
      </c>
      <c r="B657">
        <v>1.9269299657700001</v>
      </c>
    </row>
    <row r="658" spans="1:2">
      <c r="A658">
        <v>6</v>
      </c>
      <c r="B658">
        <v>1.9851010017999999</v>
      </c>
    </row>
    <row r="659" spans="1:2">
      <c r="A659">
        <v>2</v>
      </c>
      <c r="B659">
        <v>1.0792124997000001</v>
      </c>
    </row>
    <row r="660" spans="1:2">
      <c r="A660">
        <v>5</v>
      </c>
      <c r="B660">
        <v>1.4126901141799999</v>
      </c>
    </row>
    <row r="661" spans="1:2">
      <c r="A661">
        <v>7</v>
      </c>
      <c r="B661">
        <v>1.9723751780600001</v>
      </c>
    </row>
    <row r="662" spans="1:2">
      <c r="A662">
        <v>3</v>
      </c>
      <c r="B662">
        <v>2.4857138303599999</v>
      </c>
    </row>
    <row r="663" spans="1:2">
      <c r="A663">
        <v>10</v>
      </c>
      <c r="B663">
        <v>3.1029630739499998</v>
      </c>
    </row>
    <row r="664" spans="1:2">
      <c r="A664">
        <v>1</v>
      </c>
      <c r="B664">
        <v>1.79793091782</v>
      </c>
    </row>
    <row r="665" spans="1:2">
      <c r="A665">
        <v>7</v>
      </c>
      <c r="B665">
        <v>2.5680161484899999</v>
      </c>
    </row>
    <row r="666" spans="1:2">
      <c r="A666">
        <v>6</v>
      </c>
      <c r="B666">
        <v>2.5670100373200002</v>
      </c>
    </row>
    <row r="667" spans="1:2">
      <c r="A667">
        <v>8</v>
      </c>
      <c r="B667">
        <v>2.2866701834800001</v>
      </c>
    </row>
    <row r="668" spans="1:2">
      <c r="A668">
        <v>4</v>
      </c>
      <c r="B668">
        <v>2.83881548421</v>
      </c>
    </row>
    <row r="669" spans="1:2">
      <c r="A669">
        <v>5</v>
      </c>
      <c r="B669">
        <v>1.8793827507400001</v>
      </c>
    </row>
    <row r="670" spans="1:2">
      <c r="A670">
        <v>5</v>
      </c>
      <c r="B670">
        <v>1.99651263482</v>
      </c>
    </row>
    <row r="671" spans="1:2">
      <c r="A671">
        <v>6</v>
      </c>
      <c r="B671">
        <v>2.14242444465</v>
      </c>
    </row>
    <row r="672" spans="1:2">
      <c r="A672">
        <v>8</v>
      </c>
      <c r="B672">
        <v>2.4145792212099999</v>
      </c>
    </row>
    <row r="673" spans="1:2">
      <c r="A673">
        <v>4</v>
      </c>
      <c r="B673">
        <v>1.49869408107</v>
      </c>
    </row>
    <row r="674" spans="1:2">
      <c r="A674">
        <v>4</v>
      </c>
      <c r="B674">
        <v>2.0548704977100001</v>
      </c>
    </row>
    <row r="675" spans="1:2">
      <c r="A675">
        <v>7</v>
      </c>
      <c r="B675">
        <v>2.3302271122799998</v>
      </c>
    </row>
    <row r="676" spans="1:2">
      <c r="A676">
        <v>6</v>
      </c>
      <c r="B676">
        <v>1.96780884271</v>
      </c>
    </row>
    <row r="677" spans="1:2">
      <c r="A677">
        <v>6</v>
      </c>
      <c r="B677">
        <v>3.12600740786</v>
      </c>
    </row>
    <row r="678" spans="1:2">
      <c r="A678">
        <v>4</v>
      </c>
      <c r="B678">
        <v>2.0055856055199999</v>
      </c>
    </row>
    <row r="679" spans="1:2">
      <c r="A679">
        <v>5</v>
      </c>
      <c r="B679">
        <v>1.21904870637</v>
      </c>
    </row>
    <row r="680" spans="1:2">
      <c r="A680">
        <v>8</v>
      </c>
      <c r="B680">
        <v>1.58923887256</v>
      </c>
    </row>
    <row r="681" spans="1:2">
      <c r="A681">
        <v>9</v>
      </c>
      <c r="B681">
        <v>2.5068928981199998</v>
      </c>
    </row>
    <row r="682" spans="1:2">
      <c r="A682">
        <v>8</v>
      </c>
      <c r="B682">
        <v>1.8981119157599999</v>
      </c>
    </row>
    <row r="683" spans="1:2">
      <c r="A683">
        <v>5</v>
      </c>
      <c r="B683">
        <v>3.8188430557799999</v>
      </c>
    </row>
    <row r="684" spans="1:2">
      <c r="A684">
        <v>6</v>
      </c>
      <c r="B684">
        <v>1.4934069460799999</v>
      </c>
    </row>
    <row r="685" spans="1:2">
      <c r="A685">
        <v>10</v>
      </c>
      <c r="B685">
        <v>2.7669349541899999</v>
      </c>
    </row>
    <row r="686" spans="1:2">
      <c r="A686">
        <v>6</v>
      </c>
      <c r="B686">
        <v>2.0893971569800001</v>
      </c>
    </row>
    <row r="687" spans="1:2">
      <c r="A687">
        <v>6</v>
      </c>
      <c r="B687">
        <v>2.0003893826899999</v>
      </c>
    </row>
    <row r="688" spans="1:2">
      <c r="A688">
        <v>4</v>
      </c>
      <c r="B688">
        <v>1.6653652052000001</v>
      </c>
    </row>
    <row r="689" spans="1:2">
      <c r="A689">
        <v>6</v>
      </c>
      <c r="B689">
        <v>1.2907237495199999</v>
      </c>
    </row>
    <row r="690" spans="1:2">
      <c r="A690">
        <v>4</v>
      </c>
      <c r="B690">
        <v>1.7093540495399999</v>
      </c>
    </row>
    <row r="691" spans="1:2">
      <c r="A691">
        <v>4</v>
      </c>
      <c r="B691">
        <v>3.8659519922999999</v>
      </c>
    </row>
    <row r="692" spans="1:2">
      <c r="A692">
        <v>5</v>
      </c>
      <c r="B692">
        <v>2.3680895549500001</v>
      </c>
    </row>
    <row r="693" spans="1:2">
      <c r="A693">
        <v>3</v>
      </c>
      <c r="B693">
        <v>1.8205757217</v>
      </c>
    </row>
    <row r="694" spans="1:2">
      <c r="A694">
        <v>5</v>
      </c>
      <c r="B694">
        <v>2.2396452152399999</v>
      </c>
    </row>
    <row r="695" spans="1:2">
      <c r="A695">
        <v>7</v>
      </c>
      <c r="B695">
        <v>2.9680926460700001</v>
      </c>
    </row>
    <row r="696" spans="1:2">
      <c r="A696">
        <v>8</v>
      </c>
      <c r="B696">
        <v>1.6801913805199999</v>
      </c>
    </row>
    <row r="697" spans="1:2">
      <c r="A697">
        <v>3</v>
      </c>
      <c r="B697">
        <v>2.14035611054</v>
      </c>
    </row>
    <row r="698" spans="1:2">
      <c r="A698">
        <v>10</v>
      </c>
      <c r="B698">
        <v>2.3748446164299999</v>
      </c>
    </row>
    <row r="699" spans="1:2">
      <c r="A699">
        <v>10</v>
      </c>
      <c r="B699">
        <v>2.3655609400099999</v>
      </c>
    </row>
    <row r="700" spans="1:2">
      <c r="A700">
        <v>5</v>
      </c>
      <c r="B700">
        <v>2.3123401811100002</v>
      </c>
    </row>
    <row r="701" spans="1:2">
      <c r="A701">
        <v>5</v>
      </c>
      <c r="B701">
        <v>2.4523349028200001</v>
      </c>
    </row>
    <row r="702" spans="1:2">
      <c r="A702">
        <v>7</v>
      </c>
      <c r="B702">
        <v>1.7008927783500001</v>
      </c>
    </row>
    <row r="703" spans="1:2">
      <c r="A703">
        <v>1</v>
      </c>
      <c r="B703">
        <v>1.8321225860200001</v>
      </c>
    </row>
    <row r="704" spans="1:2">
      <c r="A704">
        <v>6</v>
      </c>
      <c r="B704">
        <v>2.2949236050300001</v>
      </c>
    </row>
    <row r="705" spans="1:2">
      <c r="A705">
        <v>3</v>
      </c>
      <c r="B705">
        <v>1.7811728068599999</v>
      </c>
    </row>
    <row r="706" spans="1:2">
      <c r="A706">
        <v>6</v>
      </c>
      <c r="B706">
        <v>1.6766778850299999</v>
      </c>
    </row>
    <row r="707" spans="1:2">
      <c r="A707">
        <v>4</v>
      </c>
      <c r="B707">
        <v>4.0400436548099998</v>
      </c>
    </row>
    <row r="708" spans="1:2">
      <c r="A708">
        <v>7</v>
      </c>
      <c r="B708">
        <v>2.8043630633299999</v>
      </c>
    </row>
    <row r="709" spans="1:2">
      <c r="A709">
        <v>4</v>
      </c>
      <c r="B709">
        <v>1.2953796896700001</v>
      </c>
    </row>
    <row r="710" spans="1:2">
      <c r="A710">
        <v>8</v>
      </c>
      <c r="B710">
        <v>1.9484616830899999</v>
      </c>
    </row>
    <row r="711" spans="1:2">
      <c r="A711">
        <v>6</v>
      </c>
      <c r="B711">
        <v>2.0505705475</v>
      </c>
    </row>
    <row r="712" spans="1:2">
      <c r="A712">
        <v>4</v>
      </c>
      <c r="B712">
        <v>3.6460905378700001</v>
      </c>
    </row>
    <row r="713" spans="1:2">
      <c r="A713">
        <v>3</v>
      </c>
      <c r="B713">
        <v>3.8658854545299999</v>
      </c>
    </row>
    <row r="714" spans="1:2">
      <c r="A714">
        <v>5</v>
      </c>
      <c r="B714">
        <v>1.52018605647</v>
      </c>
    </row>
    <row r="715" spans="1:2">
      <c r="A715">
        <v>4</v>
      </c>
      <c r="B715">
        <v>1.77516099218</v>
      </c>
    </row>
    <row r="716" spans="1:2">
      <c r="A716">
        <v>4</v>
      </c>
      <c r="B716">
        <v>3.9544614398800002</v>
      </c>
    </row>
    <row r="717" spans="1:2">
      <c r="A717">
        <v>2</v>
      </c>
      <c r="B717">
        <v>2.3367143494999998</v>
      </c>
    </row>
    <row r="718" spans="1:2">
      <c r="A718">
        <v>3</v>
      </c>
      <c r="B718">
        <v>2.20112364442</v>
      </c>
    </row>
    <row r="719" spans="1:2">
      <c r="A719">
        <v>7</v>
      </c>
      <c r="B719">
        <v>3.0213919711999999</v>
      </c>
    </row>
    <row r="720" spans="1:2">
      <c r="A720">
        <v>5</v>
      </c>
      <c r="B720">
        <v>1.37419326048</v>
      </c>
    </row>
    <row r="721" spans="1:2">
      <c r="A721">
        <v>6</v>
      </c>
      <c r="B721">
        <v>1.5035439126900001</v>
      </c>
    </row>
    <row r="722" spans="1:2">
      <c r="A722">
        <v>4</v>
      </c>
      <c r="B722">
        <v>2.39815332443</v>
      </c>
    </row>
    <row r="723" spans="1:2">
      <c r="A723">
        <v>2</v>
      </c>
      <c r="B723">
        <v>3.9035027234599999</v>
      </c>
    </row>
    <row r="724" spans="1:2">
      <c r="A724">
        <v>5</v>
      </c>
      <c r="B724">
        <v>1.9647356615</v>
      </c>
    </row>
    <row r="725" spans="1:2">
      <c r="A725">
        <v>4</v>
      </c>
      <c r="B725">
        <v>5.18006905922</v>
      </c>
    </row>
    <row r="726" spans="1:2">
      <c r="A726">
        <v>4</v>
      </c>
      <c r="B726">
        <v>1.6999939661900001</v>
      </c>
    </row>
    <row r="727" spans="1:2">
      <c r="A727">
        <v>7</v>
      </c>
      <c r="B727">
        <v>1.9234138891499999</v>
      </c>
    </row>
    <row r="728" spans="1:2">
      <c r="A728">
        <v>7</v>
      </c>
      <c r="B728">
        <v>2.3799589828599998</v>
      </c>
    </row>
    <row r="729" spans="1:2">
      <c r="A729">
        <v>5</v>
      </c>
      <c r="B729">
        <v>1.95703594867</v>
      </c>
    </row>
    <row r="730" spans="1:2">
      <c r="A730">
        <v>6</v>
      </c>
      <c r="B730">
        <v>1.7600701696400001</v>
      </c>
    </row>
    <row r="731" spans="1:2">
      <c r="A731">
        <v>3</v>
      </c>
      <c r="B731">
        <v>2.4537664403299999</v>
      </c>
    </row>
    <row r="732" spans="1:2">
      <c r="A732">
        <v>5</v>
      </c>
      <c r="B732">
        <v>1.9173915725599999</v>
      </c>
    </row>
    <row r="733" spans="1:2">
      <c r="A733">
        <v>6</v>
      </c>
      <c r="B733">
        <v>2.2125069455799999</v>
      </c>
    </row>
    <row r="734" spans="1:2">
      <c r="A734">
        <v>5</v>
      </c>
      <c r="B734">
        <v>1.9378525423099999</v>
      </c>
    </row>
    <row r="735" spans="1:2">
      <c r="A735">
        <v>4</v>
      </c>
      <c r="B735">
        <v>2.9164771570300001</v>
      </c>
    </row>
    <row r="736" spans="1:2">
      <c r="A736">
        <v>8</v>
      </c>
      <c r="B736">
        <v>2.5761399655699999</v>
      </c>
    </row>
    <row r="737" spans="1:2">
      <c r="A737">
        <v>6</v>
      </c>
      <c r="B737">
        <v>2.58358191129</v>
      </c>
    </row>
    <row r="738" spans="1:2">
      <c r="A738">
        <v>8</v>
      </c>
      <c r="B738">
        <v>2.1085318600899998</v>
      </c>
    </row>
    <row r="739" spans="1:2">
      <c r="A739">
        <v>5</v>
      </c>
      <c r="B739">
        <v>3.58391147695</v>
      </c>
    </row>
    <row r="740" spans="1:2">
      <c r="A740">
        <v>5</v>
      </c>
      <c r="B740">
        <v>2.2923482502199999</v>
      </c>
    </row>
    <row r="741" spans="1:2">
      <c r="A741">
        <v>3</v>
      </c>
      <c r="B741">
        <v>3.8813537384000001</v>
      </c>
    </row>
    <row r="742" spans="1:2">
      <c r="A742">
        <v>7</v>
      </c>
      <c r="B742">
        <v>2.11895786954</v>
      </c>
    </row>
    <row r="743" spans="1:2">
      <c r="A743">
        <v>5</v>
      </c>
      <c r="B743">
        <v>1.84698705391</v>
      </c>
    </row>
    <row r="744" spans="1:2">
      <c r="A744">
        <v>6</v>
      </c>
      <c r="B744">
        <v>2.3208105682600002</v>
      </c>
    </row>
    <row r="745" spans="1:2">
      <c r="A745">
        <v>3</v>
      </c>
      <c r="B745">
        <v>3.8245898811600001</v>
      </c>
    </row>
    <row r="746" spans="1:2">
      <c r="A746">
        <v>9</v>
      </c>
      <c r="B746">
        <v>2.6455165204400002</v>
      </c>
    </row>
    <row r="747" spans="1:2">
      <c r="A747">
        <v>1</v>
      </c>
      <c r="B747">
        <v>3.1713620302900001</v>
      </c>
    </row>
    <row r="748" spans="1:2">
      <c r="A748">
        <v>5</v>
      </c>
      <c r="B748">
        <v>1.7045720477599999</v>
      </c>
    </row>
    <row r="749" spans="1:2">
      <c r="A749">
        <v>4</v>
      </c>
      <c r="B749">
        <v>2.8129625168099999</v>
      </c>
    </row>
    <row r="750" spans="1:2">
      <c r="A750">
        <v>2</v>
      </c>
      <c r="B750">
        <v>2.1435892895599999</v>
      </c>
    </row>
    <row r="751" spans="1:2">
      <c r="A751">
        <v>8</v>
      </c>
      <c r="B751">
        <v>1.8246239531899999</v>
      </c>
    </row>
    <row r="752" spans="1:2">
      <c r="A752">
        <v>9</v>
      </c>
      <c r="B752">
        <v>2.2855441086799999</v>
      </c>
    </row>
    <row r="753" spans="1:2">
      <c r="A753">
        <v>3</v>
      </c>
      <c r="B753">
        <v>2.5124272195700001</v>
      </c>
    </row>
    <row r="754" spans="1:2">
      <c r="A754">
        <v>5</v>
      </c>
      <c r="B754">
        <v>2.69815463137</v>
      </c>
    </row>
    <row r="755" spans="1:2">
      <c r="A755">
        <v>5</v>
      </c>
      <c r="B755">
        <v>1.8389015285000001</v>
      </c>
    </row>
    <row r="756" spans="1:2">
      <c r="A756">
        <v>6</v>
      </c>
      <c r="B756">
        <v>2.82029171834</v>
      </c>
    </row>
    <row r="757" spans="1:2">
      <c r="A757">
        <v>6</v>
      </c>
      <c r="B757">
        <v>1.3923080398200001</v>
      </c>
    </row>
    <row r="758" spans="1:2">
      <c r="A758">
        <v>6</v>
      </c>
      <c r="B758">
        <v>2.43707576609</v>
      </c>
    </row>
    <row r="759" spans="1:2">
      <c r="A759">
        <v>6</v>
      </c>
      <c r="B759">
        <v>1.5344233239</v>
      </c>
    </row>
    <row r="760" spans="1:2">
      <c r="A760">
        <v>6</v>
      </c>
      <c r="B760">
        <v>2.4993709429900002</v>
      </c>
    </row>
    <row r="761" spans="1:2">
      <c r="A761">
        <v>4</v>
      </c>
      <c r="B761">
        <v>1.95411399283</v>
      </c>
    </row>
    <row r="762" spans="1:2">
      <c r="A762">
        <v>8</v>
      </c>
      <c r="B762">
        <v>1.9089623478</v>
      </c>
    </row>
    <row r="763" spans="1:2">
      <c r="A763">
        <v>6</v>
      </c>
      <c r="B763">
        <v>1.7647473090700001</v>
      </c>
    </row>
    <row r="764" spans="1:2">
      <c r="A764">
        <v>5</v>
      </c>
      <c r="B764">
        <v>1.62823535008</v>
      </c>
    </row>
    <row r="765" spans="1:2">
      <c r="A765">
        <v>7</v>
      </c>
      <c r="B765">
        <v>1.6235814502799999</v>
      </c>
    </row>
    <row r="766" spans="1:2">
      <c r="A766">
        <v>3</v>
      </c>
      <c r="B766">
        <v>2.4954925604299998</v>
      </c>
    </row>
    <row r="767" spans="1:2">
      <c r="A767">
        <v>8</v>
      </c>
      <c r="B767">
        <v>3.3439771542100001</v>
      </c>
    </row>
    <row r="768" spans="1:2">
      <c r="A768">
        <v>4</v>
      </c>
      <c r="B768">
        <v>3.0644080299900001</v>
      </c>
    </row>
    <row r="769" spans="1:2">
      <c r="A769">
        <v>6</v>
      </c>
      <c r="B769">
        <v>2.82550598069</v>
      </c>
    </row>
    <row r="770" spans="1:2">
      <c r="A770">
        <v>2</v>
      </c>
      <c r="B770">
        <v>1.94945370773</v>
      </c>
    </row>
    <row r="771" spans="1:2">
      <c r="A771">
        <v>6</v>
      </c>
      <c r="B771">
        <v>1.72153860695</v>
      </c>
    </row>
    <row r="772" spans="1:2">
      <c r="A772">
        <v>6</v>
      </c>
      <c r="B772">
        <v>1.2473869280600001</v>
      </c>
    </row>
    <row r="773" spans="1:2">
      <c r="A773">
        <v>2</v>
      </c>
      <c r="B773">
        <v>1.46776405063</v>
      </c>
    </row>
    <row r="774" spans="1:2">
      <c r="A774">
        <v>6</v>
      </c>
      <c r="B774">
        <v>3.2013285805699998</v>
      </c>
    </row>
    <row r="775" spans="1:2">
      <c r="A775">
        <v>3</v>
      </c>
      <c r="B775">
        <v>1.4952043340900001</v>
      </c>
    </row>
    <row r="776" spans="1:2">
      <c r="A776">
        <v>3</v>
      </c>
      <c r="B776">
        <v>1.5146792932199999</v>
      </c>
    </row>
    <row r="777" spans="1:2">
      <c r="A777">
        <v>4</v>
      </c>
      <c r="B777">
        <v>1.69847804684</v>
      </c>
    </row>
    <row r="778" spans="1:2">
      <c r="A778">
        <v>6</v>
      </c>
      <c r="B778">
        <v>1.8391005956199999</v>
      </c>
    </row>
    <row r="779" spans="1:2">
      <c r="A779">
        <v>8</v>
      </c>
      <c r="B779">
        <v>1.87056882359</v>
      </c>
    </row>
    <row r="780" spans="1:2">
      <c r="A780">
        <v>5</v>
      </c>
      <c r="B780">
        <v>1.8176630811300001</v>
      </c>
    </row>
    <row r="781" spans="1:2">
      <c r="A781">
        <v>4</v>
      </c>
      <c r="B781">
        <v>2.0565565119600002</v>
      </c>
    </row>
    <row r="782" spans="1:2">
      <c r="A782">
        <v>8</v>
      </c>
      <c r="B782">
        <v>1.91249884486</v>
      </c>
    </row>
    <row r="783" spans="1:2">
      <c r="A783">
        <v>4</v>
      </c>
      <c r="B783">
        <v>2.1577369902600001</v>
      </c>
    </row>
    <row r="784" spans="1:2">
      <c r="A784">
        <v>1</v>
      </c>
      <c r="B784">
        <v>4.3725403119099999</v>
      </c>
    </row>
    <row r="785" spans="1:2">
      <c r="A785">
        <v>2</v>
      </c>
      <c r="B785">
        <v>2.9913481925299998</v>
      </c>
    </row>
    <row r="786" spans="1:2">
      <c r="A786">
        <v>7</v>
      </c>
      <c r="B786">
        <v>2.5218748901099999</v>
      </c>
    </row>
    <row r="787" spans="1:2">
      <c r="A787">
        <v>7</v>
      </c>
      <c r="B787">
        <v>2.50165849476</v>
      </c>
    </row>
    <row r="788" spans="1:2">
      <c r="A788">
        <v>2</v>
      </c>
      <c r="B788">
        <v>3.5334282676800002</v>
      </c>
    </row>
    <row r="789" spans="1:2">
      <c r="A789">
        <v>2</v>
      </c>
      <c r="B789">
        <v>3.22321988763</v>
      </c>
    </row>
    <row r="790" spans="1:2">
      <c r="A790">
        <v>4</v>
      </c>
      <c r="B790">
        <v>3.3439760302399999</v>
      </c>
    </row>
    <row r="791" spans="1:2">
      <c r="A791">
        <v>4</v>
      </c>
      <c r="B791">
        <v>1.31124096156</v>
      </c>
    </row>
    <row r="792" spans="1:2">
      <c r="A792">
        <v>7</v>
      </c>
      <c r="B792">
        <v>2.2562740732100002</v>
      </c>
    </row>
    <row r="793" spans="1:2">
      <c r="A793">
        <v>6</v>
      </c>
      <c r="B793">
        <v>2.0722716625099999</v>
      </c>
    </row>
    <row r="794" spans="1:2">
      <c r="A794">
        <v>6</v>
      </c>
      <c r="B794">
        <v>1.8822967288800001</v>
      </c>
    </row>
    <row r="795" spans="1:2">
      <c r="A795">
        <v>5</v>
      </c>
      <c r="B795">
        <v>1.9387593224499999</v>
      </c>
    </row>
    <row r="796" spans="1:2">
      <c r="A796">
        <v>6</v>
      </c>
      <c r="B796">
        <v>1.9666477609999999</v>
      </c>
    </row>
    <row r="797" spans="1:2">
      <c r="A797">
        <v>8</v>
      </c>
      <c r="B797">
        <v>1.9088638680200001</v>
      </c>
    </row>
    <row r="798" spans="1:2">
      <c r="A798">
        <v>4</v>
      </c>
      <c r="B798">
        <v>1.6249452931199999</v>
      </c>
    </row>
    <row r="799" spans="1:2">
      <c r="A799">
        <v>10</v>
      </c>
      <c r="B799">
        <v>2.59606431984</v>
      </c>
    </row>
    <row r="800" spans="1:2">
      <c r="A800">
        <v>6</v>
      </c>
      <c r="B800">
        <v>1.87764918931</v>
      </c>
    </row>
    <row r="801" spans="1:2">
      <c r="A801">
        <v>3</v>
      </c>
      <c r="B801">
        <v>4.0104496969800003</v>
      </c>
    </row>
    <row r="802" spans="1:2">
      <c r="A802">
        <v>2</v>
      </c>
      <c r="B802">
        <v>3.63113390993</v>
      </c>
    </row>
    <row r="803" spans="1:2">
      <c r="A803">
        <v>4</v>
      </c>
      <c r="B803">
        <v>1.88154694239</v>
      </c>
    </row>
    <row r="804" spans="1:2">
      <c r="A804">
        <v>4</v>
      </c>
      <c r="B804">
        <v>1.6150142033199999</v>
      </c>
    </row>
    <row r="805" spans="1:2">
      <c r="A805">
        <v>5</v>
      </c>
      <c r="B805">
        <v>1.6060534850499999</v>
      </c>
    </row>
    <row r="806" spans="1:2">
      <c r="A806">
        <v>4</v>
      </c>
      <c r="B806">
        <v>1.6979922736799999</v>
      </c>
    </row>
    <row r="807" spans="1:2">
      <c r="A807">
        <v>5</v>
      </c>
      <c r="B807">
        <v>2.8472721651500001</v>
      </c>
    </row>
    <row r="808" spans="1:2">
      <c r="A808">
        <v>3</v>
      </c>
      <c r="B808">
        <v>1.75763188101</v>
      </c>
    </row>
    <row r="809" spans="1:2">
      <c r="A809">
        <v>6</v>
      </c>
      <c r="B809">
        <v>2.5895674888200002</v>
      </c>
    </row>
    <row r="810" spans="1:2">
      <c r="A810">
        <v>1</v>
      </c>
      <c r="B810">
        <v>2.58395714134</v>
      </c>
    </row>
    <row r="811" spans="1:2">
      <c r="A811">
        <v>7</v>
      </c>
      <c r="B811">
        <v>2.05128168866</v>
      </c>
    </row>
    <row r="812" spans="1:2">
      <c r="A812">
        <v>4</v>
      </c>
      <c r="B812">
        <v>1.35595881268</v>
      </c>
    </row>
    <row r="813" spans="1:2">
      <c r="A813">
        <v>5</v>
      </c>
      <c r="B813">
        <v>1.6294108358499999</v>
      </c>
    </row>
    <row r="814" spans="1:2">
      <c r="A814">
        <v>6</v>
      </c>
      <c r="B814">
        <v>1.85800950949</v>
      </c>
    </row>
    <row r="815" spans="1:2">
      <c r="A815">
        <v>3</v>
      </c>
      <c r="B815">
        <v>2.6403795218199999</v>
      </c>
    </row>
    <row r="816" spans="1:2">
      <c r="A816">
        <v>5</v>
      </c>
      <c r="B816">
        <v>1.6352510489000001</v>
      </c>
    </row>
    <row r="817" spans="1:2">
      <c r="A817">
        <v>4</v>
      </c>
      <c r="B817">
        <v>1.7722199198999999</v>
      </c>
    </row>
    <row r="818" spans="1:2">
      <c r="A818">
        <v>5</v>
      </c>
      <c r="B818">
        <v>2.0671098568400001</v>
      </c>
    </row>
    <row r="819" spans="1:2">
      <c r="A819">
        <v>3</v>
      </c>
      <c r="B819">
        <v>1.63160203502</v>
      </c>
    </row>
    <row r="820" spans="1:2">
      <c r="A820">
        <v>5</v>
      </c>
      <c r="B820">
        <v>2.3926110460199999</v>
      </c>
    </row>
    <row r="821" spans="1:2">
      <c r="A821">
        <v>2</v>
      </c>
      <c r="B821">
        <v>1.4786037545199999</v>
      </c>
    </row>
    <row r="822" spans="1:2">
      <c r="A822">
        <v>7</v>
      </c>
      <c r="B822">
        <v>2.5062758572899999</v>
      </c>
    </row>
    <row r="823" spans="1:2">
      <c r="A823">
        <v>6</v>
      </c>
      <c r="B823">
        <v>1.9950566915800001</v>
      </c>
    </row>
    <row r="824" spans="1:2">
      <c r="A824">
        <v>4</v>
      </c>
      <c r="B824">
        <v>2.2080248706000001</v>
      </c>
    </row>
    <row r="825" spans="1:2">
      <c r="A825">
        <v>2</v>
      </c>
      <c r="B825">
        <v>1.9754063204800001</v>
      </c>
    </row>
    <row r="826" spans="1:2">
      <c r="A826">
        <v>4</v>
      </c>
      <c r="B826">
        <v>1.4869907575400001</v>
      </c>
    </row>
    <row r="827" spans="1:2">
      <c r="A827">
        <v>3</v>
      </c>
      <c r="B827">
        <v>2.5200351245900001</v>
      </c>
    </row>
    <row r="828" spans="1:2">
      <c r="A828">
        <v>5</v>
      </c>
      <c r="B828">
        <v>1.81354056198</v>
      </c>
    </row>
    <row r="829" spans="1:2">
      <c r="A829">
        <v>7</v>
      </c>
      <c r="B829">
        <v>1.7696875003700001</v>
      </c>
    </row>
    <row r="830" spans="1:2">
      <c r="A830">
        <v>8</v>
      </c>
      <c r="B830">
        <v>1.8522106256499999</v>
      </c>
    </row>
    <row r="831" spans="1:2">
      <c r="A831">
        <v>3</v>
      </c>
      <c r="B831">
        <v>2.2086836186899999</v>
      </c>
    </row>
    <row r="832" spans="1:2">
      <c r="A832">
        <v>5</v>
      </c>
      <c r="B832">
        <v>1.5914813053500001</v>
      </c>
    </row>
    <row r="833" spans="1:2">
      <c r="A833">
        <v>5</v>
      </c>
      <c r="B833">
        <v>1.7165812385500001</v>
      </c>
    </row>
    <row r="834" spans="1:2">
      <c r="A834">
        <v>7</v>
      </c>
      <c r="B834">
        <v>1.7608285933700001</v>
      </c>
    </row>
    <row r="835" spans="1:2">
      <c r="A835">
        <v>2</v>
      </c>
      <c r="B835">
        <v>5.8240414713500002</v>
      </c>
    </row>
    <row r="836" spans="1:2">
      <c r="A836">
        <v>3</v>
      </c>
      <c r="B836">
        <v>2.8232224188499999</v>
      </c>
    </row>
    <row r="837" spans="1:2">
      <c r="A837">
        <v>5</v>
      </c>
      <c r="B837">
        <v>1.56576405724</v>
      </c>
    </row>
    <row r="838" spans="1:2">
      <c r="A838">
        <v>7</v>
      </c>
      <c r="B838">
        <v>3.0125700963800002</v>
      </c>
    </row>
    <row r="839" spans="1:2">
      <c r="A839">
        <v>5</v>
      </c>
      <c r="B839">
        <v>1.6233774669900001</v>
      </c>
    </row>
    <row r="840" spans="1:2">
      <c r="A840">
        <v>5</v>
      </c>
      <c r="B840">
        <v>3.0214816024100002</v>
      </c>
    </row>
    <row r="841" spans="1:2">
      <c r="A841">
        <v>6</v>
      </c>
      <c r="B841">
        <v>1.98349858572</v>
      </c>
    </row>
    <row r="842" spans="1:2">
      <c r="A842">
        <v>4</v>
      </c>
      <c r="B842">
        <v>2.3028225676599998</v>
      </c>
    </row>
    <row r="843" spans="1:2">
      <c r="A843">
        <v>3</v>
      </c>
      <c r="B843">
        <v>2.3922941599200001</v>
      </c>
    </row>
    <row r="844" spans="1:2">
      <c r="A844">
        <v>9</v>
      </c>
      <c r="B844">
        <v>2.4524980918299999</v>
      </c>
    </row>
    <row r="845" spans="1:2">
      <c r="A845">
        <v>3</v>
      </c>
      <c r="B845">
        <v>2.3889327249000001</v>
      </c>
    </row>
    <row r="846" spans="1:2">
      <c r="A846">
        <v>2</v>
      </c>
      <c r="B846">
        <v>2.1051832325399999</v>
      </c>
    </row>
    <row r="847" spans="1:2">
      <c r="A847">
        <v>4</v>
      </c>
      <c r="B847">
        <v>2.16446901055</v>
      </c>
    </row>
    <row r="848" spans="1:2">
      <c r="A848">
        <v>5</v>
      </c>
      <c r="B848">
        <v>2.2537049846100001</v>
      </c>
    </row>
    <row r="849" spans="1:2">
      <c r="A849">
        <v>7</v>
      </c>
      <c r="B849">
        <v>1.4975849405199999</v>
      </c>
    </row>
    <row r="850" spans="1:2">
      <c r="A850">
        <v>4</v>
      </c>
      <c r="B850">
        <v>3.30444810404</v>
      </c>
    </row>
    <row r="851" spans="1:2">
      <c r="A851">
        <v>4</v>
      </c>
      <c r="B851">
        <v>3.6055405955499999</v>
      </c>
    </row>
    <row r="852" spans="1:2">
      <c r="A852">
        <v>5</v>
      </c>
      <c r="B852">
        <v>1.7732073884799999</v>
      </c>
    </row>
    <row r="853" spans="1:2">
      <c r="A853">
        <v>6</v>
      </c>
      <c r="B853">
        <v>1.5362017621199999</v>
      </c>
    </row>
    <row r="854" spans="1:2">
      <c r="A854">
        <v>0</v>
      </c>
      <c r="B854">
        <v>3.06847135202</v>
      </c>
    </row>
    <row r="855" spans="1:2">
      <c r="A855">
        <v>8</v>
      </c>
      <c r="B855">
        <v>2.3847503483399999</v>
      </c>
    </row>
    <row r="856" spans="1:2">
      <c r="A856">
        <v>4</v>
      </c>
      <c r="B856">
        <v>3.0955147057099999</v>
      </c>
    </row>
    <row r="857" spans="1:2">
      <c r="A857">
        <v>4</v>
      </c>
      <c r="B857">
        <v>1.79324532818</v>
      </c>
    </row>
    <row r="858" spans="1:2">
      <c r="A858">
        <v>4</v>
      </c>
      <c r="B858">
        <v>1.6029042096199999</v>
      </c>
    </row>
    <row r="859" spans="1:2">
      <c r="A859">
        <v>5</v>
      </c>
      <c r="B859">
        <v>2.14482699097</v>
      </c>
    </row>
    <row r="860" spans="1:2">
      <c r="A860">
        <v>5</v>
      </c>
      <c r="B860">
        <v>1.3997926359999999</v>
      </c>
    </row>
    <row r="861" spans="1:2">
      <c r="A861">
        <v>8</v>
      </c>
      <c r="B861">
        <v>1.9403717388299999</v>
      </c>
    </row>
    <row r="862" spans="1:2">
      <c r="A862">
        <v>7</v>
      </c>
      <c r="B862">
        <v>1.73420095625</v>
      </c>
    </row>
    <row r="863" spans="1:2">
      <c r="A863">
        <v>6</v>
      </c>
      <c r="B863">
        <v>1.36393787317</v>
      </c>
    </row>
    <row r="864" spans="1:2">
      <c r="A864">
        <v>6</v>
      </c>
      <c r="B864">
        <v>2.2259798861500002</v>
      </c>
    </row>
    <row r="865" spans="1:2">
      <c r="A865">
        <v>7</v>
      </c>
      <c r="B865">
        <v>1.92137430101</v>
      </c>
    </row>
    <row r="866" spans="1:2">
      <c r="A866">
        <v>4</v>
      </c>
      <c r="B866">
        <v>1.57024970356</v>
      </c>
    </row>
    <row r="867" spans="1:2">
      <c r="A867">
        <v>6</v>
      </c>
      <c r="B867">
        <v>2.35972124192</v>
      </c>
    </row>
    <row r="868" spans="1:2">
      <c r="A868">
        <v>9</v>
      </c>
      <c r="B868">
        <v>2.2395695148799999</v>
      </c>
    </row>
    <row r="869" spans="1:2">
      <c r="A869">
        <v>6</v>
      </c>
      <c r="B869">
        <v>2.5440774946400002</v>
      </c>
    </row>
    <row r="870" spans="1:2">
      <c r="A870">
        <v>1</v>
      </c>
      <c r="B870">
        <v>3.5209883528099999</v>
      </c>
    </row>
    <row r="871" spans="1:2">
      <c r="A871">
        <v>6</v>
      </c>
      <c r="B871">
        <v>2.1285935895599999</v>
      </c>
    </row>
    <row r="872" spans="1:2">
      <c r="A872">
        <v>7</v>
      </c>
      <c r="B872">
        <v>2.9482833840499998</v>
      </c>
    </row>
    <row r="873" spans="1:2">
      <c r="A873">
        <v>7</v>
      </c>
      <c r="B873">
        <v>1.4237624905399999</v>
      </c>
    </row>
    <row r="874" spans="1:2">
      <c r="A874">
        <v>3</v>
      </c>
      <c r="B874">
        <v>1.45331444521</v>
      </c>
    </row>
    <row r="875" spans="1:2">
      <c r="A875">
        <v>1</v>
      </c>
      <c r="B875">
        <v>2.1311569350099999</v>
      </c>
    </row>
    <row r="876" spans="1:2">
      <c r="A876">
        <v>3</v>
      </c>
      <c r="B876">
        <v>2.25233606779</v>
      </c>
    </row>
    <row r="877" spans="1:2">
      <c r="A877">
        <v>6</v>
      </c>
      <c r="B877">
        <v>1.65097132219</v>
      </c>
    </row>
    <row r="878" spans="1:2">
      <c r="A878">
        <v>7</v>
      </c>
      <c r="B878">
        <v>1.74499828355</v>
      </c>
    </row>
    <row r="879" spans="1:2">
      <c r="A879">
        <v>9</v>
      </c>
      <c r="B879">
        <v>3.15425524628</v>
      </c>
    </row>
    <row r="880" spans="1:2">
      <c r="A880">
        <v>5</v>
      </c>
      <c r="B880">
        <v>1.6147248133100001</v>
      </c>
    </row>
    <row r="881" spans="1:2">
      <c r="A881">
        <v>5</v>
      </c>
      <c r="B881">
        <v>2.5856082223199999</v>
      </c>
    </row>
    <row r="882" spans="1:2">
      <c r="A882">
        <v>8</v>
      </c>
      <c r="B882">
        <v>2.8411568544599999</v>
      </c>
    </row>
    <row r="883" spans="1:2">
      <c r="A883">
        <v>8</v>
      </c>
      <c r="B883">
        <v>1.79725306198</v>
      </c>
    </row>
    <row r="884" spans="1:2">
      <c r="A884">
        <v>10</v>
      </c>
      <c r="B884">
        <v>3.0309187026400002</v>
      </c>
    </row>
    <row r="885" spans="1:2">
      <c r="A885">
        <v>4</v>
      </c>
      <c r="B885">
        <v>2.11428810482</v>
      </c>
    </row>
    <row r="886" spans="1:2">
      <c r="A886">
        <v>4</v>
      </c>
      <c r="B886">
        <v>2.1198866915400001</v>
      </c>
    </row>
    <row r="887" spans="1:2">
      <c r="A887">
        <v>4</v>
      </c>
      <c r="B887">
        <v>2.7283275163099998</v>
      </c>
    </row>
    <row r="888" spans="1:2">
      <c r="A888">
        <v>2</v>
      </c>
      <c r="B888">
        <v>3.8505733477400002</v>
      </c>
    </row>
    <row r="889" spans="1:2">
      <c r="A889">
        <v>7</v>
      </c>
      <c r="B889">
        <v>2.13704843885</v>
      </c>
    </row>
    <row r="890" spans="1:2">
      <c r="A890">
        <v>3</v>
      </c>
      <c r="B890">
        <v>2.6156474090000001</v>
      </c>
    </row>
    <row r="891" spans="1:2">
      <c r="A891">
        <v>9</v>
      </c>
      <c r="B891">
        <v>1.6544353053500001</v>
      </c>
    </row>
    <row r="892" spans="1:2">
      <c r="A892">
        <v>4</v>
      </c>
      <c r="B892">
        <v>1.8726017751899999</v>
      </c>
    </row>
    <row r="893" spans="1:2">
      <c r="A893">
        <v>3</v>
      </c>
      <c r="B893">
        <v>2.0419923020300002</v>
      </c>
    </row>
    <row r="894" spans="1:2">
      <c r="A894">
        <v>8</v>
      </c>
      <c r="B894">
        <v>1.63044621185</v>
      </c>
    </row>
    <row r="895" spans="1:2">
      <c r="A895">
        <v>7</v>
      </c>
      <c r="B895">
        <v>1.9881668694300001</v>
      </c>
    </row>
    <row r="896" spans="1:2">
      <c r="A896">
        <v>5</v>
      </c>
      <c r="B896">
        <v>1.9222972487300001</v>
      </c>
    </row>
    <row r="897" spans="1:2">
      <c r="A897">
        <v>7</v>
      </c>
      <c r="B897">
        <v>2.2506647795700001</v>
      </c>
    </row>
    <row r="898" spans="1:2">
      <c r="A898">
        <v>4</v>
      </c>
      <c r="B898">
        <v>1.24366757925</v>
      </c>
    </row>
    <row r="899" spans="1:2">
      <c r="A899">
        <v>4</v>
      </c>
      <c r="B899">
        <v>1.92386370983</v>
      </c>
    </row>
    <row r="900" spans="1:2">
      <c r="A900">
        <v>8</v>
      </c>
      <c r="B900">
        <v>1.9796823081199999</v>
      </c>
    </row>
    <row r="901" spans="1:2">
      <c r="A901">
        <v>4</v>
      </c>
      <c r="B901">
        <v>2.2544176820600001</v>
      </c>
    </row>
    <row r="902" spans="1:2">
      <c r="A902">
        <v>3</v>
      </c>
      <c r="B902">
        <v>1.5523656671399999</v>
      </c>
    </row>
    <row r="903" spans="1:2">
      <c r="A903">
        <v>6</v>
      </c>
      <c r="B903">
        <v>1.38140773979</v>
      </c>
    </row>
    <row r="904" spans="1:2">
      <c r="A904">
        <v>8</v>
      </c>
      <c r="B904">
        <v>2.5408937861599998</v>
      </c>
    </row>
    <row r="905" spans="1:2">
      <c r="A905">
        <v>5</v>
      </c>
      <c r="B905">
        <v>2.2038862224</v>
      </c>
    </row>
    <row r="906" spans="1:2">
      <c r="A906">
        <v>8</v>
      </c>
      <c r="B906">
        <v>1.5133714846299999</v>
      </c>
    </row>
    <row r="907" spans="1:2">
      <c r="A907">
        <v>6</v>
      </c>
      <c r="B907">
        <v>2.3028802075099999</v>
      </c>
    </row>
    <row r="908" spans="1:2">
      <c r="A908">
        <v>5</v>
      </c>
      <c r="B908">
        <v>2.2537772422</v>
      </c>
    </row>
    <row r="909" spans="1:2">
      <c r="A909">
        <v>8</v>
      </c>
      <c r="B909">
        <v>1.96702553642</v>
      </c>
    </row>
    <row r="910" spans="1:2">
      <c r="A910">
        <v>4</v>
      </c>
      <c r="B910">
        <v>4.0921972098100001</v>
      </c>
    </row>
    <row r="911" spans="1:2">
      <c r="A911">
        <v>6</v>
      </c>
      <c r="B911">
        <v>1.5869155048400001</v>
      </c>
    </row>
    <row r="912" spans="1:2">
      <c r="A912">
        <v>6</v>
      </c>
      <c r="B912">
        <v>2.0175984258400002</v>
      </c>
    </row>
    <row r="913" spans="1:2">
      <c r="A913">
        <v>4</v>
      </c>
      <c r="B913">
        <v>1.90767017145</v>
      </c>
    </row>
    <row r="914" spans="1:2">
      <c r="A914">
        <v>3</v>
      </c>
      <c r="B914">
        <v>2.9216200538799999</v>
      </c>
    </row>
    <row r="915" spans="1:2">
      <c r="A915">
        <v>10</v>
      </c>
      <c r="B915">
        <v>5.0649426202900001</v>
      </c>
    </row>
    <row r="916" spans="1:2">
      <c r="A916">
        <v>3</v>
      </c>
      <c r="B916">
        <v>3.6005707357399999</v>
      </c>
    </row>
    <row r="917" spans="1:2">
      <c r="A917">
        <v>8</v>
      </c>
      <c r="B917">
        <v>1.9065658783399999</v>
      </c>
    </row>
    <row r="918" spans="1:2">
      <c r="A918">
        <v>7</v>
      </c>
      <c r="B918">
        <v>1.87376493645</v>
      </c>
    </row>
    <row r="919" spans="1:2">
      <c r="A919">
        <v>6</v>
      </c>
      <c r="B919">
        <v>2.40994483326</v>
      </c>
    </row>
    <row r="920" spans="1:2">
      <c r="A920">
        <v>3</v>
      </c>
      <c r="B920">
        <v>3.4364113932599998</v>
      </c>
    </row>
    <row r="921" spans="1:2">
      <c r="A921">
        <v>3</v>
      </c>
      <c r="B921">
        <v>2.1415034034499998</v>
      </c>
    </row>
    <row r="922" spans="1:2">
      <c r="A922">
        <v>1</v>
      </c>
      <c r="B922">
        <v>5.2927311208100001</v>
      </c>
    </row>
    <row r="923" spans="1:2">
      <c r="A923">
        <v>7</v>
      </c>
      <c r="B923">
        <v>2.7982866310499999</v>
      </c>
    </row>
    <row r="924" spans="1:2">
      <c r="A924">
        <v>5</v>
      </c>
      <c r="B924">
        <v>2.5178708312200002</v>
      </c>
    </row>
    <row r="925" spans="1:2">
      <c r="A925">
        <v>7</v>
      </c>
      <c r="B925">
        <v>2.4616350544399999</v>
      </c>
    </row>
    <row r="926" spans="1:2">
      <c r="A926">
        <v>6</v>
      </c>
      <c r="B926">
        <v>2.0099494472299999</v>
      </c>
    </row>
    <row r="927" spans="1:2">
      <c r="A927">
        <v>9</v>
      </c>
      <c r="B927">
        <v>2.4686660445999999</v>
      </c>
    </row>
    <row r="928" spans="1:2">
      <c r="A928">
        <v>4</v>
      </c>
      <c r="B928">
        <v>1.4095572624499999</v>
      </c>
    </row>
    <row r="929" spans="1:2">
      <c r="A929">
        <v>6</v>
      </c>
      <c r="B929">
        <v>1.5411346487499999</v>
      </c>
    </row>
    <row r="930" spans="1:2">
      <c r="A930">
        <v>5</v>
      </c>
      <c r="B930">
        <v>2.2563443371299998</v>
      </c>
    </row>
    <row r="931" spans="1:2">
      <c r="A931">
        <v>6</v>
      </c>
      <c r="B931">
        <v>3.0137824856000002</v>
      </c>
    </row>
    <row r="932" spans="1:2">
      <c r="A932">
        <v>6</v>
      </c>
      <c r="B932">
        <v>2.2770432898699999</v>
      </c>
    </row>
    <row r="933" spans="1:2">
      <c r="A933">
        <v>9</v>
      </c>
      <c r="B933">
        <v>2.4379956471100002</v>
      </c>
    </row>
    <row r="934" spans="1:2">
      <c r="A934">
        <v>7</v>
      </c>
      <c r="B934">
        <v>2.7111984904500002</v>
      </c>
    </row>
    <row r="935" spans="1:2">
      <c r="A935">
        <v>8</v>
      </c>
      <c r="B935">
        <v>1.7953325823599999</v>
      </c>
    </row>
    <row r="936" spans="1:2">
      <c r="A936">
        <v>8</v>
      </c>
      <c r="B936">
        <v>2.72940317098</v>
      </c>
    </row>
    <row r="937" spans="1:2">
      <c r="A937">
        <v>7</v>
      </c>
      <c r="B937">
        <v>2.4461155829800001</v>
      </c>
    </row>
    <row r="938" spans="1:2">
      <c r="A938">
        <v>8</v>
      </c>
      <c r="B938">
        <v>3.0395215416500001</v>
      </c>
    </row>
    <row r="939" spans="1:2">
      <c r="A939">
        <v>6</v>
      </c>
      <c r="B939">
        <v>1.7392600687299999</v>
      </c>
    </row>
    <row r="940" spans="1:2">
      <c r="A940">
        <v>5</v>
      </c>
      <c r="B940">
        <v>1.4068032911499999</v>
      </c>
    </row>
    <row r="941" spans="1:2">
      <c r="A941">
        <v>4</v>
      </c>
      <c r="B941">
        <v>1.39577528955</v>
      </c>
    </row>
    <row r="942" spans="1:2">
      <c r="A942">
        <v>5</v>
      </c>
      <c r="B942">
        <v>1.83491376497</v>
      </c>
    </row>
    <row r="943" spans="1:2">
      <c r="A943">
        <v>6</v>
      </c>
      <c r="B943">
        <v>2.07734564172</v>
      </c>
    </row>
    <row r="944" spans="1:2">
      <c r="A944">
        <v>9</v>
      </c>
      <c r="B944">
        <v>4.4045331474799996</v>
      </c>
    </row>
    <row r="945" spans="1:2">
      <c r="A945">
        <v>6</v>
      </c>
      <c r="B945">
        <v>4.3358332539499997</v>
      </c>
    </row>
    <row r="946" spans="1:2">
      <c r="A946">
        <v>8</v>
      </c>
      <c r="B946">
        <v>2.2441627537</v>
      </c>
    </row>
    <row r="947" spans="1:2">
      <c r="A947">
        <v>6</v>
      </c>
      <c r="B947">
        <v>2.8830219975500002</v>
      </c>
    </row>
    <row r="948" spans="1:2">
      <c r="A948">
        <v>5</v>
      </c>
      <c r="B948">
        <v>1.6356314488399999</v>
      </c>
    </row>
    <row r="949" spans="1:2">
      <c r="A949">
        <v>5</v>
      </c>
      <c r="B949">
        <v>1.3816647207099999</v>
      </c>
    </row>
    <row r="950" spans="1:2">
      <c r="A950">
        <v>8</v>
      </c>
      <c r="B950">
        <v>3.1967335116700002</v>
      </c>
    </row>
    <row r="951" spans="1:2">
      <c r="A951">
        <v>2</v>
      </c>
      <c r="B951">
        <v>1.7093068438400001</v>
      </c>
    </row>
    <row r="952" spans="1:2">
      <c r="A952">
        <v>4</v>
      </c>
      <c r="B952">
        <v>1.9853442179</v>
      </c>
    </row>
    <row r="953" spans="1:2">
      <c r="A953">
        <v>4</v>
      </c>
      <c r="B953">
        <v>2.6516106450599999</v>
      </c>
    </row>
    <row r="954" spans="1:2">
      <c r="A954">
        <v>0</v>
      </c>
      <c r="B954">
        <v>3.9785761585400001</v>
      </c>
    </row>
    <row r="955" spans="1:2">
      <c r="A955">
        <v>3</v>
      </c>
      <c r="B955">
        <v>1.53349239351</v>
      </c>
    </row>
    <row r="956" spans="1:2">
      <c r="A956">
        <v>6</v>
      </c>
      <c r="B956">
        <v>1.95786580589</v>
      </c>
    </row>
    <row r="957" spans="1:2">
      <c r="A957">
        <v>5</v>
      </c>
      <c r="B957">
        <v>1.71720870766</v>
      </c>
    </row>
    <row r="958" spans="1:2">
      <c r="A958">
        <v>6</v>
      </c>
      <c r="B958">
        <v>2.0109750715799999</v>
      </c>
    </row>
    <row r="959" spans="1:2">
      <c r="A959">
        <v>8</v>
      </c>
      <c r="B959">
        <v>2.12716532514</v>
      </c>
    </row>
    <row r="960" spans="1:2">
      <c r="A960">
        <v>5</v>
      </c>
      <c r="B960">
        <v>1.4853525625199999</v>
      </c>
    </row>
    <row r="961" spans="1:2">
      <c r="A961">
        <v>6</v>
      </c>
      <c r="B961">
        <v>2.5261618990999999</v>
      </c>
    </row>
    <row r="962" spans="1:2">
      <c r="A962">
        <v>7</v>
      </c>
      <c r="B962">
        <v>1.7293904927399999</v>
      </c>
    </row>
    <row r="963" spans="1:2">
      <c r="A963">
        <v>3</v>
      </c>
      <c r="B963">
        <v>2.00514610867</v>
      </c>
    </row>
    <row r="964" spans="1:2">
      <c r="A964">
        <v>3</v>
      </c>
      <c r="B964">
        <v>1.63874152095</v>
      </c>
    </row>
    <row r="965" spans="1:2">
      <c r="A965">
        <v>5</v>
      </c>
      <c r="B965">
        <v>1.6811251536</v>
      </c>
    </row>
    <row r="966" spans="1:2">
      <c r="A966">
        <v>7</v>
      </c>
      <c r="B966">
        <v>4.6345426741300004</v>
      </c>
    </row>
    <row r="967" spans="1:2">
      <c r="A967">
        <v>6</v>
      </c>
      <c r="B967">
        <v>2.6632103917699999</v>
      </c>
    </row>
    <row r="968" spans="1:2">
      <c r="A968">
        <v>6</v>
      </c>
      <c r="B968">
        <v>2.3693042184999999</v>
      </c>
    </row>
    <row r="969" spans="1:2">
      <c r="A969">
        <v>3</v>
      </c>
      <c r="B969">
        <v>2.48410726537</v>
      </c>
    </row>
    <row r="970" spans="1:2">
      <c r="A970">
        <v>5</v>
      </c>
      <c r="B970">
        <v>1.6599822930599999</v>
      </c>
    </row>
    <row r="971" spans="1:2">
      <c r="A971">
        <v>5</v>
      </c>
      <c r="B971">
        <v>2.3380640263000001</v>
      </c>
    </row>
    <row r="972" spans="1:2">
      <c r="A972">
        <v>7</v>
      </c>
      <c r="B972">
        <v>2.9434594184799998</v>
      </c>
    </row>
    <row r="973" spans="1:2">
      <c r="A973">
        <v>8</v>
      </c>
      <c r="B973">
        <v>1.7089995222000001</v>
      </c>
    </row>
    <row r="974" spans="1:2">
      <c r="A974">
        <v>7</v>
      </c>
      <c r="B974">
        <v>1.8622618231600001</v>
      </c>
    </row>
    <row r="975" spans="1:2">
      <c r="A975">
        <v>2</v>
      </c>
      <c r="B975">
        <v>4.3642213008399997</v>
      </c>
    </row>
    <row r="976" spans="1:2">
      <c r="A976">
        <v>6</v>
      </c>
      <c r="B976">
        <v>1.4200035183399999</v>
      </c>
    </row>
    <row r="977" spans="1:2">
      <c r="A977">
        <v>6</v>
      </c>
      <c r="B977">
        <v>1.43703190724</v>
      </c>
    </row>
    <row r="978" spans="1:2">
      <c r="A978">
        <v>5</v>
      </c>
      <c r="B978">
        <v>2.1847925852599999</v>
      </c>
    </row>
    <row r="979" spans="1:2">
      <c r="A979">
        <v>3</v>
      </c>
      <c r="B979">
        <v>4.7767445629100003</v>
      </c>
    </row>
    <row r="980" spans="1:2">
      <c r="A980">
        <v>8</v>
      </c>
      <c r="B980">
        <v>2.12432187344</v>
      </c>
    </row>
    <row r="981" spans="1:2">
      <c r="A981">
        <v>7</v>
      </c>
      <c r="B981">
        <v>2.7096828769800001</v>
      </c>
    </row>
    <row r="982" spans="1:2">
      <c r="A982">
        <v>3</v>
      </c>
      <c r="B982">
        <v>1.64425308841</v>
      </c>
    </row>
    <row r="983" spans="1:2">
      <c r="A983">
        <v>6</v>
      </c>
      <c r="B983">
        <v>1.4946521862</v>
      </c>
    </row>
    <row r="984" spans="1:2">
      <c r="A984">
        <v>7</v>
      </c>
      <c r="B984">
        <v>2.2380081922300001</v>
      </c>
    </row>
    <row r="985" spans="1:2">
      <c r="A985">
        <v>6</v>
      </c>
      <c r="B985">
        <v>2.0681500879499999</v>
      </c>
    </row>
    <row r="986" spans="1:2">
      <c r="A986">
        <v>7</v>
      </c>
      <c r="B986">
        <v>2.3224923071400001</v>
      </c>
    </row>
    <row r="987" spans="1:2">
      <c r="A987">
        <v>3</v>
      </c>
      <c r="B987">
        <v>2.3146940002899998</v>
      </c>
    </row>
    <row r="988" spans="1:2">
      <c r="A988">
        <v>3</v>
      </c>
      <c r="B988">
        <v>1.6641003323900001</v>
      </c>
    </row>
    <row r="989" spans="1:2">
      <c r="A989">
        <v>9</v>
      </c>
      <c r="B989">
        <v>2.6186463622199998</v>
      </c>
    </row>
    <row r="990" spans="1:2">
      <c r="A990">
        <v>7</v>
      </c>
      <c r="B990">
        <v>1.9169534566399999</v>
      </c>
    </row>
    <row r="991" spans="1:2">
      <c r="A991">
        <v>4</v>
      </c>
      <c r="B991">
        <v>2.1002300086000001</v>
      </c>
    </row>
    <row r="992" spans="1:2">
      <c r="A992">
        <v>5</v>
      </c>
      <c r="B992">
        <v>2.4226998071599999</v>
      </c>
    </row>
    <row r="993" spans="1:2">
      <c r="A993">
        <v>9</v>
      </c>
      <c r="B993">
        <v>2.9211564449199998</v>
      </c>
    </row>
    <row r="994" spans="1:2">
      <c r="A994">
        <v>3</v>
      </c>
      <c r="B994">
        <v>2.0603784389299999</v>
      </c>
    </row>
    <row r="995" spans="1:2">
      <c r="A995">
        <v>5</v>
      </c>
      <c r="B995">
        <v>2.1113639574800001</v>
      </c>
    </row>
    <row r="996" spans="1:2">
      <c r="A996">
        <v>9</v>
      </c>
      <c r="B996">
        <v>2.0826037898399998</v>
      </c>
    </row>
    <row r="997" spans="1:2">
      <c r="A997">
        <v>7</v>
      </c>
      <c r="B997">
        <v>2.02354401834</v>
      </c>
    </row>
    <row r="998" spans="1:2">
      <c r="A998">
        <v>4</v>
      </c>
      <c r="B998">
        <v>3.6108401916599999</v>
      </c>
    </row>
    <row r="999" spans="1:2">
      <c r="A999">
        <v>4</v>
      </c>
      <c r="B999">
        <v>1.34072737285</v>
      </c>
    </row>
    <row r="1000" spans="1:2">
      <c r="A1000">
        <v>3</v>
      </c>
      <c r="B1000">
        <v>1.50997890931</v>
      </c>
    </row>
    <row r="1001" spans="1:2">
      <c r="A1001">
        <v>6</v>
      </c>
      <c r="B1001">
        <v>1.85565654777</v>
      </c>
    </row>
    <row r="1002" spans="1:2">
      <c r="A1002">
        <v>2</v>
      </c>
      <c r="B1002">
        <v>2.1608678213700001</v>
      </c>
    </row>
    <row r="1003" spans="1:2">
      <c r="A1003">
        <v>9</v>
      </c>
      <c r="B1003">
        <v>3.1995099997000001</v>
      </c>
    </row>
    <row r="1004" spans="1:2">
      <c r="A1004">
        <v>8</v>
      </c>
      <c r="B1004">
        <v>1.80512084977</v>
      </c>
    </row>
    <row r="1005" spans="1:2">
      <c r="A1005">
        <v>4</v>
      </c>
      <c r="B1005">
        <v>1.7231117419799999</v>
      </c>
    </row>
    <row r="1006" spans="1:2">
      <c r="A1006">
        <v>6</v>
      </c>
      <c r="B1006">
        <v>2.0674245658300001</v>
      </c>
    </row>
    <row r="1007" spans="1:2">
      <c r="A1007">
        <v>7</v>
      </c>
      <c r="B1007">
        <v>1.3811905816100001</v>
      </c>
    </row>
    <row r="1008" spans="1:2">
      <c r="A1008">
        <v>5</v>
      </c>
      <c r="B1008">
        <v>1.3594320582699999</v>
      </c>
    </row>
    <row r="1009" spans="1:2">
      <c r="A1009">
        <v>3</v>
      </c>
      <c r="B1009">
        <v>2.2421738014799999</v>
      </c>
    </row>
    <row r="1010" spans="1:2">
      <c r="A1010">
        <v>6</v>
      </c>
      <c r="B1010">
        <v>2.2293303531799999</v>
      </c>
    </row>
    <row r="1011" spans="1:2">
      <c r="A1011">
        <v>8</v>
      </c>
      <c r="B1011">
        <v>1.79740980451</v>
      </c>
    </row>
    <row r="1012" spans="1:2">
      <c r="A1012">
        <v>1</v>
      </c>
      <c r="B1012">
        <v>2.7768739981500001</v>
      </c>
    </row>
    <row r="1013" spans="1:2">
      <c r="A1013">
        <v>2</v>
      </c>
      <c r="B1013">
        <v>5.6897400745700004</v>
      </c>
    </row>
    <row r="1014" spans="1:2">
      <c r="A1014">
        <v>6</v>
      </c>
      <c r="B1014">
        <v>2.1171423512900001</v>
      </c>
    </row>
    <row r="1015" spans="1:2">
      <c r="A1015">
        <v>6</v>
      </c>
      <c r="B1015">
        <v>1.7652778416699999</v>
      </c>
    </row>
    <row r="1016" spans="1:2">
      <c r="A1016">
        <v>8</v>
      </c>
      <c r="B1016">
        <v>2.42983878194</v>
      </c>
    </row>
    <row r="1017" spans="1:2">
      <c r="A1017">
        <v>2</v>
      </c>
      <c r="B1017">
        <v>2.8699752757299999</v>
      </c>
    </row>
    <row r="1018" spans="1:2">
      <c r="A1018">
        <v>7</v>
      </c>
      <c r="B1018">
        <v>1.68654039514</v>
      </c>
    </row>
    <row r="1019" spans="1:2">
      <c r="A1019">
        <v>3</v>
      </c>
      <c r="B1019">
        <v>2.2644071328200002</v>
      </c>
    </row>
    <row r="1020" spans="1:2">
      <c r="A1020">
        <v>6</v>
      </c>
      <c r="B1020">
        <v>1.72633377719</v>
      </c>
    </row>
    <row r="1021" spans="1:2">
      <c r="A1021">
        <v>7</v>
      </c>
      <c r="B1021">
        <v>1.9405328072700001</v>
      </c>
    </row>
    <row r="1022" spans="1:2">
      <c r="A1022">
        <v>6</v>
      </c>
      <c r="B1022">
        <v>1.09296015974</v>
      </c>
    </row>
    <row r="1023" spans="1:2">
      <c r="A1023">
        <v>6</v>
      </c>
      <c r="B1023">
        <v>1.9491858576800001</v>
      </c>
    </row>
    <row r="1024" spans="1:2">
      <c r="A1024">
        <v>7</v>
      </c>
      <c r="B1024">
        <v>2.8881923585</v>
      </c>
    </row>
    <row r="1025" spans="1:2">
      <c r="A1025">
        <v>7</v>
      </c>
      <c r="B1025">
        <v>1.4035722364500001</v>
      </c>
    </row>
    <row r="1026" spans="1:2">
      <c r="A1026">
        <v>9</v>
      </c>
      <c r="B1026">
        <v>2.17475586644</v>
      </c>
    </row>
    <row r="1027" spans="1:2">
      <c r="A1027">
        <v>3</v>
      </c>
      <c r="B1027">
        <v>1.6827710792699999</v>
      </c>
    </row>
    <row r="1028" spans="1:2">
      <c r="A1028">
        <v>8</v>
      </c>
      <c r="B1028">
        <v>2.5763657375600002</v>
      </c>
    </row>
    <row r="1029" spans="1:2">
      <c r="A1029">
        <v>6</v>
      </c>
      <c r="B1029">
        <v>1.6371215138599999</v>
      </c>
    </row>
    <row r="1030" spans="1:2">
      <c r="A1030">
        <v>5</v>
      </c>
      <c r="B1030">
        <v>1.78519976486</v>
      </c>
    </row>
    <row r="1031" spans="1:2">
      <c r="A1031">
        <v>7</v>
      </c>
      <c r="B1031">
        <v>1.87050787855</v>
      </c>
    </row>
    <row r="1032" spans="1:2">
      <c r="A1032">
        <v>6</v>
      </c>
      <c r="B1032">
        <v>1.3186982458700001</v>
      </c>
    </row>
    <row r="1033" spans="1:2">
      <c r="A1033">
        <v>5</v>
      </c>
      <c r="B1033">
        <v>1.8559755040200001</v>
      </c>
    </row>
    <row r="1034" spans="1:2">
      <c r="A1034">
        <v>7</v>
      </c>
      <c r="B1034">
        <v>3.12042028248</v>
      </c>
    </row>
    <row r="1035" spans="1:2">
      <c r="A1035">
        <v>5</v>
      </c>
      <c r="B1035">
        <v>1.79815801729</v>
      </c>
    </row>
    <row r="1036" spans="1:2">
      <c r="A1036">
        <v>5</v>
      </c>
      <c r="B1036">
        <v>2.32822487983</v>
      </c>
    </row>
    <row r="1037" spans="1:2">
      <c r="A1037">
        <v>7</v>
      </c>
      <c r="B1037">
        <v>1.80398315189</v>
      </c>
    </row>
    <row r="1038" spans="1:2">
      <c r="A1038">
        <v>6</v>
      </c>
      <c r="B1038">
        <v>1.6395185944699999</v>
      </c>
    </row>
    <row r="1039" spans="1:2">
      <c r="A1039">
        <v>3</v>
      </c>
      <c r="B1039">
        <v>2.8445477667299999</v>
      </c>
    </row>
    <row r="1040" spans="1:2">
      <c r="A1040">
        <v>8</v>
      </c>
      <c r="B1040">
        <v>1.8434955235899999</v>
      </c>
    </row>
    <row r="1041" spans="1:2">
      <c r="A1041">
        <v>2</v>
      </c>
      <c r="B1041">
        <v>4.5384798064199998</v>
      </c>
    </row>
    <row r="1042" spans="1:2">
      <c r="A1042">
        <v>4</v>
      </c>
      <c r="B1042">
        <v>4.0678159894199997</v>
      </c>
    </row>
    <row r="1043" spans="1:2">
      <c r="A1043">
        <v>7</v>
      </c>
      <c r="B1043">
        <v>1.97359078642</v>
      </c>
    </row>
    <row r="1044" spans="1:2">
      <c r="A1044">
        <v>6</v>
      </c>
      <c r="B1044">
        <v>2.0316467132199998</v>
      </c>
    </row>
    <row r="1045" spans="1:2">
      <c r="A1045">
        <v>5</v>
      </c>
      <c r="B1045">
        <v>2.3806571776299998</v>
      </c>
    </row>
    <row r="1046" spans="1:2">
      <c r="A1046">
        <v>3</v>
      </c>
      <c r="B1046">
        <v>2.0152541732199998</v>
      </c>
    </row>
    <row r="1047" spans="1:2">
      <c r="A1047">
        <v>3</v>
      </c>
      <c r="B1047">
        <v>2.1881347090699999</v>
      </c>
    </row>
    <row r="1048" spans="1:2">
      <c r="A1048">
        <v>4</v>
      </c>
      <c r="B1048">
        <v>1.9439315796000001</v>
      </c>
    </row>
    <row r="1049" spans="1:2">
      <c r="A1049">
        <v>8</v>
      </c>
      <c r="B1049">
        <v>1.99038629313</v>
      </c>
    </row>
    <row r="1050" spans="1:2">
      <c r="A1050">
        <v>6</v>
      </c>
      <c r="B1050">
        <v>2.2297228054199998</v>
      </c>
    </row>
    <row r="1051" spans="1:2">
      <c r="A1051">
        <v>1</v>
      </c>
      <c r="B1051">
        <v>5.4599569128300001</v>
      </c>
    </row>
    <row r="1052" spans="1:2">
      <c r="A1052">
        <v>5</v>
      </c>
      <c r="B1052">
        <v>1.55173341073</v>
      </c>
    </row>
    <row r="1053" spans="1:2">
      <c r="A1053">
        <v>4</v>
      </c>
      <c r="B1053">
        <v>1.6347454689100001</v>
      </c>
    </row>
    <row r="1054" spans="1:2">
      <c r="A1054">
        <v>3</v>
      </c>
      <c r="B1054">
        <v>3.2583827694499998</v>
      </c>
    </row>
    <row r="1055" spans="1:2">
      <c r="A1055">
        <v>2</v>
      </c>
      <c r="B1055">
        <v>1.8960795657</v>
      </c>
    </row>
    <row r="1056" spans="1:2">
      <c r="A1056">
        <v>5</v>
      </c>
      <c r="B1056">
        <v>1.91279459401</v>
      </c>
    </row>
    <row r="1057" spans="1:2">
      <c r="A1057">
        <v>6</v>
      </c>
      <c r="B1057">
        <v>1.85438434336</v>
      </c>
    </row>
    <row r="1058" spans="1:2">
      <c r="A1058">
        <v>4</v>
      </c>
      <c r="B1058">
        <v>1.9895621021300001</v>
      </c>
    </row>
    <row r="1059" spans="1:2">
      <c r="A1059">
        <v>7</v>
      </c>
      <c r="B1059">
        <v>1.7706810394000001</v>
      </c>
    </row>
    <row r="1060" spans="1:2">
      <c r="A1060">
        <v>9</v>
      </c>
      <c r="B1060">
        <v>3.02418346302</v>
      </c>
    </row>
    <row r="1061" spans="1:2">
      <c r="A1061">
        <v>7</v>
      </c>
      <c r="B1061">
        <v>1.4965096074999999</v>
      </c>
    </row>
    <row r="1062" spans="1:2">
      <c r="A1062">
        <v>7</v>
      </c>
      <c r="B1062">
        <v>1.67969870733</v>
      </c>
    </row>
    <row r="1063" spans="1:2">
      <c r="A1063">
        <v>10</v>
      </c>
      <c r="B1063">
        <v>2.3624897275299999</v>
      </c>
    </row>
    <row r="1064" spans="1:2">
      <c r="A1064">
        <v>6</v>
      </c>
      <c r="B1064">
        <v>1.4608257551299999</v>
      </c>
    </row>
    <row r="1065" spans="1:2">
      <c r="A1065">
        <v>2</v>
      </c>
      <c r="B1065">
        <v>2.1870403539200001</v>
      </c>
    </row>
    <row r="1066" spans="1:2">
      <c r="A1066">
        <v>2</v>
      </c>
      <c r="B1066">
        <v>1.9331460533</v>
      </c>
    </row>
    <row r="1067" spans="1:2">
      <c r="A1067">
        <v>3</v>
      </c>
      <c r="B1067">
        <v>3.4453013801100001</v>
      </c>
    </row>
    <row r="1068" spans="1:2">
      <c r="A1068">
        <v>5</v>
      </c>
      <c r="B1068">
        <v>1.4572524248100001</v>
      </c>
    </row>
    <row r="1069" spans="1:2">
      <c r="A1069">
        <v>4</v>
      </c>
      <c r="B1069">
        <v>1.6319826444700001</v>
      </c>
    </row>
    <row r="1070" spans="1:2">
      <c r="A1070">
        <v>9</v>
      </c>
      <c r="B1070">
        <v>1.9732414652300001</v>
      </c>
    </row>
    <row r="1071" spans="1:2">
      <c r="A1071">
        <v>8</v>
      </c>
      <c r="B1071">
        <v>1.8373093003600001</v>
      </c>
    </row>
    <row r="1072" spans="1:2">
      <c r="A1072">
        <v>7</v>
      </c>
      <c r="B1072">
        <v>2.1713606417800002</v>
      </c>
    </row>
    <row r="1073" spans="1:2">
      <c r="A1073">
        <v>7</v>
      </c>
      <c r="B1073">
        <v>2.5888321797899998</v>
      </c>
    </row>
    <row r="1074" spans="1:2">
      <c r="A1074">
        <v>2</v>
      </c>
      <c r="B1074">
        <v>1.8500297667300001</v>
      </c>
    </row>
    <row r="1075" spans="1:2">
      <c r="A1075">
        <v>5</v>
      </c>
      <c r="B1075">
        <v>2.6936184641900001</v>
      </c>
    </row>
    <row r="1076" spans="1:2">
      <c r="A1076">
        <v>9</v>
      </c>
      <c r="B1076">
        <v>5.3208509696600004</v>
      </c>
    </row>
    <row r="1077" spans="1:2">
      <c r="A1077">
        <v>4</v>
      </c>
      <c r="B1077">
        <v>2.15042791615</v>
      </c>
    </row>
    <row r="1078" spans="1:2">
      <c r="A1078">
        <v>8</v>
      </c>
      <c r="B1078">
        <v>1.9107592064400001</v>
      </c>
    </row>
    <row r="1079" spans="1:2">
      <c r="A1079">
        <v>5</v>
      </c>
      <c r="B1079">
        <v>1.1798196135200001</v>
      </c>
    </row>
    <row r="1080" spans="1:2">
      <c r="A1080">
        <v>2</v>
      </c>
      <c r="B1080">
        <v>1.94594906228</v>
      </c>
    </row>
    <row r="1081" spans="1:2">
      <c r="A1081">
        <v>4</v>
      </c>
      <c r="B1081">
        <v>1.94278669588</v>
      </c>
    </row>
    <row r="1082" spans="1:2">
      <c r="A1082">
        <v>6</v>
      </c>
      <c r="B1082">
        <v>1.80352571045</v>
      </c>
    </row>
    <row r="1083" spans="1:2">
      <c r="A1083">
        <v>7</v>
      </c>
      <c r="B1083">
        <v>1.9688454828199999</v>
      </c>
    </row>
    <row r="1084" spans="1:2">
      <c r="A1084">
        <v>7</v>
      </c>
      <c r="B1084">
        <v>1.6496948658099999</v>
      </c>
    </row>
    <row r="1085" spans="1:2">
      <c r="A1085">
        <v>5</v>
      </c>
      <c r="B1085">
        <v>1.4872137646900001</v>
      </c>
    </row>
    <row r="1086" spans="1:2">
      <c r="A1086">
        <v>8</v>
      </c>
      <c r="B1086">
        <v>2.2729262100500001</v>
      </c>
    </row>
    <row r="1087" spans="1:2">
      <c r="A1087">
        <v>5</v>
      </c>
      <c r="B1087">
        <v>1.45201887982</v>
      </c>
    </row>
    <row r="1088" spans="1:2">
      <c r="A1088">
        <v>5</v>
      </c>
      <c r="B1088">
        <v>1.97646960884</v>
      </c>
    </row>
    <row r="1089" spans="1:2">
      <c r="A1089">
        <v>10</v>
      </c>
      <c r="B1089">
        <v>4.7257662586900002</v>
      </c>
    </row>
    <row r="1090" spans="1:2">
      <c r="A1090">
        <v>7</v>
      </c>
      <c r="B1090">
        <v>1.64766104793</v>
      </c>
    </row>
    <row r="1091" spans="1:2">
      <c r="A1091">
        <v>5</v>
      </c>
      <c r="B1091">
        <v>2.1736297449799999</v>
      </c>
    </row>
    <row r="1092" spans="1:2">
      <c r="A1092">
        <v>5</v>
      </c>
      <c r="B1092">
        <v>1.4887372945499999</v>
      </c>
    </row>
    <row r="1093" spans="1:2">
      <c r="A1093">
        <v>6</v>
      </c>
      <c r="B1093">
        <v>2.9949323239100001</v>
      </c>
    </row>
    <row r="1094" spans="1:2">
      <c r="A1094">
        <v>5</v>
      </c>
      <c r="B1094">
        <v>2.2194832284700001</v>
      </c>
    </row>
    <row r="1095" spans="1:2">
      <c r="A1095">
        <v>5</v>
      </c>
      <c r="B1095">
        <v>2.8986091706899999</v>
      </c>
    </row>
    <row r="1096" spans="1:2">
      <c r="A1096">
        <v>4</v>
      </c>
      <c r="B1096">
        <v>2.5807444507800001</v>
      </c>
    </row>
    <row r="1097" spans="1:2">
      <c r="A1097">
        <v>4</v>
      </c>
      <c r="B1097">
        <v>1.9349686787</v>
      </c>
    </row>
    <row r="1098" spans="1:2">
      <c r="A1098">
        <v>7</v>
      </c>
      <c r="B1098">
        <v>1.91641845989</v>
      </c>
    </row>
    <row r="1099" spans="1:2">
      <c r="A1099">
        <v>6</v>
      </c>
      <c r="B1099">
        <v>2.9538469695399998</v>
      </c>
    </row>
    <row r="1100" spans="1:2">
      <c r="A1100">
        <v>3</v>
      </c>
      <c r="B1100">
        <v>3.8261122887500001</v>
      </c>
    </row>
    <row r="1101" spans="1:2">
      <c r="A1101">
        <v>6</v>
      </c>
      <c r="B1101">
        <v>1.6352889114</v>
      </c>
    </row>
    <row r="1102" spans="1:2">
      <c r="A1102">
        <v>2</v>
      </c>
      <c r="B1102">
        <v>3.6267549724700001</v>
      </c>
    </row>
    <row r="1103" spans="1:2">
      <c r="A1103">
        <v>3</v>
      </c>
      <c r="B1103">
        <v>3.0551293311799999</v>
      </c>
    </row>
    <row r="1104" spans="1:2">
      <c r="A1104">
        <v>1</v>
      </c>
      <c r="B1104">
        <v>2.8644654975099999</v>
      </c>
    </row>
    <row r="1105" spans="1:2">
      <c r="A1105">
        <v>7</v>
      </c>
      <c r="B1105">
        <v>1.7749842281399999</v>
      </c>
    </row>
    <row r="1106" spans="1:2">
      <c r="A1106">
        <v>9</v>
      </c>
      <c r="B1106">
        <v>2.56962975174</v>
      </c>
    </row>
    <row r="1107" spans="1:2">
      <c r="A1107">
        <v>10</v>
      </c>
      <c r="B1107">
        <v>2.6811881341700001</v>
      </c>
    </row>
    <row r="1108" spans="1:2">
      <c r="A1108">
        <v>6</v>
      </c>
      <c r="B1108">
        <v>1.58530660849</v>
      </c>
    </row>
    <row r="1109" spans="1:2">
      <c r="A1109">
        <v>8</v>
      </c>
      <c r="B1109">
        <v>1.8827521358399999</v>
      </c>
    </row>
    <row r="1110" spans="1:2">
      <c r="A1110">
        <v>7</v>
      </c>
      <c r="B1110">
        <v>1.30952966598</v>
      </c>
    </row>
    <row r="1111" spans="1:2">
      <c r="A1111">
        <v>4</v>
      </c>
      <c r="B1111">
        <v>2.3474087193200002</v>
      </c>
    </row>
    <row r="1112" spans="1:2">
      <c r="A1112">
        <v>2</v>
      </c>
      <c r="B1112">
        <v>3.4077649717799998</v>
      </c>
    </row>
    <row r="1113" spans="1:2">
      <c r="A1113">
        <v>5</v>
      </c>
      <c r="B1113">
        <v>1.35213156606</v>
      </c>
    </row>
    <row r="1114" spans="1:2">
      <c r="A1114">
        <v>6</v>
      </c>
      <c r="B1114">
        <v>2.09425399716</v>
      </c>
    </row>
    <row r="1115" spans="1:2">
      <c r="A1115">
        <v>6</v>
      </c>
      <c r="B1115">
        <v>1.75078049881</v>
      </c>
    </row>
    <row r="1116" spans="1:2">
      <c r="A1116">
        <v>6</v>
      </c>
      <c r="B1116">
        <v>1.8379981569999999</v>
      </c>
    </row>
    <row r="1117" spans="1:2">
      <c r="A1117">
        <v>6</v>
      </c>
      <c r="B1117">
        <v>2.4680225310099999</v>
      </c>
    </row>
    <row r="1118" spans="1:2">
      <c r="A1118">
        <v>3</v>
      </c>
      <c r="B1118">
        <v>1.90271411227</v>
      </c>
    </row>
    <row r="1119" spans="1:2">
      <c r="A1119">
        <v>5</v>
      </c>
      <c r="B1119">
        <v>2.6931743266199999</v>
      </c>
    </row>
    <row r="1120" spans="1:2">
      <c r="A1120">
        <v>5</v>
      </c>
      <c r="B1120">
        <v>1.3137315672700001</v>
      </c>
    </row>
    <row r="1121" spans="1:2">
      <c r="A1121">
        <v>7</v>
      </c>
      <c r="B1121">
        <v>1.61415941749</v>
      </c>
    </row>
    <row r="1122" spans="1:2">
      <c r="A1122">
        <v>6</v>
      </c>
      <c r="B1122">
        <v>1.3932657472500001</v>
      </c>
    </row>
    <row r="1123" spans="1:2">
      <c r="A1123">
        <v>0</v>
      </c>
      <c r="B1123">
        <v>3.6689334317000002</v>
      </c>
    </row>
    <row r="1124" spans="1:2">
      <c r="A1124">
        <v>7</v>
      </c>
      <c r="B1124">
        <v>1.60691662015</v>
      </c>
    </row>
    <row r="1125" spans="1:2">
      <c r="A1125">
        <v>7</v>
      </c>
      <c r="B1125">
        <v>2.55487891804</v>
      </c>
    </row>
    <row r="1126" spans="1:2">
      <c r="A1126">
        <v>4</v>
      </c>
      <c r="B1126">
        <v>1.5906396753400001</v>
      </c>
    </row>
    <row r="1127" spans="1:2">
      <c r="A1127">
        <v>7</v>
      </c>
      <c r="B1127">
        <v>3.8712035736499999</v>
      </c>
    </row>
    <row r="1128" spans="1:2">
      <c r="A1128">
        <v>3</v>
      </c>
      <c r="B1128">
        <v>2.1894936496800002</v>
      </c>
    </row>
    <row r="1129" spans="1:2">
      <c r="A1129">
        <v>4</v>
      </c>
      <c r="B1129">
        <v>4.0945619560099997</v>
      </c>
    </row>
    <row r="1130" spans="1:2">
      <c r="A1130">
        <v>7</v>
      </c>
      <c r="B1130">
        <v>2.74766594475</v>
      </c>
    </row>
    <row r="1131" spans="1:2">
      <c r="A1131">
        <v>5</v>
      </c>
      <c r="B1131">
        <v>1.56512367884</v>
      </c>
    </row>
    <row r="1132" spans="1:2">
      <c r="A1132">
        <v>5</v>
      </c>
      <c r="B1132">
        <v>1.42830865601</v>
      </c>
    </row>
    <row r="1133" spans="1:2">
      <c r="A1133">
        <v>4</v>
      </c>
      <c r="B1133">
        <v>2.4737738383500001</v>
      </c>
    </row>
    <row r="1134" spans="1:2">
      <c r="A1134">
        <v>8</v>
      </c>
      <c r="B1134">
        <v>2.8166512636799999</v>
      </c>
    </row>
    <row r="1135" spans="1:2">
      <c r="A1135">
        <v>8</v>
      </c>
      <c r="B1135">
        <v>1.7844425473200001</v>
      </c>
    </row>
    <row r="1136" spans="1:2">
      <c r="A1136">
        <v>8</v>
      </c>
      <c r="B1136">
        <v>1.40308673697</v>
      </c>
    </row>
    <row r="1137" spans="1:2">
      <c r="A1137">
        <v>6</v>
      </c>
      <c r="B1137">
        <v>1.4445875559100001</v>
      </c>
    </row>
    <row r="1138" spans="1:2">
      <c r="A1138">
        <v>4</v>
      </c>
      <c r="B1138">
        <v>1.40824363465</v>
      </c>
    </row>
    <row r="1139" spans="1:2">
      <c r="A1139">
        <v>3</v>
      </c>
      <c r="B1139">
        <v>2.75256716145</v>
      </c>
    </row>
    <row r="1140" spans="1:2">
      <c r="A1140">
        <v>3</v>
      </c>
      <c r="B1140">
        <v>1.6876826471599999</v>
      </c>
    </row>
    <row r="1141" spans="1:2">
      <c r="A1141">
        <v>7</v>
      </c>
      <c r="B1141">
        <v>1.92872219021</v>
      </c>
    </row>
    <row r="1142" spans="1:2">
      <c r="A1142">
        <v>7</v>
      </c>
      <c r="B1142">
        <v>2.0219731031000001</v>
      </c>
    </row>
    <row r="1143" spans="1:2">
      <c r="A1143">
        <v>8</v>
      </c>
      <c r="B1143">
        <v>2.0832573717999998</v>
      </c>
    </row>
    <row r="1144" spans="1:2">
      <c r="A1144">
        <v>7</v>
      </c>
      <c r="B1144">
        <v>2.3194389713799999</v>
      </c>
    </row>
    <row r="1145" spans="1:2">
      <c r="A1145">
        <v>8</v>
      </c>
      <c r="B1145">
        <v>2.5876948259099999</v>
      </c>
    </row>
    <row r="1146" spans="1:2">
      <c r="A1146">
        <v>5</v>
      </c>
      <c r="B1146">
        <v>1.4581916285900001</v>
      </c>
    </row>
    <row r="1147" spans="1:2">
      <c r="A1147">
        <v>6</v>
      </c>
      <c r="B1147">
        <v>2.0345173941499999</v>
      </c>
    </row>
    <row r="1148" spans="1:2">
      <c r="A1148">
        <v>3</v>
      </c>
      <c r="B1148">
        <v>2.0753821382400002</v>
      </c>
    </row>
    <row r="1149" spans="1:2">
      <c r="A1149">
        <v>5</v>
      </c>
      <c r="B1149">
        <v>1.5958307465899999</v>
      </c>
    </row>
    <row r="1150" spans="1:2">
      <c r="A1150">
        <v>4</v>
      </c>
      <c r="B1150">
        <v>1.8984433804</v>
      </c>
    </row>
    <row r="1151" spans="1:2">
      <c r="A1151">
        <v>2</v>
      </c>
      <c r="B1151">
        <v>3.8309350964900002</v>
      </c>
    </row>
    <row r="1152" spans="1:2">
      <c r="A1152">
        <v>6</v>
      </c>
      <c r="B1152">
        <v>1.6495879040000001</v>
      </c>
    </row>
    <row r="1153" spans="1:2">
      <c r="A1153">
        <v>1</v>
      </c>
      <c r="B1153">
        <v>2.3617898315199999</v>
      </c>
    </row>
    <row r="1154" spans="1:2">
      <c r="A1154">
        <v>7</v>
      </c>
      <c r="B1154">
        <v>3.2015002024700001</v>
      </c>
    </row>
    <row r="1155" spans="1:2">
      <c r="A1155">
        <v>7</v>
      </c>
      <c r="B1155">
        <v>2.1390881297900002</v>
      </c>
    </row>
    <row r="1156" spans="1:2">
      <c r="A1156">
        <v>2</v>
      </c>
      <c r="B1156">
        <v>2.6371881535299999</v>
      </c>
    </row>
    <row r="1157" spans="1:2">
      <c r="A1157">
        <v>4</v>
      </c>
      <c r="B1157">
        <v>2.9578164816300001</v>
      </c>
    </row>
    <row r="1158" spans="1:2">
      <c r="A1158">
        <v>7</v>
      </c>
      <c r="B1158">
        <v>2.1827086434499998</v>
      </c>
    </row>
    <row r="1159" spans="1:2">
      <c r="A1159">
        <v>7</v>
      </c>
      <c r="B1159">
        <v>1.76178190106</v>
      </c>
    </row>
    <row r="1160" spans="1:2">
      <c r="A1160">
        <v>3</v>
      </c>
      <c r="B1160">
        <v>1.4006241243799999</v>
      </c>
    </row>
    <row r="1161" spans="1:2">
      <c r="A1161">
        <v>4</v>
      </c>
      <c r="B1161">
        <v>3.27262243791</v>
      </c>
    </row>
    <row r="1162" spans="1:2">
      <c r="A1162">
        <v>5</v>
      </c>
      <c r="B1162">
        <v>2.6046077407100001</v>
      </c>
    </row>
    <row r="1163" spans="1:2">
      <c r="A1163">
        <v>6</v>
      </c>
      <c r="B1163">
        <v>1.36560976418</v>
      </c>
    </row>
    <row r="1164" spans="1:2">
      <c r="A1164">
        <v>5</v>
      </c>
      <c r="B1164">
        <v>1.4565872579000001</v>
      </c>
    </row>
    <row r="1165" spans="1:2">
      <c r="A1165">
        <v>7</v>
      </c>
      <c r="B1165">
        <v>1.95031201575</v>
      </c>
    </row>
    <row r="1166" spans="1:2">
      <c r="A1166">
        <v>8</v>
      </c>
      <c r="B1166">
        <v>2.2216287807800001</v>
      </c>
    </row>
    <row r="1167" spans="1:2">
      <c r="A1167">
        <v>8</v>
      </c>
      <c r="B1167">
        <v>2.8615614279299999</v>
      </c>
    </row>
    <row r="1168" spans="1:2">
      <c r="A1168">
        <v>1</v>
      </c>
      <c r="B1168">
        <v>4.2750404267300004</v>
      </c>
    </row>
    <row r="1169" spans="1:2">
      <c r="A1169">
        <v>6</v>
      </c>
      <c r="B1169">
        <v>1.9196452076499999</v>
      </c>
    </row>
    <row r="1170" spans="1:2">
      <c r="A1170">
        <v>5</v>
      </c>
      <c r="B1170">
        <v>2.2440598699500001</v>
      </c>
    </row>
    <row r="1171" spans="1:2">
      <c r="A1171">
        <v>4</v>
      </c>
      <c r="B1171">
        <v>1.4956890135500001</v>
      </c>
    </row>
    <row r="1172" spans="1:2">
      <c r="A1172">
        <v>6</v>
      </c>
      <c r="B1172">
        <v>1.4757928220500001</v>
      </c>
    </row>
    <row r="1173" spans="1:2">
      <c r="A1173">
        <v>7</v>
      </c>
      <c r="B1173">
        <v>1.30354320794</v>
      </c>
    </row>
    <row r="1174" spans="1:2">
      <c r="A1174">
        <v>6</v>
      </c>
      <c r="B1174">
        <v>2.7295688073300002</v>
      </c>
    </row>
    <row r="1175" spans="1:2">
      <c r="A1175">
        <v>6</v>
      </c>
      <c r="B1175">
        <v>1.9862679974899999</v>
      </c>
    </row>
    <row r="1176" spans="1:2">
      <c r="A1176">
        <v>3</v>
      </c>
      <c r="B1176">
        <v>2.2176889051100002</v>
      </c>
    </row>
    <row r="1177" spans="1:2">
      <c r="A1177">
        <v>3</v>
      </c>
      <c r="B1177">
        <v>2.7728771546200002</v>
      </c>
    </row>
    <row r="1178" spans="1:2">
      <c r="A1178">
        <v>3</v>
      </c>
      <c r="B1178">
        <v>3.12866049392</v>
      </c>
    </row>
    <row r="1179" spans="1:2">
      <c r="A1179">
        <v>3</v>
      </c>
      <c r="B1179">
        <v>2.1446388656400002</v>
      </c>
    </row>
    <row r="1180" spans="1:2">
      <c r="A1180">
        <v>8</v>
      </c>
      <c r="B1180">
        <v>2.76940460966</v>
      </c>
    </row>
    <row r="1181" spans="1:2">
      <c r="A1181">
        <v>3</v>
      </c>
      <c r="B1181">
        <v>1.50840816106</v>
      </c>
    </row>
    <row r="1182" spans="1:2">
      <c r="A1182">
        <v>9</v>
      </c>
      <c r="B1182">
        <v>1.6586772521399999</v>
      </c>
    </row>
    <row r="1183" spans="1:2">
      <c r="A1183">
        <v>1</v>
      </c>
      <c r="B1183">
        <v>3.0253715149999998</v>
      </c>
    </row>
    <row r="1184" spans="1:2">
      <c r="A1184">
        <v>4</v>
      </c>
      <c r="B1184">
        <v>1.5904195435699999</v>
      </c>
    </row>
    <row r="1185" spans="1:2">
      <c r="A1185">
        <v>7</v>
      </c>
      <c r="B1185">
        <v>3.23009097538</v>
      </c>
    </row>
    <row r="1186" spans="1:2">
      <c r="A1186">
        <v>9</v>
      </c>
      <c r="B1186">
        <v>2.32826163395</v>
      </c>
    </row>
    <row r="1187" spans="1:2">
      <c r="A1187">
        <v>4</v>
      </c>
      <c r="B1187">
        <v>1.9493101094</v>
      </c>
    </row>
    <row r="1188" spans="1:2">
      <c r="A1188">
        <v>2</v>
      </c>
      <c r="B1188">
        <v>1.79062912537</v>
      </c>
    </row>
    <row r="1189" spans="1:2">
      <c r="A1189">
        <v>4</v>
      </c>
      <c r="B1189">
        <v>2.9572159237100002</v>
      </c>
    </row>
    <row r="1190" spans="1:2">
      <c r="A1190">
        <v>4</v>
      </c>
      <c r="B1190">
        <v>1.2462644964</v>
      </c>
    </row>
    <row r="1191" spans="1:2">
      <c r="A1191">
        <v>5</v>
      </c>
      <c r="B1191">
        <v>1.9300797993200001</v>
      </c>
    </row>
    <row r="1192" spans="1:2">
      <c r="A1192">
        <v>5</v>
      </c>
      <c r="B1192">
        <v>1.3447124805199999</v>
      </c>
    </row>
    <row r="1193" spans="1:2">
      <c r="A1193">
        <v>5</v>
      </c>
      <c r="B1193">
        <v>2.7694984915699998</v>
      </c>
    </row>
    <row r="1194" spans="1:2">
      <c r="A1194">
        <v>6</v>
      </c>
      <c r="B1194">
        <v>1.3283969868100001</v>
      </c>
    </row>
    <row r="1195" spans="1:2">
      <c r="A1195">
        <v>5</v>
      </c>
      <c r="B1195">
        <v>1.6531842525</v>
      </c>
    </row>
    <row r="1196" spans="1:2">
      <c r="A1196">
        <v>4</v>
      </c>
      <c r="B1196">
        <v>2.2261403451500001</v>
      </c>
    </row>
    <row r="1197" spans="1:2">
      <c r="A1197">
        <v>3</v>
      </c>
      <c r="B1197">
        <v>1.6012714877300001</v>
      </c>
    </row>
    <row r="1198" spans="1:2">
      <c r="A1198">
        <v>6</v>
      </c>
      <c r="B1198">
        <v>2.4545263017500001</v>
      </c>
    </row>
    <row r="1199" spans="1:2">
      <c r="A1199">
        <v>3</v>
      </c>
      <c r="B1199">
        <v>2.0193861870699998</v>
      </c>
    </row>
    <row r="1200" spans="1:2">
      <c r="A1200">
        <v>2</v>
      </c>
      <c r="B1200">
        <v>2.1547623054999998</v>
      </c>
    </row>
    <row r="1201" spans="1:2">
      <c r="A1201">
        <v>7</v>
      </c>
      <c r="B1201">
        <v>3.4498684449899999</v>
      </c>
    </row>
    <row r="1202" spans="1:2">
      <c r="A1202">
        <v>8</v>
      </c>
      <c r="B1202">
        <v>1.5337560961400001</v>
      </c>
    </row>
    <row r="1203" spans="1:2">
      <c r="A1203">
        <v>8</v>
      </c>
      <c r="B1203">
        <v>2.0277660723299999</v>
      </c>
    </row>
    <row r="1204" spans="1:2">
      <c r="A1204">
        <v>2</v>
      </c>
      <c r="B1204">
        <v>2.2036901107500002</v>
      </c>
    </row>
    <row r="1205" spans="1:2">
      <c r="A1205">
        <v>7</v>
      </c>
      <c r="B1205">
        <v>2.38527465617</v>
      </c>
    </row>
    <row r="1206" spans="1:2">
      <c r="A1206">
        <v>5</v>
      </c>
      <c r="B1206">
        <v>2.0904814223299999</v>
      </c>
    </row>
    <row r="1207" spans="1:2">
      <c r="A1207">
        <v>3</v>
      </c>
      <c r="B1207">
        <v>2.8895978925599999</v>
      </c>
    </row>
    <row r="1208" spans="1:2">
      <c r="A1208">
        <v>7</v>
      </c>
      <c r="B1208">
        <v>1.93369976958</v>
      </c>
    </row>
    <row r="1209" spans="1:2">
      <c r="A1209">
        <v>6</v>
      </c>
      <c r="B1209">
        <v>2.7621818184100002</v>
      </c>
    </row>
    <row r="1210" spans="1:2">
      <c r="A1210">
        <v>6</v>
      </c>
      <c r="B1210">
        <v>2.5048144242200001</v>
      </c>
    </row>
    <row r="1211" spans="1:2">
      <c r="A1211">
        <v>8</v>
      </c>
      <c r="B1211">
        <v>2.6672725849100001</v>
      </c>
    </row>
    <row r="1212" spans="1:2">
      <c r="A1212">
        <v>4</v>
      </c>
      <c r="B1212">
        <v>4.0604702694199997</v>
      </c>
    </row>
    <row r="1213" spans="1:2">
      <c r="A1213">
        <v>8</v>
      </c>
      <c r="B1213">
        <v>2.0531414454500001</v>
      </c>
    </row>
    <row r="1214" spans="1:2">
      <c r="A1214">
        <v>5</v>
      </c>
      <c r="B1214">
        <v>2.3658033681499999</v>
      </c>
    </row>
    <row r="1215" spans="1:2">
      <c r="A1215">
        <v>8</v>
      </c>
      <c r="B1215">
        <v>3.08750747262</v>
      </c>
    </row>
    <row r="1216" spans="1:2">
      <c r="A1216">
        <v>6</v>
      </c>
      <c r="B1216">
        <v>2.6197747868799999</v>
      </c>
    </row>
    <row r="1217" spans="1:2">
      <c r="A1217">
        <v>4</v>
      </c>
      <c r="B1217">
        <v>3.6772047776300001</v>
      </c>
    </row>
    <row r="1218" spans="1:2">
      <c r="A1218">
        <v>2</v>
      </c>
      <c r="B1218">
        <v>2.9067145357299999</v>
      </c>
    </row>
    <row r="1219" spans="1:2">
      <c r="A1219">
        <v>2</v>
      </c>
      <c r="B1219">
        <v>2.26153965044</v>
      </c>
    </row>
    <row r="1220" spans="1:2">
      <c r="A1220">
        <v>6</v>
      </c>
      <c r="B1220">
        <v>2.5457151043700001</v>
      </c>
    </row>
    <row r="1221" spans="1:2">
      <c r="A1221">
        <v>7</v>
      </c>
      <c r="B1221">
        <v>3.3896091245900002</v>
      </c>
    </row>
    <row r="1222" spans="1:2">
      <c r="A1222">
        <v>4</v>
      </c>
      <c r="B1222">
        <v>1.9947260522300001</v>
      </c>
    </row>
    <row r="1223" spans="1:2">
      <c r="A1223">
        <v>4</v>
      </c>
      <c r="B1223">
        <v>2.2297045306499998</v>
      </c>
    </row>
    <row r="1224" spans="1:2">
      <c r="A1224">
        <v>7</v>
      </c>
      <c r="B1224">
        <v>0.960404981263</v>
      </c>
    </row>
    <row r="1225" spans="1:2">
      <c r="A1225">
        <v>9</v>
      </c>
      <c r="B1225">
        <v>2.60975025204</v>
      </c>
    </row>
    <row r="1226" spans="1:2">
      <c r="A1226">
        <v>5</v>
      </c>
      <c r="B1226">
        <v>1.47910260233</v>
      </c>
    </row>
    <row r="1227" spans="1:2">
      <c r="A1227">
        <v>3</v>
      </c>
      <c r="B1227">
        <v>2.1499899407899998</v>
      </c>
    </row>
    <row r="1228" spans="1:2">
      <c r="A1228">
        <v>6</v>
      </c>
      <c r="B1228">
        <v>1.2835698308700001</v>
      </c>
    </row>
    <row r="1229" spans="1:2">
      <c r="A1229">
        <v>7</v>
      </c>
      <c r="B1229">
        <v>2.9379849775500002</v>
      </c>
    </row>
    <row r="1230" spans="1:2">
      <c r="A1230">
        <v>6</v>
      </c>
      <c r="B1230">
        <v>1.6753846409399999</v>
      </c>
    </row>
    <row r="1231" spans="1:2">
      <c r="A1231">
        <v>5</v>
      </c>
      <c r="B1231">
        <v>2.05344758234</v>
      </c>
    </row>
    <row r="1232" spans="1:2">
      <c r="A1232">
        <v>6</v>
      </c>
      <c r="B1232">
        <v>2.7609299607</v>
      </c>
    </row>
    <row r="1233" spans="1:2">
      <c r="A1233">
        <v>3</v>
      </c>
      <c r="B1233">
        <v>3.50652233374</v>
      </c>
    </row>
    <row r="1234" spans="1:2">
      <c r="A1234">
        <v>3</v>
      </c>
      <c r="B1234">
        <v>2.73289772513</v>
      </c>
    </row>
    <row r="1235" spans="1:2">
      <c r="A1235">
        <v>5</v>
      </c>
      <c r="B1235">
        <v>2.83400959567</v>
      </c>
    </row>
    <row r="1236" spans="1:2">
      <c r="A1236">
        <v>2</v>
      </c>
      <c r="B1236">
        <v>3.2041294193600001</v>
      </c>
    </row>
    <row r="1237" spans="1:2">
      <c r="A1237">
        <v>4</v>
      </c>
      <c r="B1237">
        <v>1.62769150663</v>
      </c>
    </row>
    <row r="1238" spans="1:2">
      <c r="A1238">
        <v>0</v>
      </c>
      <c r="B1238">
        <v>3.7135550966099999</v>
      </c>
    </row>
    <row r="1239" spans="1:2">
      <c r="A1239">
        <v>2</v>
      </c>
      <c r="B1239">
        <v>2.3572106239999999</v>
      </c>
    </row>
    <row r="1240" spans="1:2">
      <c r="A1240">
        <v>4</v>
      </c>
      <c r="B1240">
        <v>1.6589539955899999</v>
      </c>
    </row>
    <row r="1241" spans="1:2">
      <c r="A1241">
        <v>0</v>
      </c>
      <c r="B1241">
        <v>5.18083021181</v>
      </c>
    </row>
    <row r="1242" spans="1:2">
      <c r="A1242">
        <v>9</v>
      </c>
      <c r="B1242">
        <v>2.1482188454700002</v>
      </c>
    </row>
    <row r="1243" spans="1:2">
      <c r="A1243">
        <v>5</v>
      </c>
      <c r="B1243">
        <v>2.40469013935</v>
      </c>
    </row>
    <row r="1244" spans="1:2">
      <c r="A1244">
        <v>6</v>
      </c>
      <c r="B1244">
        <v>2.7923698676900002</v>
      </c>
    </row>
    <row r="1245" spans="1:2">
      <c r="A1245">
        <v>8</v>
      </c>
      <c r="B1245">
        <v>1.5309651123400001</v>
      </c>
    </row>
    <row r="1246" spans="1:2">
      <c r="A1246">
        <v>1</v>
      </c>
      <c r="B1246">
        <v>2.9906291923900001</v>
      </c>
    </row>
    <row r="1247" spans="1:2">
      <c r="A1247">
        <v>6</v>
      </c>
      <c r="B1247">
        <v>1.98768328854</v>
      </c>
    </row>
    <row r="1248" spans="1:2">
      <c r="A1248">
        <v>5</v>
      </c>
      <c r="B1248">
        <v>1.9850955074500001</v>
      </c>
    </row>
    <row r="1249" spans="1:2">
      <c r="A1249">
        <v>8</v>
      </c>
      <c r="B1249">
        <v>1.53475196883</v>
      </c>
    </row>
    <row r="1250" spans="1:2">
      <c r="A1250">
        <v>8</v>
      </c>
      <c r="B1250">
        <v>2.0396615445199999</v>
      </c>
    </row>
    <row r="1251" spans="1:2">
      <c r="A1251">
        <v>3</v>
      </c>
      <c r="B1251">
        <v>3.6525002610000001</v>
      </c>
    </row>
    <row r="1252" spans="1:2">
      <c r="A1252">
        <v>2</v>
      </c>
      <c r="B1252">
        <v>2.6549416214199999</v>
      </c>
    </row>
    <row r="1253" spans="1:2">
      <c r="A1253">
        <v>9</v>
      </c>
      <c r="B1253">
        <v>2.0797666530700001</v>
      </c>
    </row>
    <row r="1254" spans="1:2">
      <c r="A1254">
        <v>3</v>
      </c>
      <c r="B1254">
        <v>4.0465857134799998</v>
      </c>
    </row>
    <row r="1255" spans="1:2">
      <c r="A1255">
        <v>3</v>
      </c>
      <c r="B1255">
        <v>4.7296226162100004</v>
      </c>
    </row>
    <row r="1256" spans="1:2">
      <c r="A1256">
        <v>6</v>
      </c>
      <c r="B1256">
        <v>0.87787895532799998</v>
      </c>
    </row>
    <row r="1257" spans="1:2">
      <c r="A1257">
        <v>6</v>
      </c>
      <c r="B1257">
        <v>2.1417883712400001</v>
      </c>
    </row>
    <row r="1258" spans="1:2">
      <c r="A1258">
        <v>9</v>
      </c>
      <c r="B1258">
        <v>2.9756259315700002</v>
      </c>
    </row>
    <row r="1259" spans="1:2">
      <c r="A1259">
        <v>8</v>
      </c>
      <c r="B1259">
        <v>1.78505819331</v>
      </c>
    </row>
    <row r="1260" spans="1:2">
      <c r="A1260">
        <v>4</v>
      </c>
      <c r="B1260">
        <v>2.38091896274</v>
      </c>
    </row>
    <row r="1261" spans="1:2">
      <c r="A1261">
        <v>7</v>
      </c>
      <c r="B1261">
        <v>1.59696540021</v>
      </c>
    </row>
    <row r="1262" spans="1:2">
      <c r="A1262">
        <v>6</v>
      </c>
      <c r="B1262">
        <v>1.9255962177199999</v>
      </c>
    </row>
    <row r="1263" spans="1:2">
      <c r="A1263">
        <v>5</v>
      </c>
      <c r="B1263">
        <v>1.65790051934</v>
      </c>
    </row>
    <row r="1264" spans="1:2">
      <c r="A1264">
        <v>3</v>
      </c>
      <c r="B1264">
        <v>1.8801614768499999</v>
      </c>
    </row>
    <row r="1265" spans="1:2">
      <c r="A1265">
        <v>7</v>
      </c>
      <c r="B1265">
        <v>1.1780751511400001</v>
      </c>
    </row>
    <row r="1266" spans="1:2">
      <c r="A1266">
        <v>6</v>
      </c>
      <c r="B1266">
        <v>1.8065952645300001</v>
      </c>
    </row>
    <row r="1267" spans="1:2">
      <c r="A1267">
        <v>9</v>
      </c>
      <c r="B1267">
        <v>4.6654172165299999</v>
      </c>
    </row>
    <row r="1268" spans="1:2">
      <c r="A1268">
        <v>6</v>
      </c>
      <c r="B1268">
        <v>2.4873106545899999</v>
      </c>
    </row>
    <row r="1269" spans="1:2">
      <c r="A1269">
        <v>6</v>
      </c>
      <c r="B1269">
        <v>3.3548206025099998</v>
      </c>
    </row>
    <row r="1270" spans="1:2">
      <c r="A1270">
        <v>2</v>
      </c>
      <c r="B1270">
        <v>2.0447902358399999</v>
      </c>
    </row>
    <row r="1271" spans="1:2">
      <c r="A1271">
        <v>5</v>
      </c>
      <c r="B1271">
        <v>1.52042207374</v>
      </c>
    </row>
    <row r="1272" spans="1:2">
      <c r="A1272">
        <v>0</v>
      </c>
      <c r="B1272">
        <v>4.97960465263</v>
      </c>
    </row>
    <row r="1273" spans="1:2">
      <c r="A1273">
        <v>2</v>
      </c>
      <c r="B1273">
        <v>2.1182802894699999</v>
      </c>
    </row>
    <row r="1274" spans="1:2">
      <c r="A1274">
        <v>2</v>
      </c>
      <c r="B1274">
        <v>1.91712410681</v>
      </c>
    </row>
    <row r="1275" spans="1:2">
      <c r="A1275">
        <v>10</v>
      </c>
      <c r="B1275">
        <v>3.8153687766700002</v>
      </c>
    </row>
    <row r="1276" spans="1:2">
      <c r="A1276">
        <v>6</v>
      </c>
      <c r="B1276">
        <v>1.36866982464</v>
      </c>
    </row>
    <row r="1277" spans="1:2">
      <c r="A1277">
        <v>6</v>
      </c>
      <c r="B1277">
        <v>2.2724298739000002</v>
      </c>
    </row>
    <row r="1278" spans="1:2">
      <c r="A1278">
        <v>5</v>
      </c>
      <c r="B1278">
        <v>1.33462125948</v>
      </c>
    </row>
    <row r="1279" spans="1:2">
      <c r="A1279">
        <v>2</v>
      </c>
      <c r="B1279">
        <v>4.8704439233099999</v>
      </c>
    </row>
    <row r="1280" spans="1:2">
      <c r="A1280">
        <v>5</v>
      </c>
      <c r="B1280">
        <v>1.4269421278900001</v>
      </c>
    </row>
    <row r="1281" spans="1:2">
      <c r="A1281">
        <v>3</v>
      </c>
      <c r="B1281">
        <v>2.9945545082699998</v>
      </c>
    </row>
    <row r="1282" spans="1:2">
      <c r="A1282">
        <v>2</v>
      </c>
      <c r="B1282">
        <v>3.33666147901</v>
      </c>
    </row>
    <row r="1283" spans="1:2">
      <c r="A1283">
        <v>1</v>
      </c>
      <c r="B1283">
        <v>4.5210078206000004</v>
      </c>
    </row>
    <row r="1284" spans="1:2">
      <c r="A1284">
        <v>9</v>
      </c>
      <c r="B1284">
        <v>1.38956304987</v>
      </c>
    </row>
    <row r="1285" spans="1:2">
      <c r="A1285">
        <v>4</v>
      </c>
      <c r="B1285">
        <v>1.8346654341199999</v>
      </c>
    </row>
    <row r="1286" spans="1:2">
      <c r="A1286">
        <v>9</v>
      </c>
      <c r="B1286">
        <v>3.0829904358900002</v>
      </c>
    </row>
    <row r="1287" spans="1:2">
      <c r="A1287">
        <v>4</v>
      </c>
      <c r="B1287">
        <v>2.1926510538400001</v>
      </c>
    </row>
    <row r="1288" spans="1:2">
      <c r="A1288">
        <v>6</v>
      </c>
      <c r="B1288">
        <v>2.3110928851999999</v>
      </c>
    </row>
    <row r="1289" spans="1:2">
      <c r="A1289">
        <v>7</v>
      </c>
      <c r="B1289">
        <v>2.0538304081000001</v>
      </c>
    </row>
    <row r="1290" spans="1:2">
      <c r="A1290">
        <v>5</v>
      </c>
      <c r="B1290">
        <v>1.57114632799</v>
      </c>
    </row>
    <row r="1291" spans="1:2">
      <c r="A1291">
        <v>3</v>
      </c>
      <c r="B1291">
        <v>2.5477432217099998</v>
      </c>
    </row>
    <row r="1292" spans="1:2">
      <c r="A1292">
        <v>5</v>
      </c>
      <c r="B1292">
        <v>1.78444833828</v>
      </c>
    </row>
    <row r="1293" spans="1:2">
      <c r="A1293">
        <v>7</v>
      </c>
      <c r="B1293">
        <v>2.1885530981999999</v>
      </c>
    </row>
    <row r="1294" spans="1:2">
      <c r="A1294">
        <v>9</v>
      </c>
      <c r="B1294">
        <v>3.1776184539600001</v>
      </c>
    </row>
    <row r="1295" spans="1:2">
      <c r="A1295">
        <v>3</v>
      </c>
      <c r="B1295">
        <v>1.2096254098899999</v>
      </c>
    </row>
    <row r="1296" spans="1:2">
      <c r="A1296">
        <v>9</v>
      </c>
      <c r="B1296">
        <v>3.0018452471999999</v>
      </c>
    </row>
    <row r="1297" spans="1:2">
      <c r="A1297">
        <v>7</v>
      </c>
      <c r="B1297">
        <v>2.6804489255599999</v>
      </c>
    </row>
    <row r="1298" spans="1:2">
      <c r="A1298">
        <v>3</v>
      </c>
      <c r="B1298">
        <v>1.2836673680099999</v>
      </c>
    </row>
    <row r="1299" spans="1:2">
      <c r="A1299">
        <v>7</v>
      </c>
      <c r="B1299">
        <v>1.6163417002</v>
      </c>
    </row>
    <row r="1300" spans="1:2">
      <c r="A1300">
        <v>2</v>
      </c>
      <c r="B1300">
        <v>2.4076117432599999</v>
      </c>
    </row>
    <row r="1301" spans="1:2">
      <c r="A1301">
        <v>8</v>
      </c>
      <c r="B1301">
        <v>1.4944363092999999</v>
      </c>
    </row>
    <row r="1302" spans="1:2">
      <c r="A1302">
        <v>7</v>
      </c>
      <c r="B1302">
        <v>1.7104075520799999</v>
      </c>
    </row>
    <row r="1303" spans="1:2">
      <c r="A1303">
        <v>7</v>
      </c>
      <c r="B1303">
        <v>1.8383938469600001</v>
      </c>
    </row>
    <row r="1304" spans="1:2">
      <c r="A1304">
        <v>2</v>
      </c>
      <c r="B1304">
        <v>2.11834865352</v>
      </c>
    </row>
    <row r="1305" spans="1:2">
      <c r="A1305">
        <v>3</v>
      </c>
      <c r="B1305">
        <v>1.7325763635</v>
      </c>
    </row>
    <row r="1306" spans="1:2">
      <c r="A1306">
        <v>4</v>
      </c>
      <c r="B1306">
        <v>4.0817746329400002</v>
      </c>
    </row>
    <row r="1307" spans="1:2">
      <c r="A1307">
        <v>5</v>
      </c>
      <c r="B1307">
        <v>1.50242694907</v>
      </c>
    </row>
    <row r="1308" spans="1:2">
      <c r="A1308">
        <v>6</v>
      </c>
      <c r="B1308">
        <v>1.8951195111200001</v>
      </c>
    </row>
    <row r="1309" spans="1:2">
      <c r="A1309">
        <v>7</v>
      </c>
      <c r="B1309">
        <v>2.1351301823500002</v>
      </c>
    </row>
    <row r="1310" spans="1:2">
      <c r="A1310">
        <v>2</v>
      </c>
      <c r="B1310">
        <v>1.60016963394</v>
      </c>
    </row>
    <row r="1311" spans="1:2">
      <c r="A1311">
        <v>3</v>
      </c>
      <c r="B1311">
        <v>2.2450434770799998</v>
      </c>
    </row>
    <row r="1312" spans="1:2">
      <c r="A1312">
        <v>9</v>
      </c>
      <c r="B1312">
        <v>1.49099475232</v>
      </c>
    </row>
    <row r="1313" spans="1:2">
      <c r="A1313">
        <v>5</v>
      </c>
      <c r="B1313">
        <v>2.4699858645499999</v>
      </c>
    </row>
    <row r="1314" spans="1:2">
      <c r="A1314">
        <v>6</v>
      </c>
      <c r="B1314">
        <v>1.8194639305</v>
      </c>
    </row>
    <row r="1315" spans="1:2">
      <c r="A1315">
        <v>5</v>
      </c>
      <c r="B1315">
        <v>2.5245107880800002</v>
      </c>
    </row>
    <row r="1316" spans="1:2">
      <c r="A1316">
        <v>6</v>
      </c>
      <c r="B1316">
        <v>1.67818549072</v>
      </c>
    </row>
    <row r="1317" spans="1:2">
      <c r="A1317">
        <v>6</v>
      </c>
      <c r="B1317">
        <v>2.5293087818500002</v>
      </c>
    </row>
    <row r="1318" spans="1:2">
      <c r="A1318">
        <v>5</v>
      </c>
      <c r="B1318">
        <v>2.0651931832099999</v>
      </c>
    </row>
    <row r="1319" spans="1:2">
      <c r="A1319">
        <v>4</v>
      </c>
      <c r="B1319">
        <v>1.6959886933799999</v>
      </c>
    </row>
    <row r="1320" spans="1:2">
      <c r="A1320">
        <v>4</v>
      </c>
      <c r="B1320">
        <v>2.2459527045600001</v>
      </c>
    </row>
    <row r="1321" spans="1:2">
      <c r="A1321">
        <v>2</v>
      </c>
      <c r="B1321">
        <v>4.97008561067</v>
      </c>
    </row>
    <row r="1322" spans="1:2">
      <c r="A1322">
        <v>5</v>
      </c>
      <c r="B1322">
        <v>1.5761781940199999</v>
      </c>
    </row>
    <row r="1323" spans="1:2">
      <c r="A1323">
        <v>4</v>
      </c>
      <c r="B1323">
        <v>1.4769950308299999</v>
      </c>
    </row>
    <row r="1324" spans="1:2">
      <c r="A1324">
        <v>8</v>
      </c>
      <c r="B1324">
        <v>1.81181446427</v>
      </c>
    </row>
    <row r="1325" spans="1:2">
      <c r="A1325">
        <v>3</v>
      </c>
      <c r="B1325">
        <v>1.4726839467799999</v>
      </c>
    </row>
    <row r="1326" spans="1:2">
      <c r="A1326">
        <v>8</v>
      </c>
      <c r="B1326">
        <v>1.96465993495</v>
      </c>
    </row>
    <row r="1327" spans="1:2">
      <c r="A1327">
        <v>5</v>
      </c>
      <c r="B1327">
        <v>1.44271435317</v>
      </c>
    </row>
    <row r="1328" spans="1:2">
      <c r="A1328">
        <v>7</v>
      </c>
      <c r="B1328">
        <v>2.5290401704500001</v>
      </c>
    </row>
    <row r="1329" spans="1:2">
      <c r="A1329">
        <v>1</v>
      </c>
      <c r="B1329">
        <v>2.9415337701099999</v>
      </c>
    </row>
    <row r="1330" spans="1:2">
      <c r="A1330">
        <v>3</v>
      </c>
      <c r="B1330">
        <v>2.6983071893799999</v>
      </c>
    </row>
    <row r="1331" spans="1:2">
      <c r="A1331">
        <v>7</v>
      </c>
      <c r="B1331">
        <v>1.7507742607400001</v>
      </c>
    </row>
    <row r="1332" spans="1:2">
      <c r="A1332">
        <v>4</v>
      </c>
      <c r="B1332">
        <v>1.78267157784</v>
      </c>
    </row>
    <row r="1333" spans="1:2">
      <c r="A1333">
        <v>7</v>
      </c>
      <c r="B1333">
        <v>1.7382511913500001</v>
      </c>
    </row>
    <row r="1334" spans="1:2">
      <c r="A1334">
        <v>2</v>
      </c>
      <c r="B1334">
        <v>3.3465614674699999</v>
      </c>
    </row>
    <row r="1335" spans="1:2">
      <c r="A1335">
        <v>3</v>
      </c>
      <c r="B1335">
        <v>2.4989549520600001</v>
      </c>
    </row>
    <row r="1336" spans="1:2">
      <c r="A1336">
        <v>2</v>
      </c>
      <c r="B1336">
        <v>2.6436566802899999</v>
      </c>
    </row>
    <row r="1337" spans="1:2">
      <c r="A1337">
        <v>2</v>
      </c>
      <c r="B1337">
        <v>2.2447186081399999</v>
      </c>
    </row>
    <row r="1338" spans="1:2">
      <c r="A1338">
        <v>7</v>
      </c>
      <c r="B1338">
        <v>2.5134097509500002</v>
      </c>
    </row>
    <row r="1339" spans="1:2">
      <c r="A1339">
        <v>6</v>
      </c>
      <c r="B1339">
        <v>1.68812094104</v>
      </c>
    </row>
    <row r="1340" spans="1:2">
      <c r="A1340">
        <v>7</v>
      </c>
      <c r="B1340">
        <v>1.7071279698699999</v>
      </c>
    </row>
    <row r="1341" spans="1:2">
      <c r="A1341">
        <v>0</v>
      </c>
      <c r="B1341">
        <v>4.2900596090200001</v>
      </c>
    </row>
    <row r="1342" spans="1:2">
      <c r="A1342">
        <v>5</v>
      </c>
      <c r="B1342">
        <v>1.30926295685</v>
      </c>
    </row>
    <row r="1343" spans="1:2">
      <c r="A1343">
        <v>7</v>
      </c>
      <c r="B1343">
        <v>2.4056084866799998</v>
      </c>
    </row>
    <row r="1344" spans="1:2">
      <c r="A1344">
        <v>5</v>
      </c>
      <c r="B1344">
        <v>1.3383984638499999</v>
      </c>
    </row>
    <row r="1345" spans="1:2">
      <c r="A1345">
        <v>5</v>
      </c>
      <c r="B1345">
        <v>1.7155809500000001</v>
      </c>
    </row>
    <row r="1346" spans="1:2">
      <c r="A1346">
        <v>9</v>
      </c>
      <c r="B1346">
        <v>1.5105396532699999</v>
      </c>
    </row>
    <row r="1347" spans="1:2">
      <c r="A1347">
        <v>2</v>
      </c>
      <c r="B1347">
        <v>2.2708239050899999</v>
      </c>
    </row>
    <row r="1348" spans="1:2">
      <c r="A1348">
        <v>6</v>
      </c>
      <c r="B1348">
        <v>1.9128528367099999</v>
      </c>
    </row>
    <row r="1349" spans="1:2">
      <c r="A1349">
        <v>3</v>
      </c>
      <c r="B1349">
        <v>1.94683581456</v>
      </c>
    </row>
    <row r="1350" spans="1:2">
      <c r="A1350">
        <v>4</v>
      </c>
      <c r="B1350">
        <v>2.4319764746899999</v>
      </c>
    </row>
    <row r="1351" spans="1:2">
      <c r="A1351">
        <v>4</v>
      </c>
      <c r="B1351">
        <v>1.3048592951</v>
      </c>
    </row>
    <row r="1352" spans="1:2">
      <c r="A1352">
        <v>5</v>
      </c>
      <c r="B1352">
        <v>2.0536552053900001</v>
      </c>
    </row>
    <row r="1353" spans="1:2">
      <c r="A1353">
        <v>6</v>
      </c>
      <c r="B1353">
        <v>1.8306649964099999</v>
      </c>
    </row>
    <row r="1354" spans="1:2">
      <c r="A1354">
        <v>3</v>
      </c>
      <c r="B1354">
        <v>2.64765413702</v>
      </c>
    </row>
    <row r="1355" spans="1:2">
      <c r="A1355">
        <v>4</v>
      </c>
      <c r="B1355">
        <v>2.1099586723499999</v>
      </c>
    </row>
    <row r="1356" spans="1:2">
      <c r="A1356">
        <v>2</v>
      </c>
      <c r="B1356">
        <v>1.51136193195</v>
      </c>
    </row>
    <row r="1357" spans="1:2">
      <c r="A1357">
        <v>5</v>
      </c>
      <c r="B1357">
        <v>2.2479607486900002</v>
      </c>
    </row>
    <row r="1358" spans="1:2">
      <c r="A1358">
        <v>4</v>
      </c>
      <c r="B1358">
        <v>2.0555973192799999</v>
      </c>
    </row>
    <row r="1359" spans="1:2">
      <c r="A1359">
        <v>6</v>
      </c>
      <c r="B1359">
        <v>2.0694644317000002</v>
      </c>
    </row>
    <row r="1360" spans="1:2">
      <c r="A1360">
        <v>1</v>
      </c>
      <c r="B1360">
        <v>3.13385049579</v>
      </c>
    </row>
    <row r="1361" spans="1:2">
      <c r="A1361">
        <v>3</v>
      </c>
      <c r="B1361">
        <v>1.5945445353700001</v>
      </c>
    </row>
    <row r="1362" spans="1:2">
      <c r="A1362">
        <v>4</v>
      </c>
      <c r="B1362">
        <v>2.2271611464599999</v>
      </c>
    </row>
    <row r="1363" spans="1:2">
      <c r="A1363">
        <v>5</v>
      </c>
      <c r="B1363">
        <v>1.4226234627400001</v>
      </c>
    </row>
    <row r="1364" spans="1:2">
      <c r="A1364">
        <v>7</v>
      </c>
      <c r="B1364">
        <v>2.6376986061599998</v>
      </c>
    </row>
    <row r="1365" spans="1:2">
      <c r="A1365">
        <v>5</v>
      </c>
      <c r="B1365">
        <v>2.3908547390399999</v>
      </c>
    </row>
    <row r="1366" spans="1:2">
      <c r="A1366">
        <v>4</v>
      </c>
      <c r="B1366">
        <v>2.0710212152</v>
      </c>
    </row>
    <row r="1367" spans="1:2">
      <c r="A1367">
        <v>10</v>
      </c>
      <c r="B1367">
        <v>2.3757000547199998</v>
      </c>
    </row>
    <row r="1368" spans="1:2">
      <c r="A1368">
        <v>5</v>
      </c>
      <c r="B1368">
        <v>2.2386286134</v>
      </c>
    </row>
    <row r="1369" spans="1:2">
      <c r="A1369">
        <v>5</v>
      </c>
      <c r="B1369">
        <v>1.65957373298</v>
      </c>
    </row>
    <row r="1370" spans="1:2">
      <c r="A1370">
        <v>4</v>
      </c>
      <c r="B1370">
        <v>1.7879002285000001</v>
      </c>
    </row>
    <row r="1371" spans="1:2">
      <c r="A1371">
        <v>5</v>
      </c>
      <c r="B1371">
        <v>1.55265375618</v>
      </c>
    </row>
    <row r="1372" spans="1:2">
      <c r="A1372">
        <v>8</v>
      </c>
      <c r="B1372">
        <v>2.1128981644599998</v>
      </c>
    </row>
    <row r="1373" spans="1:2">
      <c r="A1373">
        <v>5</v>
      </c>
      <c r="B1373">
        <v>2.7602850999899999</v>
      </c>
    </row>
    <row r="1374" spans="1:2">
      <c r="A1374">
        <v>8</v>
      </c>
      <c r="B1374">
        <v>2.9820111384399999</v>
      </c>
    </row>
    <row r="1375" spans="1:2">
      <c r="A1375">
        <v>5</v>
      </c>
      <c r="B1375">
        <v>1.4250483188</v>
      </c>
    </row>
    <row r="1376" spans="1:2">
      <c r="A1376">
        <v>3</v>
      </c>
      <c r="B1376">
        <v>2.2888819806899998</v>
      </c>
    </row>
    <row r="1377" spans="1:2">
      <c r="A1377">
        <v>6</v>
      </c>
      <c r="B1377">
        <v>2.6738110821699999</v>
      </c>
    </row>
    <row r="1378" spans="1:2">
      <c r="A1378">
        <v>5</v>
      </c>
      <c r="B1378">
        <v>3.2887142227499999</v>
      </c>
    </row>
    <row r="1379" spans="1:2">
      <c r="A1379">
        <v>6</v>
      </c>
      <c r="B1379">
        <v>2.07447153671</v>
      </c>
    </row>
    <row r="1380" spans="1:2">
      <c r="A1380">
        <v>7</v>
      </c>
      <c r="B1380">
        <v>1.61969744849</v>
      </c>
    </row>
    <row r="1381" spans="1:2">
      <c r="A1381">
        <v>4</v>
      </c>
      <c r="B1381">
        <v>2.9714943864199999</v>
      </c>
    </row>
    <row r="1382" spans="1:2">
      <c r="A1382">
        <v>4</v>
      </c>
      <c r="B1382">
        <v>1.5850433246</v>
      </c>
    </row>
    <row r="1383" spans="1:2">
      <c r="A1383">
        <v>8</v>
      </c>
      <c r="B1383">
        <v>2.4650500224899998</v>
      </c>
    </row>
    <row r="1384" spans="1:2">
      <c r="A1384">
        <v>4</v>
      </c>
      <c r="B1384">
        <v>1.30060192147</v>
      </c>
    </row>
    <row r="1385" spans="1:2">
      <c r="A1385">
        <v>4</v>
      </c>
      <c r="B1385">
        <v>2.0715093977799999</v>
      </c>
    </row>
    <row r="1386" spans="1:2">
      <c r="A1386">
        <v>8</v>
      </c>
      <c r="B1386">
        <v>2.1204074210899999</v>
      </c>
    </row>
    <row r="1387" spans="1:2">
      <c r="A1387">
        <v>6</v>
      </c>
      <c r="B1387">
        <v>1.85566859427</v>
      </c>
    </row>
    <row r="1388" spans="1:2">
      <c r="A1388">
        <v>4</v>
      </c>
      <c r="B1388">
        <v>1.2656914829000001</v>
      </c>
    </row>
    <row r="1389" spans="1:2">
      <c r="A1389">
        <v>5</v>
      </c>
      <c r="B1389">
        <v>2.19078234893</v>
      </c>
    </row>
    <row r="1390" spans="1:2">
      <c r="A1390">
        <v>3</v>
      </c>
      <c r="B1390">
        <v>2.33397847594</v>
      </c>
    </row>
    <row r="1391" spans="1:2">
      <c r="A1391">
        <v>9</v>
      </c>
      <c r="B1391">
        <v>2.4150886095200002</v>
      </c>
    </row>
    <row r="1392" spans="1:2">
      <c r="A1392">
        <v>7</v>
      </c>
      <c r="B1392">
        <v>2.4142983473899999</v>
      </c>
    </row>
    <row r="1393" spans="1:2">
      <c r="A1393">
        <v>4</v>
      </c>
      <c r="B1393">
        <v>1.93077853791</v>
      </c>
    </row>
    <row r="1394" spans="1:2">
      <c r="A1394">
        <v>9</v>
      </c>
      <c r="B1394">
        <v>1.7343067541399999</v>
      </c>
    </row>
    <row r="1395" spans="1:2">
      <c r="A1395">
        <v>5</v>
      </c>
      <c r="B1395">
        <v>3.0096631569499999</v>
      </c>
    </row>
    <row r="1396" spans="1:2">
      <c r="A1396">
        <v>4</v>
      </c>
      <c r="B1396">
        <v>3.2893241932300001</v>
      </c>
    </row>
    <row r="1397" spans="1:2">
      <c r="A1397">
        <v>6</v>
      </c>
      <c r="B1397">
        <v>1.7605250072400001</v>
      </c>
    </row>
    <row r="1398" spans="1:2">
      <c r="A1398">
        <v>5</v>
      </c>
      <c r="B1398">
        <v>2.2427360423899998</v>
      </c>
    </row>
    <row r="1399" spans="1:2">
      <c r="A1399">
        <v>5</v>
      </c>
      <c r="B1399">
        <v>1.71811049377</v>
      </c>
    </row>
    <row r="1400" spans="1:2">
      <c r="A1400">
        <v>1</v>
      </c>
      <c r="B1400">
        <v>1.9629155703000001</v>
      </c>
    </row>
    <row r="1401" spans="1:2">
      <c r="A1401">
        <v>8</v>
      </c>
      <c r="B1401">
        <v>2.6022304702999999</v>
      </c>
    </row>
    <row r="1402" spans="1:2">
      <c r="A1402">
        <v>3</v>
      </c>
      <c r="B1402">
        <v>1.7301984934900001</v>
      </c>
    </row>
    <row r="1403" spans="1:2">
      <c r="A1403">
        <v>2</v>
      </c>
      <c r="B1403">
        <v>3.4551806217599998</v>
      </c>
    </row>
    <row r="1404" spans="1:2">
      <c r="A1404">
        <v>4</v>
      </c>
      <c r="B1404">
        <v>2.4951049644499999</v>
      </c>
    </row>
    <row r="1405" spans="1:2">
      <c r="A1405">
        <v>5</v>
      </c>
      <c r="B1405">
        <v>1.46925680046</v>
      </c>
    </row>
    <row r="1406" spans="1:2">
      <c r="A1406">
        <v>2</v>
      </c>
      <c r="B1406">
        <v>1.48269202506</v>
      </c>
    </row>
    <row r="1407" spans="1:2">
      <c r="A1407">
        <v>6</v>
      </c>
      <c r="B1407">
        <v>2.5777776012600002</v>
      </c>
    </row>
    <row r="1408" spans="1:2">
      <c r="A1408">
        <v>6</v>
      </c>
      <c r="B1408">
        <v>2.3487731896900002</v>
      </c>
    </row>
    <row r="1409" spans="1:2">
      <c r="A1409">
        <v>5</v>
      </c>
      <c r="B1409">
        <v>3.3695043419199999</v>
      </c>
    </row>
    <row r="1410" spans="1:2">
      <c r="A1410">
        <v>3</v>
      </c>
      <c r="B1410">
        <v>1.7779429208699999</v>
      </c>
    </row>
    <row r="1411" spans="1:2">
      <c r="A1411">
        <v>7</v>
      </c>
      <c r="B1411">
        <v>1.86206503376</v>
      </c>
    </row>
    <row r="1412" spans="1:2">
      <c r="A1412">
        <v>4</v>
      </c>
      <c r="B1412">
        <v>1.95515775153</v>
      </c>
    </row>
    <row r="1413" spans="1:2">
      <c r="A1413">
        <v>8</v>
      </c>
      <c r="B1413">
        <v>2.2353727101</v>
      </c>
    </row>
    <row r="1414" spans="1:2">
      <c r="A1414">
        <v>8</v>
      </c>
      <c r="B1414">
        <v>1.94383324794</v>
      </c>
    </row>
    <row r="1415" spans="1:2">
      <c r="A1415">
        <v>8</v>
      </c>
      <c r="B1415">
        <v>2.45021664245</v>
      </c>
    </row>
    <row r="1416" spans="1:2">
      <c r="A1416">
        <v>5</v>
      </c>
      <c r="B1416">
        <v>1.5780366965599999</v>
      </c>
    </row>
    <row r="1417" spans="1:2">
      <c r="A1417">
        <v>3</v>
      </c>
      <c r="B1417">
        <v>2.0235037066100001</v>
      </c>
    </row>
    <row r="1418" spans="1:2">
      <c r="A1418">
        <v>5</v>
      </c>
      <c r="B1418">
        <v>3.11140616503</v>
      </c>
    </row>
    <row r="1419" spans="1:2">
      <c r="A1419">
        <v>8</v>
      </c>
      <c r="B1419">
        <v>3.2047319026999999</v>
      </c>
    </row>
    <row r="1420" spans="1:2">
      <c r="A1420">
        <v>5</v>
      </c>
      <c r="B1420">
        <v>1.54989339712</v>
      </c>
    </row>
    <row r="1421" spans="1:2">
      <c r="A1421">
        <v>4</v>
      </c>
      <c r="B1421">
        <v>1.80922555428</v>
      </c>
    </row>
    <row r="1422" spans="1:2">
      <c r="A1422">
        <v>4</v>
      </c>
      <c r="B1422">
        <v>1.96549874951</v>
      </c>
    </row>
    <row r="1423" spans="1:2">
      <c r="A1423">
        <v>4</v>
      </c>
      <c r="B1423">
        <v>1.8162530883900001</v>
      </c>
    </row>
    <row r="1424" spans="1:2">
      <c r="A1424">
        <v>3</v>
      </c>
      <c r="B1424">
        <v>2.1267056753200002</v>
      </c>
    </row>
    <row r="1425" spans="1:2">
      <c r="A1425">
        <v>7</v>
      </c>
      <c r="B1425">
        <v>2.7455694951399998</v>
      </c>
    </row>
    <row r="1426" spans="1:2">
      <c r="A1426">
        <v>5</v>
      </c>
      <c r="B1426">
        <v>2.8781232563999999</v>
      </c>
    </row>
    <row r="1427" spans="1:2">
      <c r="A1427">
        <v>9</v>
      </c>
      <c r="B1427">
        <v>3.2864640987499998</v>
      </c>
    </row>
    <row r="1428" spans="1:2">
      <c r="A1428">
        <v>2</v>
      </c>
      <c r="B1428">
        <v>1.8534618970500001</v>
      </c>
    </row>
    <row r="1429" spans="1:2">
      <c r="A1429">
        <v>2</v>
      </c>
      <c r="B1429">
        <v>2.5081045783399998</v>
      </c>
    </row>
    <row r="1430" spans="1:2">
      <c r="A1430">
        <v>7</v>
      </c>
      <c r="B1430">
        <v>1.4447841856200001</v>
      </c>
    </row>
    <row r="1431" spans="1:2">
      <c r="A1431">
        <v>3</v>
      </c>
      <c r="B1431">
        <v>3.6299199243600002</v>
      </c>
    </row>
    <row r="1432" spans="1:2">
      <c r="A1432">
        <v>4</v>
      </c>
      <c r="B1432">
        <v>3.7803145281399999</v>
      </c>
    </row>
    <row r="1433" spans="1:2">
      <c r="A1433">
        <v>8</v>
      </c>
      <c r="B1433">
        <v>3.3346889646900002</v>
      </c>
    </row>
    <row r="1434" spans="1:2">
      <c r="A1434">
        <v>5</v>
      </c>
      <c r="B1434">
        <v>1.8480008380699999</v>
      </c>
    </row>
    <row r="1435" spans="1:2">
      <c r="A1435">
        <v>4</v>
      </c>
      <c r="B1435">
        <v>3.0719135906199999</v>
      </c>
    </row>
    <row r="1436" spans="1:2">
      <c r="A1436">
        <v>4</v>
      </c>
      <c r="B1436">
        <v>1.5982264149700001</v>
      </c>
    </row>
    <row r="1437" spans="1:2">
      <c r="A1437">
        <v>6</v>
      </c>
      <c r="B1437">
        <v>1.8746407080700001</v>
      </c>
    </row>
    <row r="1438" spans="1:2">
      <c r="A1438">
        <v>4</v>
      </c>
      <c r="B1438">
        <v>1.7082619557200001</v>
      </c>
    </row>
    <row r="1439" spans="1:2">
      <c r="A1439">
        <v>9</v>
      </c>
      <c r="B1439">
        <v>2.6845000701599999</v>
      </c>
    </row>
    <row r="1440" spans="1:2">
      <c r="A1440">
        <v>4</v>
      </c>
      <c r="B1440">
        <v>2.9255358180800002</v>
      </c>
    </row>
    <row r="1441" spans="1:2">
      <c r="A1441">
        <v>6</v>
      </c>
      <c r="B1441">
        <v>1.7664499093099999</v>
      </c>
    </row>
    <row r="1442" spans="1:2">
      <c r="A1442">
        <v>5</v>
      </c>
      <c r="B1442">
        <v>1.6248115225099999</v>
      </c>
    </row>
    <row r="1443" spans="1:2">
      <c r="A1443">
        <v>8</v>
      </c>
      <c r="B1443">
        <v>1.84703066347</v>
      </c>
    </row>
    <row r="1444" spans="1:2">
      <c r="A1444">
        <v>3</v>
      </c>
      <c r="B1444">
        <v>2.52872166614</v>
      </c>
    </row>
    <row r="1445" spans="1:2">
      <c r="A1445">
        <v>4</v>
      </c>
      <c r="B1445">
        <v>2.1382176844699998</v>
      </c>
    </row>
    <row r="1446" spans="1:2">
      <c r="A1446">
        <v>6</v>
      </c>
      <c r="B1446">
        <v>1.8769124881299999</v>
      </c>
    </row>
    <row r="1447" spans="1:2">
      <c r="A1447">
        <v>8</v>
      </c>
      <c r="B1447">
        <v>1.65662434206</v>
      </c>
    </row>
    <row r="1448" spans="1:2">
      <c r="A1448">
        <v>7</v>
      </c>
      <c r="B1448">
        <v>1.9054933871899999</v>
      </c>
    </row>
    <row r="1449" spans="1:2">
      <c r="A1449">
        <v>4</v>
      </c>
      <c r="B1449">
        <v>2.5145676779100001</v>
      </c>
    </row>
    <row r="1450" spans="1:2">
      <c r="A1450">
        <v>7</v>
      </c>
      <c r="B1450">
        <v>1.5743449685599999</v>
      </c>
    </row>
    <row r="1451" spans="1:2">
      <c r="A1451">
        <v>4</v>
      </c>
      <c r="B1451">
        <v>1.99182189547</v>
      </c>
    </row>
    <row r="1452" spans="1:2">
      <c r="A1452">
        <v>5</v>
      </c>
      <c r="B1452">
        <v>2.12284184052</v>
      </c>
    </row>
    <row r="1453" spans="1:2">
      <c r="A1453">
        <v>7</v>
      </c>
      <c r="B1453">
        <v>2.8786218455800001</v>
      </c>
    </row>
    <row r="1454" spans="1:2">
      <c r="A1454">
        <v>4</v>
      </c>
      <c r="B1454">
        <v>2.2258833390500001</v>
      </c>
    </row>
    <row r="1455" spans="1:2">
      <c r="A1455">
        <v>8</v>
      </c>
      <c r="B1455">
        <v>2.4992990795800001</v>
      </c>
    </row>
    <row r="1456" spans="1:2">
      <c r="A1456">
        <v>5</v>
      </c>
      <c r="B1456">
        <v>2.2686893908900001</v>
      </c>
    </row>
    <row r="1457" spans="1:2">
      <c r="A1457">
        <v>3</v>
      </c>
      <c r="B1457">
        <v>2.2151329940600002</v>
      </c>
    </row>
    <row r="1458" spans="1:2">
      <c r="A1458">
        <v>6</v>
      </c>
      <c r="B1458">
        <v>1.52113165148</v>
      </c>
    </row>
    <row r="1459" spans="1:2">
      <c r="A1459">
        <v>4</v>
      </c>
      <c r="B1459">
        <v>2.5356745535399998</v>
      </c>
    </row>
    <row r="1460" spans="1:2">
      <c r="A1460">
        <v>7</v>
      </c>
      <c r="B1460">
        <v>2.5755891323100002</v>
      </c>
    </row>
    <row r="1461" spans="1:2">
      <c r="A1461">
        <v>7</v>
      </c>
      <c r="B1461">
        <v>2.0586638559899999</v>
      </c>
    </row>
    <row r="1462" spans="1:2">
      <c r="A1462">
        <v>6</v>
      </c>
      <c r="B1462">
        <v>2.2095415428699998</v>
      </c>
    </row>
    <row r="1463" spans="1:2">
      <c r="A1463">
        <v>7</v>
      </c>
      <c r="B1463">
        <v>2.10424592088</v>
      </c>
    </row>
    <row r="1464" spans="1:2">
      <c r="A1464">
        <v>4</v>
      </c>
      <c r="B1464">
        <v>2.18193368768</v>
      </c>
    </row>
    <row r="1465" spans="1:2">
      <c r="A1465">
        <v>6</v>
      </c>
      <c r="B1465">
        <v>2.22666127962</v>
      </c>
    </row>
    <row r="1466" spans="1:2">
      <c r="A1466">
        <v>4</v>
      </c>
      <c r="B1466">
        <v>2.34636276138</v>
      </c>
    </row>
    <row r="1467" spans="1:2">
      <c r="A1467">
        <v>4</v>
      </c>
      <c r="B1467">
        <v>1.7257203087099999</v>
      </c>
    </row>
    <row r="1468" spans="1:2">
      <c r="A1468">
        <v>5</v>
      </c>
      <c r="B1468">
        <v>1.60524815018</v>
      </c>
    </row>
    <row r="1469" spans="1:2">
      <c r="A1469">
        <v>4</v>
      </c>
      <c r="B1469">
        <v>1.8745329000399999</v>
      </c>
    </row>
    <row r="1470" spans="1:2">
      <c r="A1470">
        <v>5</v>
      </c>
      <c r="B1470">
        <v>2.13498752906</v>
      </c>
    </row>
    <row r="1471" spans="1:2">
      <c r="A1471">
        <v>5</v>
      </c>
      <c r="B1471">
        <v>3.0619183419899998</v>
      </c>
    </row>
    <row r="1472" spans="1:2">
      <c r="A1472">
        <v>8</v>
      </c>
      <c r="B1472">
        <v>3.63419351198</v>
      </c>
    </row>
    <row r="1473" spans="1:2">
      <c r="A1473">
        <v>7</v>
      </c>
      <c r="B1473">
        <v>1.6276923732599999</v>
      </c>
    </row>
    <row r="1474" spans="1:2">
      <c r="A1474">
        <v>5</v>
      </c>
      <c r="B1474">
        <v>2.36375469597</v>
      </c>
    </row>
    <row r="1475" spans="1:2">
      <c r="A1475">
        <v>4</v>
      </c>
      <c r="B1475">
        <v>3.8443658914799999</v>
      </c>
    </row>
    <row r="1476" spans="1:2">
      <c r="A1476">
        <v>5</v>
      </c>
      <c r="B1476">
        <v>1.2926373105</v>
      </c>
    </row>
    <row r="1477" spans="1:2">
      <c r="A1477">
        <v>6</v>
      </c>
      <c r="B1477">
        <v>1.3430817584200001</v>
      </c>
    </row>
    <row r="1478" spans="1:2">
      <c r="A1478">
        <v>3</v>
      </c>
      <c r="B1478">
        <v>1.6864662133299999</v>
      </c>
    </row>
    <row r="1479" spans="1:2">
      <c r="A1479">
        <v>6</v>
      </c>
      <c r="B1479">
        <v>2.53669262903</v>
      </c>
    </row>
    <row r="1480" spans="1:2">
      <c r="A1480">
        <v>4</v>
      </c>
      <c r="B1480">
        <v>1.4156803867100001</v>
      </c>
    </row>
    <row r="1481" spans="1:2">
      <c r="A1481">
        <v>5</v>
      </c>
      <c r="B1481">
        <v>1.7073375586399999</v>
      </c>
    </row>
    <row r="1482" spans="1:2">
      <c r="A1482">
        <v>9</v>
      </c>
      <c r="B1482">
        <v>1.9308951003599999</v>
      </c>
    </row>
    <row r="1483" spans="1:2">
      <c r="A1483">
        <v>7</v>
      </c>
      <c r="B1483">
        <v>1.97628458346</v>
      </c>
    </row>
    <row r="1484" spans="1:2">
      <c r="A1484">
        <v>6</v>
      </c>
      <c r="B1484">
        <v>1.4082173491600001</v>
      </c>
    </row>
    <row r="1485" spans="1:2">
      <c r="A1485">
        <v>4</v>
      </c>
      <c r="B1485">
        <v>1.37926246391</v>
      </c>
    </row>
    <row r="1486" spans="1:2">
      <c r="A1486">
        <v>3</v>
      </c>
      <c r="B1486">
        <v>1.9170312593300001</v>
      </c>
    </row>
    <row r="1487" spans="1:2">
      <c r="A1487">
        <v>3</v>
      </c>
      <c r="B1487">
        <v>1.42118885193</v>
      </c>
    </row>
    <row r="1488" spans="1:2">
      <c r="A1488">
        <v>5</v>
      </c>
      <c r="B1488">
        <v>1.9859749280400001</v>
      </c>
    </row>
    <row r="1489" spans="1:2">
      <c r="A1489">
        <v>5</v>
      </c>
      <c r="B1489">
        <v>2.4893936408099999</v>
      </c>
    </row>
    <row r="1490" spans="1:2">
      <c r="A1490">
        <v>4</v>
      </c>
      <c r="B1490">
        <v>2.2390573891000001</v>
      </c>
    </row>
    <row r="1491" spans="1:2">
      <c r="A1491">
        <v>3</v>
      </c>
      <c r="B1491">
        <v>1.58038279476</v>
      </c>
    </row>
    <row r="1492" spans="1:2">
      <c r="A1492">
        <v>6</v>
      </c>
      <c r="B1492">
        <v>1.44752432753</v>
      </c>
    </row>
    <row r="1493" spans="1:2">
      <c r="A1493">
        <v>7</v>
      </c>
      <c r="B1493">
        <v>2.0155436870200001</v>
      </c>
    </row>
    <row r="1494" spans="1:2">
      <c r="A1494">
        <v>5</v>
      </c>
      <c r="B1494">
        <v>1.66651166503</v>
      </c>
    </row>
    <row r="1495" spans="1:2">
      <c r="A1495">
        <v>6</v>
      </c>
      <c r="B1495">
        <v>2.5897429034699999</v>
      </c>
    </row>
    <row r="1496" spans="1:2">
      <c r="A1496">
        <v>4</v>
      </c>
      <c r="B1496">
        <v>1.77181954391</v>
      </c>
    </row>
    <row r="1497" spans="1:2">
      <c r="A1497">
        <v>7</v>
      </c>
      <c r="B1497">
        <v>1.4170160692</v>
      </c>
    </row>
    <row r="1498" spans="1:2">
      <c r="A1498">
        <v>5</v>
      </c>
      <c r="B1498">
        <v>2.5390542167599999</v>
      </c>
    </row>
    <row r="1499" spans="1:2">
      <c r="A1499">
        <v>7</v>
      </c>
      <c r="B1499">
        <v>2.5742185150500001</v>
      </c>
    </row>
    <row r="1500" spans="1:2">
      <c r="A1500">
        <v>7</v>
      </c>
      <c r="B1500">
        <v>2.4281996213600001</v>
      </c>
    </row>
    <row r="1501" spans="1:2">
      <c r="A1501">
        <v>7</v>
      </c>
      <c r="B1501">
        <v>2.98762620815</v>
      </c>
    </row>
    <row r="1502" spans="1:2">
      <c r="A1502">
        <v>4</v>
      </c>
      <c r="B1502">
        <v>1.6063501414200001</v>
      </c>
    </row>
    <row r="1503" spans="1:2">
      <c r="A1503">
        <v>5</v>
      </c>
      <c r="B1503">
        <v>1.25497103648</v>
      </c>
    </row>
    <row r="1504" spans="1:2">
      <c r="A1504">
        <v>6</v>
      </c>
      <c r="B1504">
        <v>2.1585041199199999</v>
      </c>
    </row>
    <row r="1505" spans="1:2">
      <c r="A1505">
        <v>6</v>
      </c>
      <c r="B1505">
        <v>2.13415676226</v>
      </c>
    </row>
    <row r="1506" spans="1:2">
      <c r="A1506">
        <v>5</v>
      </c>
      <c r="B1506">
        <v>1.4017112118099999</v>
      </c>
    </row>
    <row r="1507" spans="1:2">
      <c r="A1507">
        <v>7</v>
      </c>
      <c r="B1507">
        <v>2.9942864947299999</v>
      </c>
    </row>
    <row r="1508" spans="1:2">
      <c r="A1508">
        <v>5</v>
      </c>
      <c r="B1508">
        <v>1.88101671922</v>
      </c>
    </row>
    <row r="1509" spans="1:2">
      <c r="A1509">
        <v>8</v>
      </c>
      <c r="B1509">
        <v>2.60998525254</v>
      </c>
    </row>
    <row r="1510" spans="1:2">
      <c r="A1510">
        <v>3</v>
      </c>
      <c r="B1510">
        <v>2.08198689992</v>
      </c>
    </row>
    <row r="1511" spans="1:2">
      <c r="A1511">
        <v>3</v>
      </c>
      <c r="B1511">
        <v>2.1930293990599998</v>
      </c>
    </row>
    <row r="1512" spans="1:2">
      <c r="A1512">
        <v>1</v>
      </c>
      <c r="B1512">
        <v>3.82508874001</v>
      </c>
    </row>
    <row r="1513" spans="1:2">
      <c r="A1513">
        <v>3</v>
      </c>
      <c r="B1513">
        <v>2.8635369526500001</v>
      </c>
    </row>
    <row r="1514" spans="1:2">
      <c r="A1514">
        <v>6</v>
      </c>
      <c r="B1514">
        <v>2.4539210633600002</v>
      </c>
    </row>
    <row r="1515" spans="1:2">
      <c r="A1515">
        <v>4</v>
      </c>
      <c r="B1515">
        <v>1.6126572782399999</v>
      </c>
    </row>
    <row r="1516" spans="1:2">
      <c r="A1516">
        <v>7</v>
      </c>
      <c r="B1516">
        <v>2.087712604</v>
      </c>
    </row>
    <row r="1517" spans="1:2">
      <c r="A1517">
        <v>3</v>
      </c>
      <c r="B1517">
        <v>2.4700028060400001</v>
      </c>
    </row>
    <row r="1518" spans="1:2">
      <c r="A1518">
        <v>8</v>
      </c>
      <c r="B1518">
        <v>1.7562499734000001</v>
      </c>
    </row>
    <row r="1519" spans="1:2">
      <c r="A1519">
        <v>6</v>
      </c>
      <c r="B1519">
        <v>1.6405590490399999</v>
      </c>
    </row>
    <row r="1520" spans="1:2">
      <c r="A1520">
        <v>6</v>
      </c>
      <c r="B1520">
        <v>1.6805664177399999</v>
      </c>
    </row>
    <row r="1521" spans="1:2">
      <c r="A1521">
        <v>7</v>
      </c>
      <c r="B1521">
        <v>1.4604060648899999</v>
      </c>
    </row>
    <row r="1522" spans="1:2">
      <c r="A1522">
        <v>8</v>
      </c>
      <c r="B1522">
        <v>2.5133761408400002</v>
      </c>
    </row>
    <row r="1523" spans="1:2">
      <c r="A1523">
        <v>7</v>
      </c>
      <c r="B1523">
        <v>2.3238857901899999</v>
      </c>
    </row>
    <row r="1524" spans="1:2">
      <c r="A1524">
        <v>6</v>
      </c>
      <c r="B1524">
        <v>1.6958263606199999</v>
      </c>
    </row>
    <row r="1525" spans="1:2">
      <c r="A1525">
        <v>5</v>
      </c>
      <c r="B1525">
        <v>1.6284410202799999</v>
      </c>
    </row>
    <row r="1526" spans="1:2">
      <c r="A1526">
        <v>4</v>
      </c>
      <c r="B1526">
        <v>2.2355757606800002</v>
      </c>
    </row>
    <row r="1527" spans="1:2">
      <c r="A1527">
        <v>8</v>
      </c>
      <c r="B1527">
        <v>3.8127124804000001</v>
      </c>
    </row>
    <row r="1528" spans="1:2">
      <c r="A1528">
        <v>7</v>
      </c>
      <c r="B1528">
        <v>1.61948566499</v>
      </c>
    </row>
    <row r="1529" spans="1:2">
      <c r="A1529">
        <v>4</v>
      </c>
      <c r="B1529">
        <v>2.4817485744200001</v>
      </c>
    </row>
    <row r="1530" spans="1:2">
      <c r="A1530">
        <v>1</v>
      </c>
      <c r="B1530">
        <v>4.9740309916700003</v>
      </c>
    </row>
    <row r="1531" spans="1:2">
      <c r="A1531">
        <v>9</v>
      </c>
      <c r="B1531">
        <v>1.5780143869000001</v>
      </c>
    </row>
    <row r="1532" spans="1:2">
      <c r="A1532">
        <v>2</v>
      </c>
      <c r="B1532">
        <v>2.0146625999699999</v>
      </c>
    </row>
    <row r="1533" spans="1:2">
      <c r="A1533">
        <v>7</v>
      </c>
      <c r="B1533">
        <v>2.0029651236600001</v>
      </c>
    </row>
    <row r="1534" spans="1:2">
      <c r="A1534">
        <v>8</v>
      </c>
      <c r="B1534">
        <v>1.87726807864</v>
      </c>
    </row>
    <row r="1535" spans="1:2">
      <c r="A1535">
        <v>4</v>
      </c>
      <c r="B1535">
        <v>3.3541701739700001</v>
      </c>
    </row>
    <row r="1536" spans="1:2">
      <c r="A1536">
        <v>5</v>
      </c>
      <c r="B1536">
        <v>2.0061575041799999</v>
      </c>
    </row>
    <row r="1537" spans="1:2">
      <c r="A1537">
        <v>5</v>
      </c>
      <c r="B1537">
        <v>2.3796665711</v>
      </c>
    </row>
    <row r="1538" spans="1:2">
      <c r="A1538">
        <v>5</v>
      </c>
      <c r="B1538">
        <v>1.95383328294</v>
      </c>
    </row>
    <row r="1539" spans="1:2">
      <c r="A1539">
        <v>6</v>
      </c>
      <c r="B1539">
        <v>2.39173159545</v>
      </c>
    </row>
    <row r="1540" spans="1:2">
      <c r="A1540">
        <v>7</v>
      </c>
      <c r="B1540">
        <v>1.6594714534999999</v>
      </c>
    </row>
    <row r="1541" spans="1:2">
      <c r="A1541">
        <v>2</v>
      </c>
      <c r="B1541">
        <v>2.4476087871100001</v>
      </c>
    </row>
    <row r="1542" spans="1:2">
      <c r="A1542">
        <v>6</v>
      </c>
      <c r="B1542">
        <v>1.90309043297</v>
      </c>
    </row>
    <row r="1543" spans="1:2">
      <c r="A1543">
        <v>5</v>
      </c>
      <c r="B1543">
        <v>3.4108839769100001</v>
      </c>
    </row>
    <row r="1544" spans="1:2">
      <c r="A1544">
        <v>6</v>
      </c>
      <c r="B1544">
        <v>2.62781409322</v>
      </c>
    </row>
    <row r="1545" spans="1:2">
      <c r="A1545">
        <v>1</v>
      </c>
      <c r="B1545">
        <v>2.5581633042199998</v>
      </c>
    </row>
    <row r="1546" spans="1:2">
      <c r="A1546">
        <v>6</v>
      </c>
      <c r="B1546">
        <v>1.9674262793699999</v>
      </c>
    </row>
    <row r="1547" spans="1:2">
      <c r="A1547">
        <v>6</v>
      </c>
      <c r="B1547">
        <v>1.04255120433</v>
      </c>
    </row>
    <row r="1548" spans="1:2">
      <c r="A1548">
        <v>1</v>
      </c>
      <c r="B1548">
        <v>3.51356948416</v>
      </c>
    </row>
    <row r="1549" spans="1:2">
      <c r="A1549">
        <v>2</v>
      </c>
      <c r="B1549">
        <v>3.19960415734</v>
      </c>
    </row>
    <row r="1550" spans="1:2">
      <c r="A1550">
        <v>7</v>
      </c>
      <c r="B1550">
        <v>2.8787878084299998</v>
      </c>
    </row>
    <row r="1551" spans="1:2">
      <c r="A1551">
        <v>4</v>
      </c>
      <c r="B1551">
        <v>1.85423597558</v>
      </c>
    </row>
    <row r="1552" spans="1:2">
      <c r="A1552">
        <v>6</v>
      </c>
      <c r="B1552">
        <v>1.5025738096100001</v>
      </c>
    </row>
    <row r="1553" spans="1:2">
      <c r="A1553">
        <v>6</v>
      </c>
      <c r="B1553">
        <v>1.9756577183299999</v>
      </c>
    </row>
    <row r="1554" spans="1:2">
      <c r="A1554">
        <v>6</v>
      </c>
      <c r="B1554">
        <v>1.60808367205</v>
      </c>
    </row>
    <row r="1555" spans="1:2">
      <c r="A1555">
        <v>6</v>
      </c>
      <c r="B1555">
        <v>1.86229388069</v>
      </c>
    </row>
    <row r="1556" spans="1:2">
      <c r="A1556">
        <v>1</v>
      </c>
      <c r="B1556">
        <v>3.9185659586499999</v>
      </c>
    </row>
    <row r="1557" spans="1:2">
      <c r="A1557">
        <v>5</v>
      </c>
      <c r="B1557">
        <v>2.38886167749</v>
      </c>
    </row>
    <row r="1558" spans="1:2">
      <c r="A1558">
        <v>6</v>
      </c>
      <c r="B1558">
        <v>1.8883819127299999</v>
      </c>
    </row>
    <row r="1559" spans="1:2">
      <c r="A1559">
        <v>6</v>
      </c>
      <c r="B1559">
        <v>2.9013383633599998</v>
      </c>
    </row>
    <row r="1560" spans="1:2">
      <c r="A1560">
        <v>6</v>
      </c>
      <c r="B1560">
        <v>1.7125090894799999</v>
      </c>
    </row>
    <row r="1561" spans="1:2">
      <c r="A1561">
        <v>8</v>
      </c>
      <c r="B1561">
        <v>1.6170143591199999</v>
      </c>
    </row>
    <row r="1562" spans="1:2">
      <c r="A1562">
        <v>7</v>
      </c>
      <c r="B1562">
        <v>2.7320659918099999</v>
      </c>
    </row>
    <row r="1563" spans="1:2">
      <c r="A1563">
        <v>3</v>
      </c>
      <c r="B1563">
        <v>2.6360412930199999</v>
      </c>
    </row>
    <row r="1564" spans="1:2">
      <c r="A1564">
        <v>7</v>
      </c>
      <c r="B1564">
        <v>2.8387205134100002</v>
      </c>
    </row>
    <row r="1565" spans="1:2">
      <c r="A1565">
        <v>6</v>
      </c>
      <c r="B1565">
        <v>2.06776180008</v>
      </c>
    </row>
    <row r="1566" spans="1:2">
      <c r="A1566">
        <v>2</v>
      </c>
      <c r="B1566">
        <v>2.3204862587199999</v>
      </c>
    </row>
    <row r="1567" spans="1:2">
      <c r="A1567">
        <v>7</v>
      </c>
      <c r="B1567">
        <v>3.0668537059599998</v>
      </c>
    </row>
    <row r="1568" spans="1:2">
      <c r="A1568">
        <v>10</v>
      </c>
      <c r="B1568">
        <v>4.0855324666900001</v>
      </c>
    </row>
    <row r="1569" spans="1:2">
      <c r="A1569">
        <v>6</v>
      </c>
      <c r="B1569">
        <v>1.7793401922700001</v>
      </c>
    </row>
    <row r="1570" spans="1:2">
      <c r="A1570">
        <v>4</v>
      </c>
      <c r="B1570">
        <v>3.4258631454900002</v>
      </c>
    </row>
    <row r="1571" spans="1:2">
      <c r="A1571">
        <v>8</v>
      </c>
      <c r="B1571">
        <v>1.6637007510899999</v>
      </c>
    </row>
    <row r="1572" spans="1:2">
      <c r="A1572">
        <v>7</v>
      </c>
      <c r="B1572">
        <v>2.27417165606</v>
      </c>
    </row>
    <row r="1573" spans="1:2">
      <c r="A1573">
        <v>3</v>
      </c>
      <c r="B1573">
        <v>2.7594013906099999</v>
      </c>
    </row>
    <row r="1574" spans="1:2">
      <c r="A1574">
        <v>6</v>
      </c>
      <c r="B1574">
        <v>2.20609408286</v>
      </c>
    </row>
    <row r="1575" spans="1:2">
      <c r="A1575">
        <v>2</v>
      </c>
      <c r="B1575">
        <v>3.16241258716</v>
      </c>
    </row>
    <row r="1576" spans="1:2">
      <c r="A1576">
        <v>3</v>
      </c>
      <c r="B1576">
        <v>5.9310655534599999</v>
      </c>
    </row>
    <row r="1577" spans="1:2">
      <c r="A1577">
        <v>4</v>
      </c>
      <c r="B1577">
        <v>2.3102094553799999</v>
      </c>
    </row>
    <row r="1578" spans="1:2">
      <c r="A1578">
        <v>8</v>
      </c>
      <c r="B1578">
        <v>1.63108281919</v>
      </c>
    </row>
    <row r="1579" spans="1:2">
      <c r="A1579">
        <v>5</v>
      </c>
      <c r="B1579">
        <v>1.90986095614</v>
      </c>
    </row>
    <row r="1580" spans="1:2">
      <c r="A1580">
        <v>6</v>
      </c>
      <c r="B1580">
        <v>2.0409514604000001</v>
      </c>
    </row>
    <row r="1581" spans="1:2">
      <c r="A1581">
        <v>7</v>
      </c>
      <c r="B1581">
        <v>1.2906829084</v>
      </c>
    </row>
    <row r="1582" spans="1:2">
      <c r="A1582">
        <v>4</v>
      </c>
      <c r="B1582">
        <v>1.8171234652899999</v>
      </c>
    </row>
    <row r="1583" spans="1:2">
      <c r="A1583">
        <v>9</v>
      </c>
      <c r="B1583">
        <v>2.4232989091500001</v>
      </c>
    </row>
    <row r="1584" spans="1:2">
      <c r="A1584">
        <v>5</v>
      </c>
      <c r="B1584">
        <v>2.2027073478900001</v>
      </c>
    </row>
    <row r="1585" spans="1:2">
      <c r="A1585">
        <v>6</v>
      </c>
      <c r="B1585">
        <v>2.70316243697</v>
      </c>
    </row>
    <row r="1586" spans="1:2">
      <c r="A1586">
        <v>3</v>
      </c>
      <c r="B1586">
        <v>3.8735596945999999</v>
      </c>
    </row>
    <row r="1587" spans="1:2">
      <c r="A1587">
        <v>6</v>
      </c>
      <c r="B1587">
        <v>3.2459149112599999</v>
      </c>
    </row>
    <row r="1588" spans="1:2">
      <c r="A1588">
        <v>6</v>
      </c>
      <c r="B1588">
        <v>2.3085629890299999</v>
      </c>
    </row>
    <row r="1589" spans="1:2">
      <c r="A1589">
        <v>3</v>
      </c>
      <c r="B1589">
        <v>1.8670616437300001</v>
      </c>
    </row>
    <row r="1590" spans="1:2">
      <c r="A1590">
        <v>3</v>
      </c>
      <c r="B1590">
        <v>4.71510674527</v>
      </c>
    </row>
    <row r="1591" spans="1:2">
      <c r="A1591">
        <v>7</v>
      </c>
      <c r="B1591">
        <v>2.2516672628199998</v>
      </c>
    </row>
    <row r="1592" spans="1:2">
      <c r="A1592">
        <v>1</v>
      </c>
      <c r="B1592">
        <v>4.1462206829500001</v>
      </c>
    </row>
    <row r="1593" spans="1:2">
      <c r="A1593">
        <v>7</v>
      </c>
      <c r="B1593">
        <v>1.66463542598</v>
      </c>
    </row>
    <row r="1594" spans="1:2">
      <c r="A1594">
        <v>4</v>
      </c>
      <c r="B1594">
        <v>2.7515562661100001</v>
      </c>
    </row>
    <row r="1595" spans="1:2">
      <c r="A1595">
        <v>2</v>
      </c>
      <c r="B1595">
        <v>2.2812056735600001</v>
      </c>
    </row>
    <row r="1596" spans="1:2">
      <c r="A1596">
        <v>7</v>
      </c>
      <c r="B1596">
        <v>1.5509527691</v>
      </c>
    </row>
    <row r="1597" spans="1:2">
      <c r="A1597">
        <v>1</v>
      </c>
      <c r="B1597">
        <v>3.6549770775499999</v>
      </c>
    </row>
    <row r="1598" spans="1:2">
      <c r="A1598">
        <v>8</v>
      </c>
      <c r="B1598">
        <v>1.6714276212700001</v>
      </c>
    </row>
    <row r="1599" spans="1:2">
      <c r="A1599">
        <v>8</v>
      </c>
      <c r="B1599">
        <v>2.22454933678</v>
      </c>
    </row>
    <row r="1600" spans="1:2">
      <c r="A1600">
        <v>6</v>
      </c>
      <c r="B1600">
        <v>2.9330307005999998</v>
      </c>
    </row>
    <row r="1601" spans="1:2">
      <c r="A1601">
        <v>8</v>
      </c>
      <c r="B1601">
        <v>2.8977719959299999</v>
      </c>
    </row>
    <row r="1602" spans="1:2">
      <c r="A1602">
        <v>6</v>
      </c>
      <c r="B1602">
        <v>2.2807520595900002</v>
      </c>
    </row>
    <row r="1603" spans="1:2">
      <c r="A1603">
        <v>5</v>
      </c>
      <c r="B1603">
        <v>1.52373514361</v>
      </c>
    </row>
    <row r="1604" spans="1:2">
      <c r="A1604">
        <v>3</v>
      </c>
      <c r="B1604">
        <v>1.5713052843199999</v>
      </c>
    </row>
    <row r="1605" spans="1:2">
      <c r="A1605">
        <v>6</v>
      </c>
      <c r="B1605">
        <v>1.4171313892699999</v>
      </c>
    </row>
    <row r="1606" spans="1:2">
      <c r="A1606">
        <v>3</v>
      </c>
      <c r="B1606">
        <v>2.0332241296100002</v>
      </c>
    </row>
    <row r="1607" spans="1:2">
      <c r="A1607">
        <v>7</v>
      </c>
      <c r="B1607">
        <v>1.95982271458</v>
      </c>
    </row>
    <row r="1608" spans="1:2">
      <c r="A1608">
        <v>9</v>
      </c>
      <c r="B1608">
        <v>3.06866257667</v>
      </c>
    </row>
    <row r="1609" spans="1:2">
      <c r="A1609">
        <v>6</v>
      </c>
      <c r="B1609">
        <v>3.2003289199</v>
      </c>
    </row>
    <row r="1610" spans="1:2">
      <c r="A1610">
        <v>6</v>
      </c>
      <c r="B1610">
        <v>1.7978501764000001</v>
      </c>
    </row>
    <row r="1611" spans="1:2">
      <c r="A1611">
        <v>6</v>
      </c>
      <c r="B1611">
        <v>2.2455610529099999</v>
      </c>
    </row>
    <row r="1612" spans="1:2">
      <c r="A1612">
        <v>5</v>
      </c>
      <c r="B1612">
        <v>1.80448301592</v>
      </c>
    </row>
    <row r="1613" spans="1:2">
      <c r="A1613">
        <v>8</v>
      </c>
      <c r="B1613">
        <v>2.21807737463</v>
      </c>
    </row>
    <row r="1614" spans="1:2">
      <c r="A1614">
        <v>3</v>
      </c>
      <c r="B1614">
        <v>1.1739689472499999</v>
      </c>
    </row>
    <row r="1615" spans="1:2">
      <c r="A1615">
        <v>7</v>
      </c>
      <c r="B1615">
        <v>2.6279696286999998</v>
      </c>
    </row>
    <row r="1616" spans="1:2">
      <c r="A1616">
        <v>4</v>
      </c>
      <c r="B1616">
        <v>2.0090870056400001</v>
      </c>
    </row>
    <row r="1617" spans="1:2">
      <c r="A1617">
        <v>7</v>
      </c>
      <c r="B1617">
        <v>1.9504476037</v>
      </c>
    </row>
    <row r="1618" spans="1:2">
      <c r="A1618">
        <v>6</v>
      </c>
      <c r="B1618">
        <v>2.7431742267699999</v>
      </c>
    </row>
    <row r="1619" spans="1:2">
      <c r="A1619">
        <v>6</v>
      </c>
      <c r="B1619">
        <v>2.4734109226599998</v>
      </c>
    </row>
    <row r="1620" spans="1:2">
      <c r="A1620">
        <v>6</v>
      </c>
      <c r="B1620">
        <v>1.2638937729699999</v>
      </c>
    </row>
    <row r="1621" spans="1:2">
      <c r="A1621">
        <v>5</v>
      </c>
      <c r="B1621">
        <v>2.4723139084399999</v>
      </c>
    </row>
    <row r="1622" spans="1:2">
      <c r="A1622">
        <v>6</v>
      </c>
      <c r="B1622">
        <v>1.90706404765</v>
      </c>
    </row>
    <row r="1623" spans="1:2">
      <c r="A1623">
        <v>8</v>
      </c>
      <c r="B1623">
        <v>1.9037050358100001</v>
      </c>
    </row>
    <row r="1624" spans="1:2">
      <c r="A1624">
        <v>6</v>
      </c>
      <c r="B1624">
        <v>3.03498749212</v>
      </c>
    </row>
    <row r="1625" spans="1:2">
      <c r="A1625">
        <v>6</v>
      </c>
      <c r="B1625">
        <v>1.8490054358200001</v>
      </c>
    </row>
    <row r="1626" spans="1:2">
      <c r="A1626">
        <v>4</v>
      </c>
      <c r="B1626">
        <v>1.3715077987199999</v>
      </c>
    </row>
    <row r="1627" spans="1:2">
      <c r="A1627">
        <v>3</v>
      </c>
      <c r="B1627">
        <v>2.3717527352399999</v>
      </c>
    </row>
    <row r="1628" spans="1:2">
      <c r="A1628">
        <v>6</v>
      </c>
      <c r="B1628">
        <v>2.1072261085299999</v>
      </c>
    </row>
    <row r="1629" spans="1:2">
      <c r="A1629">
        <v>5</v>
      </c>
      <c r="B1629">
        <v>1.67510531048</v>
      </c>
    </row>
    <row r="1630" spans="1:2">
      <c r="A1630">
        <v>7</v>
      </c>
      <c r="B1630">
        <v>2.1928655881500001</v>
      </c>
    </row>
    <row r="1631" spans="1:2">
      <c r="A1631">
        <v>8</v>
      </c>
      <c r="B1631">
        <v>2.0201051896500002</v>
      </c>
    </row>
    <row r="1632" spans="1:2">
      <c r="A1632">
        <v>7</v>
      </c>
      <c r="B1632">
        <v>2.1420578588899999</v>
      </c>
    </row>
    <row r="1633" spans="1:2">
      <c r="A1633">
        <v>4</v>
      </c>
      <c r="B1633">
        <v>1.1863763514500001</v>
      </c>
    </row>
    <row r="1634" spans="1:2">
      <c r="A1634">
        <v>7</v>
      </c>
      <c r="B1634">
        <v>2.0255890758800001</v>
      </c>
    </row>
    <row r="1635" spans="1:2">
      <c r="A1635">
        <v>3</v>
      </c>
      <c r="B1635">
        <v>2.1108918934899998</v>
      </c>
    </row>
    <row r="1636" spans="1:2">
      <c r="A1636">
        <v>7</v>
      </c>
      <c r="B1636">
        <v>1.71518417899</v>
      </c>
    </row>
    <row r="1637" spans="1:2">
      <c r="A1637">
        <v>4</v>
      </c>
      <c r="B1637">
        <v>3.1697624320500002</v>
      </c>
    </row>
    <row r="1638" spans="1:2">
      <c r="A1638">
        <v>3</v>
      </c>
      <c r="B1638">
        <v>2.1209749721</v>
      </c>
    </row>
    <row r="1639" spans="1:2">
      <c r="A1639">
        <v>6</v>
      </c>
      <c r="B1639">
        <v>1.5078279216399999</v>
      </c>
    </row>
    <row r="1640" spans="1:2">
      <c r="A1640">
        <v>6</v>
      </c>
      <c r="B1640">
        <v>1.3897625738899999</v>
      </c>
    </row>
    <row r="1641" spans="1:2">
      <c r="A1641">
        <v>6</v>
      </c>
      <c r="B1641">
        <v>2.3415513203099998</v>
      </c>
    </row>
    <row r="1642" spans="1:2">
      <c r="A1642">
        <v>4</v>
      </c>
      <c r="B1642">
        <v>2.00689126264</v>
      </c>
    </row>
    <row r="1643" spans="1:2">
      <c r="A1643">
        <v>6</v>
      </c>
      <c r="B1643">
        <v>1.14222699092</v>
      </c>
    </row>
    <row r="1644" spans="1:2">
      <c r="A1644">
        <v>9</v>
      </c>
      <c r="B1644">
        <v>3.5609771817400002</v>
      </c>
    </row>
    <row r="1645" spans="1:2">
      <c r="A1645">
        <v>4</v>
      </c>
      <c r="B1645">
        <v>1.5683975424700001</v>
      </c>
    </row>
    <row r="1646" spans="1:2">
      <c r="A1646">
        <v>4</v>
      </c>
      <c r="B1646">
        <v>1.7046874131300001</v>
      </c>
    </row>
    <row r="1647" spans="1:2">
      <c r="A1647">
        <v>5</v>
      </c>
      <c r="B1647">
        <v>1.9608249932999999</v>
      </c>
    </row>
    <row r="1648" spans="1:2">
      <c r="A1648">
        <v>6</v>
      </c>
      <c r="B1648">
        <v>1.75684318081</v>
      </c>
    </row>
    <row r="1649" spans="1:2">
      <c r="A1649">
        <v>5</v>
      </c>
      <c r="B1649">
        <v>1.78929786833</v>
      </c>
    </row>
    <row r="1650" spans="1:2">
      <c r="A1650">
        <v>6</v>
      </c>
      <c r="B1650">
        <v>4.1950363785900002</v>
      </c>
    </row>
    <row r="1651" spans="1:2">
      <c r="A1651">
        <v>4</v>
      </c>
      <c r="B1651">
        <v>2.17926303495</v>
      </c>
    </row>
    <row r="1652" spans="1:2">
      <c r="A1652">
        <v>4</v>
      </c>
      <c r="B1652">
        <v>3.5152181063099999</v>
      </c>
    </row>
    <row r="1653" spans="1:2">
      <c r="A1653">
        <v>6</v>
      </c>
      <c r="B1653">
        <v>1.91209200169</v>
      </c>
    </row>
    <row r="1654" spans="1:2">
      <c r="A1654">
        <v>4</v>
      </c>
      <c r="B1654">
        <v>1.2817141777200001</v>
      </c>
    </row>
    <row r="1655" spans="1:2">
      <c r="A1655">
        <v>6</v>
      </c>
      <c r="B1655">
        <v>1.8495944870800001</v>
      </c>
    </row>
    <row r="1656" spans="1:2">
      <c r="A1656">
        <v>2</v>
      </c>
      <c r="B1656">
        <v>4.7216404828299998</v>
      </c>
    </row>
    <row r="1657" spans="1:2">
      <c r="A1657">
        <v>8</v>
      </c>
      <c r="B1657">
        <v>4.1327251327300001</v>
      </c>
    </row>
    <row r="1658" spans="1:2">
      <c r="A1658">
        <v>6</v>
      </c>
      <c r="B1658">
        <v>1.9379252232499999</v>
      </c>
    </row>
    <row r="1659" spans="1:2">
      <c r="A1659">
        <v>5</v>
      </c>
      <c r="B1659">
        <v>1.7947687907400001</v>
      </c>
    </row>
    <row r="1660" spans="1:2">
      <c r="A1660">
        <v>5</v>
      </c>
      <c r="B1660">
        <v>2.78414491323</v>
      </c>
    </row>
    <row r="1661" spans="1:2">
      <c r="A1661">
        <v>6</v>
      </c>
      <c r="B1661">
        <v>1.06930851106</v>
      </c>
    </row>
    <row r="1662" spans="1:2">
      <c r="A1662">
        <v>8</v>
      </c>
      <c r="B1662">
        <v>2.70850080042</v>
      </c>
    </row>
    <row r="1663" spans="1:2">
      <c r="A1663">
        <v>4</v>
      </c>
      <c r="B1663">
        <v>2.4311094960199999</v>
      </c>
    </row>
    <row r="1664" spans="1:2">
      <c r="A1664">
        <v>2</v>
      </c>
      <c r="B1664">
        <v>3.812505722</v>
      </c>
    </row>
    <row r="1665" spans="1:2">
      <c r="A1665">
        <v>5</v>
      </c>
      <c r="B1665">
        <v>1.49092031429</v>
      </c>
    </row>
    <row r="1666" spans="1:2">
      <c r="A1666">
        <v>7</v>
      </c>
      <c r="B1666">
        <v>3.0365036289499998</v>
      </c>
    </row>
    <row r="1667" spans="1:2">
      <c r="A1667">
        <v>6</v>
      </c>
      <c r="B1667">
        <v>2.4700106348399999</v>
      </c>
    </row>
    <row r="1668" spans="1:2">
      <c r="A1668">
        <v>8</v>
      </c>
      <c r="B1668">
        <v>3.49068762364</v>
      </c>
    </row>
    <row r="1669" spans="1:2">
      <c r="A1669">
        <v>3</v>
      </c>
      <c r="B1669">
        <v>1.75130161174</v>
      </c>
    </row>
    <row r="1670" spans="1:2">
      <c r="A1670">
        <v>4</v>
      </c>
      <c r="B1670">
        <v>3.3838270933099999</v>
      </c>
    </row>
    <row r="1671" spans="1:2">
      <c r="A1671">
        <v>6</v>
      </c>
      <c r="B1671">
        <v>1.6009390464</v>
      </c>
    </row>
    <row r="1672" spans="1:2">
      <c r="A1672">
        <v>3</v>
      </c>
      <c r="B1672">
        <v>2.21341263388</v>
      </c>
    </row>
    <row r="1673" spans="1:2">
      <c r="A1673">
        <v>5</v>
      </c>
      <c r="B1673">
        <v>1.8744546202100001</v>
      </c>
    </row>
    <row r="1674" spans="1:2">
      <c r="A1674">
        <v>2</v>
      </c>
      <c r="B1674">
        <v>3.8438960103199999</v>
      </c>
    </row>
    <row r="1675" spans="1:2">
      <c r="A1675">
        <v>6</v>
      </c>
      <c r="B1675">
        <v>2.11723101206</v>
      </c>
    </row>
    <row r="1676" spans="1:2">
      <c r="A1676">
        <v>8</v>
      </c>
      <c r="B1676">
        <v>3.0369170093500002</v>
      </c>
    </row>
    <row r="1677" spans="1:2">
      <c r="A1677">
        <v>1</v>
      </c>
      <c r="B1677">
        <v>3.15794300561</v>
      </c>
    </row>
    <row r="1678" spans="1:2">
      <c r="A1678">
        <v>6</v>
      </c>
      <c r="B1678">
        <v>1.1575194214</v>
      </c>
    </row>
    <row r="1679" spans="1:2">
      <c r="A1679">
        <v>5</v>
      </c>
      <c r="B1679">
        <v>2.6540475095399998</v>
      </c>
    </row>
    <row r="1680" spans="1:2">
      <c r="A1680">
        <v>6</v>
      </c>
      <c r="B1680">
        <v>2.1287415413600002</v>
      </c>
    </row>
    <row r="1681" spans="1:2">
      <c r="A1681">
        <v>4</v>
      </c>
      <c r="B1681">
        <v>3.2054913139100001</v>
      </c>
    </row>
    <row r="1682" spans="1:2">
      <c r="A1682">
        <v>6</v>
      </c>
      <c r="B1682">
        <v>1.5152655874700001</v>
      </c>
    </row>
    <row r="1683" spans="1:2">
      <c r="A1683">
        <v>5</v>
      </c>
      <c r="B1683">
        <v>2.6343920181299998</v>
      </c>
    </row>
    <row r="1684" spans="1:2">
      <c r="A1684">
        <v>5</v>
      </c>
      <c r="B1684">
        <v>1.6415705490600001</v>
      </c>
    </row>
    <row r="1685" spans="1:2">
      <c r="A1685">
        <v>3</v>
      </c>
      <c r="B1685">
        <v>2.2747321791999999</v>
      </c>
    </row>
    <row r="1686" spans="1:2">
      <c r="A1686">
        <v>4</v>
      </c>
      <c r="B1686">
        <v>1.9834724938099999</v>
      </c>
    </row>
    <row r="1687" spans="1:2">
      <c r="A1687">
        <v>7</v>
      </c>
      <c r="B1687">
        <v>2.1955682188400001</v>
      </c>
    </row>
    <row r="1688" spans="1:2">
      <c r="A1688">
        <v>5</v>
      </c>
      <c r="B1688">
        <v>2.8893147306700002</v>
      </c>
    </row>
    <row r="1689" spans="1:2">
      <c r="A1689">
        <v>6</v>
      </c>
      <c r="B1689">
        <v>2.4828432595300001</v>
      </c>
    </row>
    <row r="1690" spans="1:2">
      <c r="A1690">
        <v>4</v>
      </c>
      <c r="B1690">
        <v>1.82735204211</v>
      </c>
    </row>
    <row r="1691" spans="1:2">
      <c r="A1691">
        <v>7</v>
      </c>
      <c r="B1691">
        <v>1.8130826498999999</v>
      </c>
    </row>
    <row r="1692" spans="1:2">
      <c r="A1692">
        <v>4</v>
      </c>
      <c r="B1692">
        <v>3.2631651855900001</v>
      </c>
    </row>
    <row r="1693" spans="1:2">
      <c r="A1693">
        <v>4</v>
      </c>
      <c r="B1693">
        <v>1.8953332147899999</v>
      </c>
    </row>
    <row r="1694" spans="1:2">
      <c r="A1694">
        <v>7</v>
      </c>
      <c r="B1694">
        <v>2.9372524017099999</v>
      </c>
    </row>
    <row r="1695" spans="1:2">
      <c r="A1695">
        <v>5</v>
      </c>
      <c r="B1695">
        <v>1.9857609566000001</v>
      </c>
    </row>
    <row r="1696" spans="1:2">
      <c r="A1696">
        <v>6</v>
      </c>
      <c r="B1696">
        <v>3.1760200893000001</v>
      </c>
    </row>
    <row r="1697" spans="1:2">
      <c r="A1697">
        <v>3</v>
      </c>
      <c r="B1697">
        <v>6.0771931372200001</v>
      </c>
    </row>
    <row r="1698" spans="1:2">
      <c r="A1698">
        <v>6</v>
      </c>
      <c r="B1698">
        <v>1.3884866289</v>
      </c>
    </row>
    <row r="1699" spans="1:2">
      <c r="A1699">
        <v>7</v>
      </c>
      <c r="B1699">
        <v>2.1767668058699998</v>
      </c>
    </row>
    <row r="1700" spans="1:2">
      <c r="A1700">
        <v>7</v>
      </c>
      <c r="B1700">
        <v>1.66949324866</v>
      </c>
    </row>
    <row r="1701" spans="1:2">
      <c r="A1701">
        <v>9</v>
      </c>
      <c r="B1701">
        <v>2.6584314127600002</v>
      </c>
    </row>
    <row r="1702" spans="1:2">
      <c r="A1702">
        <v>5</v>
      </c>
      <c r="B1702">
        <v>1.310353203</v>
      </c>
    </row>
    <row r="1703" spans="1:2">
      <c r="A1703">
        <v>4</v>
      </c>
      <c r="B1703">
        <v>1.65635901129</v>
      </c>
    </row>
    <row r="1704" spans="1:2">
      <c r="A1704">
        <v>3</v>
      </c>
      <c r="B1704">
        <v>1.96804179462</v>
      </c>
    </row>
    <row r="1705" spans="1:2">
      <c r="A1705">
        <v>4</v>
      </c>
      <c r="B1705">
        <v>2.6826924516399999</v>
      </c>
    </row>
    <row r="1706" spans="1:2">
      <c r="A1706">
        <v>1</v>
      </c>
      <c r="B1706">
        <v>1.85060462146</v>
      </c>
    </row>
    <row r="1707" spans="1:2">
      <c r="A1707">
        <v>2</v>
      </c>
      <c r="B1707">
        <v>2.0142562953500001</v>
      </c>
    </row>
    <row r="1708" spans="1:2">
      <c r="A1708">
        <v>4</v>
      </c>
      <c r="B1708">
        <v>3.4760363888699999</v>
      </c>
    </row>
    <row r="1709" spans="1:2">
      <c r="A1709">
        <v>2</v>
      </c>
      <c r="B1709">
        <v>4.02127405296</v>
      </c>
    </row>
    <row r="1710" spans="1:2">
      <c r="A1710">
        <v>7</v>
      </c>
      <c r="B1710">
        <v>1.37741688914</v>
      </c>
    </row>
    <row r="1711" spans="1:2">
      <c r="A1711">
        <v>4</v>
      </c>
      <c r="B1711">
        <v>1.6620201315000001</v>
      </c>
    </row>
    <row r="1712" spans="1:2">
      <c r="A1712">
        <v>7</v>
      </c>
      <c r="B1712">
        <v>2.7145360062599999</v>
      </c>
    </row>
    <row r="1713" spans="1:2">
      <c r="A1713">
        <v>7</v>
      </c>
      <c r="B1713">
        <v>2.33188526098</v>
      </c>
    </row>
    <row r="1714" spans="1:2">
      <c r="A1714">
        <v>4</v>
      </c>
      <c r="B1714">
        <v>3.2121537797299999</v>
      </c>
    </row>
    <row r="1715" spans="1:2">
      <c r="A1715">
        <v>3</v>
      </c>
      <c r="B1715">
        <v>2.16129574639</v>
      </c>
    </row>
    <row r="1716" spans="1:2">
      <c r="A1716">
        <v>5</v>
      </c>
      <c r="B1716">
        <v>1.6696934892099999</v>
      </c>
    </row>
    <row r="1717" spans="1:2">
      <c r="A1717">
        <v>8</v>
      </c>
      <c r="B1717">
        <v>1.89703582597</v>
      </c>
    </row>
    <row r="1718" spans="1:2">
      <c r="A1718">
        <v>5</v>
      </c>
      <c r="B1718">
        <v>2.2432834740800001</v>
      </c>
    </row>
    <row r="1719" spans="1:2">
      <c r="A1719">
        <v>5</v>
      </c>
      <c r="B1719">
        <v>2.41167462115</v>
      </c>
    </row>
    <row r="1720" spans="1:2">
      <c r="A1720">
        <v>4</v>
      </c>
      <c r="B1720">
        <v>1.48926405458</v>
      </c>
    </row>
    <row r="1721" spans="1:2">
      <c r="A1721">
        <v>4</v>
      </c>
      <c r="B1721">
        <v>2.4185554235</v>
      </c>
    </row>
    <row r="1722" spans="1:2">
      <c r="A1722">
        <v>7</v>
      </c>
      <c r="B1722">
        <v>2.5223906018000002</v>
      </c>
    </row>
    <row r="1723" spans="1:2">
      <c r="A1723">
        <v>6</v>
      </c>
      <c r="B1723">
        <v>3.0390683008299999</v>
      </c>
    </row>
    <row r="1724" spans="1:2">
      <c r="A1724">
        <v>4</v>
      </c>
      <c r="B1724">
        <v>1.6658356804600001</v>
      </c>
    </row>
    <row r="1725" spans="1:2">
      <c r="A1725">
        <v>4</v>
      </c>
      <c r="B1725">
        <v>1.7986379886099999</v>
      </c>
    </row>
    <row r="1726" spans="1:2">
      <c r="A1726">
        <v>6</v>
      </c>
      <c r="B1726">
        <v>1.67054748605</v>
      </c>
    </row>
    <row r="1727" spans="1:2">
      <c r="A1727">
        <v>7</v>
      </c>
      <c r="B1727">
        <v>1.6497289498300001</v>
      </c>
    </row>
    <row r="1728" spans="1:2">
      <c r="A1728">
        <v>4</v>
      </c>
      <c r="B1728">
        <v>1.5395430082899999</v>
      </c>
    </row>
    <row r="1729" spans="1:2">
      <c r="A1729">
        <v>5</v>
      </c>
      <c r="B1729">
        <v>1.64118515651</v>
      </c>
    </row>
    <row r="1730" spans="1:2">
      <c r="A1730">
        <v>9</v>
      </c>
      <c r="B1730">
        <v>2.2607464044199999</v>
      </c>
    </row>
    <row r="1731" spans="1:2">
      <c r="A1731">
        <v>5</v>
      </c>
      <c r="B1731">
        <v>1.78067915432</v>
      </c>
    </row>
    <row r="1732" spans="1:2">
      <c r="A1732">
        <v>5</v>
      </c>
      <c r="B1732">
        <v>1.46400489745</v>
      </c>
    </row>
    <row r="1733" spans="1:2">
      <c r="A1733">
        <v>2</v>
      </c>
      <c r="B1733">
        <v>3.48298846973</v>
      </c>
    </row>
    <row r="1734" spans="1:2">
      <c r="A1734">
        <v>4</v>
      </c>
      <c r="B1734">
        <v>1.7919705136399999</v>
      </c>
    </row>
    <row r="1735" spans="1:2">
      <c r="A1735">
        <v>6</v>
      </c>
      <c r="B1735">
        <v>2.4948542144400001</v>
      </c>
    </row>
    <row r="1736" spans="1:2">
      <c r="A1736">
        <v>3</v>
      </c>
      <c r="B1736">
        <v>1.84940382477</v>
      </c>
    </row>
    <row r="1737" spans="1:2">
      <c r="A1737">
        <v>5</v>
      </c>
      <c r="B1737">
        <v>2.1226846730200002</v>
      </c>
    </row>
    <row r="1738" spans="1:2">
      <c r="A1738">
        <v>6</v>
      </c>
      <c r="B1738">
        <v>1.49870937493</v>
      </c>
    </row>
    <row r="1739" spans="1:2">
      <c r="A1739">
        <v>3</v>
      </c>
      <c r="B1739">
        <v>1.42194327179</v>
      </c>
    </row>
    <row r="1740" spans="1:2">
      <c r="A1740">
        <v>5</v>
      </c>
      <c r="B1740">
        <v>1.7378834807000001</v>
      </c>
    </row>
    <row r="1741" spans="1:2">
      <c r="A1741">
        <v>8</v>
      </c>
      <c r="B1741">
        <v>1.8819533232600001</v>
      </c>
    </row>
    <row r="1742" spans="1:2">
      <c r="A1742">
        <v>8</v>
      </c>
      <c r="B1742">
        <v>1.79622134574</v>
      </c>
    </row>
    <row r="1743" spans="1:2">
      <c r="A1743">
        <v>8</v>
      </c>
      <c r="B1743">
        <v>4.0110349962300003</v>
      </c>
    </row>
    <row r="1744" spans="1:2">
      <c r="A1744">
        <v>8</v>
      </c>
      <c r="B1744">
        <v>1.9263413702400001</v>
      </c>
    </row>
    <row r="1745" spans="1:2">
      <c r="A1745">
        <v>4</v>
      </c>
      <c r="B1745">
        <v>2.7022807253700001</v>
      </c>
    </row>
    <row r="1746" spans="1:2">
      <c r="A1746">
        <v>2</v>
      </c>
      <c r="B1746">
        <v>4.9892788555600003</v>
      </c>
    </row>
    <row r="1747" spans="1:2">
      <c r="A1747">
        <v>5</v>
      </c>
      <c r="B1747">
        <v>2.2760227464799998</v>
      </c>
    </row>
    <row r="1748" spans="1:2">
      <c r="A1748">
        <v>6</v>
      </c>
      <c r="B1748">
        <v>1.33229151653</v>
      </c>
    </row>
    <row r="1749" spans="1:2">
      <c r="A1749">
        <v>5</v>
      </c>
      <c r="B1749">
        <v>2.9791359538500002</v>
      </c>
    </row>
    <row r="1750" spans="1:2">
      <c r="A1750">
        <v>2</v>
      </c>
      <c r="B1750">
        <v>3.1870186623199999</v>
      </c>
    </row>
    <row r="1751" spans="1:2">
      <c r="A1751">
        <v>5</v>
      </c>
      <c r="B1751">
        <v>1.43513229129</v>
      </c>
    </row>
    <row r="1752" spans="1:2">
      <c r="A1752">
        <v>5</v>
      </c>
      <c r="B1752">
        <v>2.1346436372099999</v>
      </c>
    </row>
    <row r="1753" spans="1:2">
      <c r="A1753">
        <v>6</v>
      </c>
      <c r="B1753">
        <v>1.56325052828</v>
      </c>
    </row>
    <row r="1754" spans="1:2">
      <c r="A1754">
        <v>4</v>
      </c>
      <c r="B1754">
        <v>2.4282962339899998</v>
      </c>
    </row>
    <row r="1755" spans="1:2">
      <c r="A1755">
        <v>5</v>
      </c>
      <c r="B1755">
        <v>1.4517915621399999</v>
      </c>
    </row>
    <row r="1756" spans="1:2">
      <c r="A1756">
        <v>8</v>
      </c>
      <c r="B1756">
        <v>1.4628568534499999</v>
      </c>
    </row>
    <row r="1757" spans="1:2">
      <c r="A1757">
        <v>9</v>
      </c>
      <c r="B1757">
        <v>1.6441069393000001</v>
      </c>
    </row>
    <row r="1758" spans="1:2">
      <c r="A1758">
        <v>3</v>
      </c>
      <c r="B1758">
        <v>6.23677574441</v>
      </c>
    </row>
    <row r="1759" spans="1:2">
      <c r="A1759">
        <v>1</v>
      </c>
      <c r="B1759">
        <v>4.1652383126899997</v>
      </c>
    </row>
    <row r="1760" spans="1:2">
      <c r="A1760">
        <v>4</v>
      </c>
      <c r="B1760">
        <v>2.0278077845600002</v>
      </c>
    </row>
    <row r="1761" spans="1:2">
      <c r="A1761">
        <v>9</v>
      </c>
      <c r="B1761">
        <v>4.3439164059099999</v>
      </c>
    </row>
    <row r="1762" spans="1:2">
      <c r="A1762">
        <v>4</v>
      </c>
      <c r="B1762">
        <v>4.6600875625400002</v>
      </c>
    </row>
    <row r="1763" spans="1:2">
      <c r="A1763">
        <v>6</v>
      </c>
      <c r="B1763">
        <v>1.6143081902900001</v>
      </c>
    </row>
    <row r="1764" spans="1:2">
      <c r="A1764">
        <v>6</v>
      </c>
      <c r="B1764">
        <v>1.3753522334099999</v>
      </c>
    </row>
    <row r="1765" spans="1:2">
      <c r="A1765">
        <v>7</v>
      </c>
      <c r="B1765">
        <v>2.4236398995199999</v>
      </c>
    </row>
    <row r="1766" spans="1:2">
      <c r="A1766">
        <v>3</v>
      </c>
      <c r="B1766">
        <v>2.0459646680499999</v>
      </c>
    </row>
    <row r="1767" spans="1:2">
      <c r="A1767">
        <v>5</v>
      </c>
      <c r="B1767">
        <v>6.4268346740700002</v>
      </c>
    </row>
    <row r="1768" spans="1:2">
      <c r="A1768">
        <v>4</v>
      </c>
      <c r="B1768">
        <v>2.5000612548799999</v>
      </c>
    </row>
    <row r="1769" spans="1:2">
      <c r="A1769">
        <v>8</v>
      </c>
      <c r="B1769">
        <v>1.7538840871400001</v>
      </c>
    </row>
    <row r="1770" spans="1:2">
      <c r="A1770">
        <v>6</v>
      </c>
      <c r="B1770">
        <v>1.4532404912800001</v>
      </c>
    </row>
    <row r="1771" spans="1:2">
      <c r="A1771">
        <v>5</v>
      </c>
      <c r="B1771">
        <v>1.6932593765699999</v>
      </c>
    </row>
    <row r="1772" spans="1:2">
      <c r="A1772">
        <v>4</v>
      </c>
      <c r="B1772">
        <v>1.6805015888499999</v>
      </c>
    </row>
    <row r="1773" spans="1:2">
      <c r="A1773">
        <v>3</v>
      </c>
      <c r="B1773">
        <v>2.7651682144800001</v>
      </c>
    </row>
    <row r="1774" spans="1:2">
      <c r="A1774">
        <v>2</v>
      </c>
      <c r="B1774">
        <v>1.9659461761699999</v>
      </c>
    </row>
    <row r="1775" spans="1:2">
      <c r="A1775">
        <v>5</v>
      </c>
      <c r="B1775">
        <v>1.8238544436199999</v>
      </c>
    </row>
    <row r="1776" spans="1:2">
      <c r="A1776">
        <v>6</v>
      </c>
      <c r="B1776">
        <v>1.8708453569900001</v>
      </c>
    </row>
    <row r="1777" spans="1:2">
      <c r="A1777">
        <v>5</v>
      </c>
      <c r="B1777">
        <v>1.78356278831</v>
      </c>
    </row>
    <row r="1778" spans="1:2">
      <c r="A1778">
        <v>9</v>
      </c>
      <c r="B1778">
        <v>1.9643195690399999</v>
      </c>
    </row>
    <row r="1779" spans="1:2">
      <c r="A1779">
        <v>1</v>
      </c>
      <c r="B1779">
        <v>2.5429969798899998</v>
      </c>
    </row>
    <row r="1780" spans="1:2">
      <c r="A1780">
        <v>2</v>
      </c>
      <c r="B1780">
        <v>3.01310526359</v>
      </c>
    </row>
    <row r="1781" spans="1:2">
      <c r="A1781">
        <v>4</v>
      </c>
      <c r="B1781">
        <v>2.0414966023100001</v>
      </c>
    </row>
    <row r="1782" spans="1:2">
      <c r="A1782">
        <v>8</v>
      </c>
      <c r="B1782">
        <v>2.2406728795999999</v>
      </c>
    </row>
    <row r="1783" spans="1:2">
      <c r="A1783">
        <v>7</v>
      </c>
      <c r="B1783">
        <v>2.3159112842599998</v>
      </c>
    </row>
    <row r="1784" spans="1:2">
      <c r="A1784">
        <v>6</v>
      </c>
      <c r="B1784">
        <v>2.1015874553799998</v>
      </c>
    </row>
    <row r="1785" spans="1:2">
      <c r="A1785">
        <v>8</v>
      </c>
      <c r="B1785">
        <v>2.9978910144599999</v>
      </c>
    </row>
    <row r="1786" spans="1:2">
      <c r="A1786">
        <v>5</v>
      </c>
      <c r="B1786">
        <v>2.51001159542</v>
      </c>
    </row>
    <row r="1787" spans="1:2">
      <c r="A1787">
        <v>6</v>
      </c>
      <c r="B1787">
        <v>2.8879270244500002</v>
      </c>
    </row>
    <row r="1788" spans="1:2">
      <c r="A1788">
        <v>2</v>
      </c>
      <c r="B1788">
        <v>2.1758541335400001</v>
      </c>
    </row>
    <row r="1789" spans="1:2">
      <c r="A1789">
        <v>6</v>
      </c>
      <c r="B1789">
        <v>1.71633118952</v>
      </c>
    </row>
    <row r="1790" spans="1:2">
      <c r="A1790">
        <v>6</v>
      </c>
      <c r="B1790">
        <v>2.2924707514899998</v>
      </c>
    </row>
    <row r="1791" spans="1:2">
      <c r="A1791">
        <v>7</v>
      </c>
      <c r="B1791">
        <v>1.3096304895799999</v>
      </c>
    </row>
    <row r="1792" spans="1:2">
      <c r="A1792">
        <v>7</v>
      </c>
      <c r="B1792">
        <v>2.5051917332200002</v>
      </c>
    </row>
    <row r="1793" spans="1:2">
      <c r="A1793">
        <v>4</v>
      </c>
      <c r="B1793">
        <v>1.7700956017</v>
      </c>
    </row>
    <row r="1794" spans="1:2">
      <c r="A1794">
        <v>5</v>
      </c>
      <c r="B1794">
        <v>1.98616184742</v>
      </c>
    </row>
    <row r="1795" spans="1:2">
      <c r="A1795">
        <v>7</v>
      </c>
      <c r="B1795">
        <v>1.5927362924499999</v>
      </c>
    </row>
    <row r="1796" spans="1:2">
      <c r="A1796">
        <v>5</v>
      </c>
      <c r="B1796">
        <v>1.6927334709999999</v>
      </c>
    </row>
    <row r="1797" spans="1:2">
      <c r="A1797">
        <v>6</v>
      </c>
      <c r="B1797">
        <v>1.8860310544600001</v>
      </c>
    </row>
    <row r="1798" spans="1:2">
      <c r="A1798">
        <v>9</v>
      </c>
      <c r="B1798">
        <v>2.81542844729</v>
      </c>
    </row>
    <row r="1799" spans="1:2">
      <c r="A1799">
        <v>6</v>
      </c>
      <c r="B1799">
        <v>1.8564153423200001</v>
      </c>
    </row>
    <row r="1800" spans="1:2">
      <c r="A1800">
        <v>5</v>
      </c>
      <c r="B1800">
        <v>2.5343338099600001</v>
      </c>
    </row>
    <row r="1801" spans="1:2">
      <c r="A1801">
        <v>9</v>
      </c>
      <c r="B1801">
        <v>1.9334420703299999</v>
      </c>
    </row>
    <row r="1802" spans="1:2">
      <c r="A1802">
        <v>4</v>
      </c>
      <c r="B1802">
        <v>2.0647257818</v>
      </c>
    </row>
    <row r="1803" spans="1:2">
      <c r="A1803">
        <v>2</v>
      </c>
      <c r="B1803">
        <v>2.16009411367</v>
      </c>
    </row>
    <row r="1804" spans="1:2">
      <c r="A1804">
        <v>8</v>
      </c>
      <c r="B1804">
        <v>3.1193471228999998</v>
      </c>
    </row>
    <row r="1805" spans="1:2">
      <c r="A1805">
        <v>5</v>
      </c>
      <c r="B1805">
        <v>1.8920500785300001</v>
      </c>
    </row>
    <row r="1806" spans="1:2">
      <c r="A1806">
        <v>2</v>
      </c>
      <c r="B1806">
        <v>1.9698878930899999</v>
      </c>
    </row>
    <row r="1807" spans="1:2">
      <c r="A1807">
        <v>3</v>
      </c>
      <c r="B1807">
        <v>1.44905837586</v>
      </c>
    </row>
    <row r="1808" spans="1:2">
      <c r="A1808">
        <v>8</v>
      </c>
      <c r="B1808">
        <v>2.6884446882000002</v>
      </c>
    </row>
    <row r="1809" spans="1:2">
      <c r="A1809">
        <v>9</v>
      </c>
      <c r="B1809">
        <v>2.7841649420599999</v>
      </c>
    </row>
    <row r="1810" spans="1:2">
      <c r="A1810">
        <v>6</v>
      </c>
      <c r="B1810">
        <v>1.69894433797</v>
      </c>
    </row>
    <row r="1811" spans="1:2">
      <c r="A1811">
        <v>6</v>
      </c>
      <c r="B1811">
        <v>1.6298047309299999</v>
      </c>
    </row>
    <row r="1812" spans="1:2">
      <c r="A1812">
        <v>5</v>
      </c>
      <c r="B1812">
        <v>1.52506062134</v>
      </c>
    </row>
    <row r="1813" spans="1:2">
      <c r="A1813">
        <v>8</v>
      </c>
      <c r="B1813">
        <v>1.5219136231399999</v>
      </c>
    </row>
    <row r="1814" spans="1:2">
      <c r="A1814">
        <v>7</v>
      </c>
      <c r="B1814">
        <v>2.64946600178</v>
      </c>
    </row>
    <row r="1815" spans="1:2">
      <c r="A1815">
        <v>7</v>
      </c>
      <c r="B1815">
        <v>2.6416574232899999</v>
      </c>
    </row>
    <row r="1816" spans="1:2">
      <c r="A1816">
        <v>1</v>
      </c>
      <c r="B1816">
        <v>4.2426034047399996</v>
      </c>
    </row>
    <row r="1817" spans="1:2">
      <c r="A1817">
        <v>7</v>
      </c>
      <c r="B1817">
        <v>1.5179157410499999</v>
      </c>
    </row>
    <row r="1818" spans="1:2">
      <c r="A1818">
        <v>7</v>
      </c>
      <c r="B1818">
        <v>2.0277997381900001</v>
      </c>
    </row>
    <row r="1819" spans="1:2">
      <c r="A1819">
        <v>6</v>
      </c>
      <c r="B1819">
        <v>1.72674196014</v>
      </c>
    </row>
    <row r="1820" spans="1:2">
      <c r="A1820">
        <v>5</v>
      </c>
      <c r="B1820">
        <v>2.9493408426399998</v>
      </c>
    </row>
    <row r="1821" spans="1:2">
      <c r="A1821">
        <v>7</v>
      </c>
      <c r="B1821">
        <v>1.7259246372199999</v>
      </c>
    </row>
    <row r="1822" spans="1:2">
      <c r="A1822">
        <v>1</v>
      </c>
      <c r="B1822">
        <v>4.4430431388500002</v>
      </c>
    </row>
    <row r="1823" spans="1:2">
      <c r="A1823">
        <v>6</v>
      </c>
      <c r="B1823">
        <v>1.5626237388799999</v>
      </c>
    </row>
    <row r="1824" spans="1:2">
      <c r="A1824">
        <v>6</v>
      </c>
      <c r="B1824">
        <v>1.7771026382799999</v>
      </c>
    </row>
    <row r="1825" spans="1:2">
      <c r="A1825">
        <v>8</v>
      </c>
      <c r="B1825">
        <v>2.3040826181399998</v>
      </c>
    </row>
    <row r="1826" spans="1:2">
      <c r="A1826">
        <v>6</v>
      </c>
      <c r="B1826">
        <v>2.6606682773700001</v>
      </c>
    </row>
    <row r="1827" spans="1:2">
      <c r="A1827">
        <v>5</v>
      </c>
      <c r="B1827">
        <v>2.1233694005300001</v>
      </c>
    </row>
    <row r="1828" spans="1:2">
      <c r="A1828">
        <v>5</v>
      </c>
      <c r="B1828">
        <v>1.6991569949800001</v>
      </c>
    </row>
    <row r="1829" spans="1:2">
      <c r="A1829">
        <v>0</v>
      </c>
      <c r="B1829">
        <v>4.5761517335099997</v>
      </c>
    </row>
    <row r="1830" spans="1:2">
      <c r="A1830">
        <v>5</v>
      </c>
      <c r="B1830">
        <v>2.7253514411099999</v>
      </c>
    </row>
    <row r="1831" spans="1:2">
      <c r="A1831">
        <v>6</v>
      </c>
      <c r="B1831">
        <v>3.2920116771800001</v>
      </c>
    </row>
    <row r="1832" spans="1:2">
      <c r="A1832">
        <v>2</v>
      </c>
      <c r="B1832">
        <v>2.1034377983999999</v>
      </c>
    </row>
    <row r="1833" spans="1:2">
      <c r="A1833">
        <v>5</v>
      </c>
      <c r="B1833">
        <v>1.99237464835</v>
      </c>
    </row>
    <row r="1834" spans="1:2">
      <c r="A1834">
        <v>6</v>
      </c>
      <c r="B1834">
        <v>2.03318002979</v>
      </c>
    </row>
    <row r="1835" spans="1:2">
      <c r="A1835">
        <v>4</v>
      </c>
      <c r="B1835">
        <v>1.6780491367999999</v>
      </c>
    </row>
    <row r="1836" spans="1:2">
      <c r="A1836">
        <v>7</v>
      </c>
      <c r="B1836">
        <v>1.78457081825</v>
      </c>
    </row>
    <row r="1837" spans="1:2">
      <c r="A1837">
        <v>6</v>
      </c>
      <c r="B1837">
        <v>1.90812094941</v>
      </c>
    </row>
    <row r="1838" spans="1:2">
      <c r="A1838">
        <v>7</v>
      </c>
      <c r="B1838">
        <v>1.6087771046099999</v>
      </c>
    </row>
    <row r="1839" spans="1:2">
      <c r="A1839">
        <v>6</v>
      </c>
      <c r="B1839">
        <v>1.9113902417299999</v>
      </c>
    </row>
    <row r="1840" spans="1:2">
      <c r="A1840">
        <v>2</v>
      </c>
      <c r="B1840">
        <v>4.8815662067099996</v>
      </c>
    </row>
    <row r="1841" spans="1:2">
      <c r="A1841">
        <v>4</v>
      </c>
      <c r="B1841">
        <v>1.8623272579900001</v>
      </c>
    </row>
    <row r="1842" spans="1:2">
      <c r="A1842">
        <v>4</v>
      </c>
      <c r="B1842">
        <v>1.6906168800100001</v>
      </c>
    </row>
    <row r="1843" spans="1:2">
      <c r="A1843">
        <v>8</v>
      </c>
      <c r="B1843">
        <v>3.8231142173200001</v>
      </c>
    </row>
    <row r="1844" spans="1:2">
      <c r="A1844">
        <v>8</v>
      </c>
      <c r="B1844">
        <v>1.6429335973500001</v>
      </c>
    </row>
    <row r="1845" spans="1:2">
      <c r="A1845">
        <v>6</v>
      </c>
      <c r="B1845">
        <v>1.92555973791</v>
      </c>
    </row>
    <row r="1846" spans="1:2">
      <c r="A1846">
        <v>8</v>
      </c>
      <c r="B1846">
        <v>1.5394672330800001</v>
      </c>
    </row>
    <row r="1847" spans="1:2">
      <c r="A1847">
        <v>6</v>
      </c>
      <c r="B1847">
        <v>2.3133546978899999</v>
      </c>
    </row>
    <row r="1848" spans="1:2">
      <c r="A1848">
        <v>8</v>
      </c>
      <c r="B1848">
        <v>1.53169737984</v>
      </c>
    </row>
    <row r="1849" spans="1:2">
      <c r="A1849">
        <v>6</v>
      </c>
      <c r="B1849">
        <v>2.2479254262100001</v>
      </c>
    </row>
    <row r="1850" spans="1:2">
      <c r="A1850">
        <v>6</v>
      </c>
      <c r="B1850">
        <v>2.9129152081099998</v>
      </c>
    </row>
    <row r="1851" spans="1:2">
      <c r="A1851">
        <v>5</v>
      </c>
      <c r="B1851">
        <v>2.77518490898</v>
      </c>
    </row>
    <row r="1852" spans="1:2">
      <c r="A1852">
        <v>6</v>
      </c>
      <c r="B1852">
        <v>1.9130595614300001</v>
      </c>
    </row>
    <row r="1853" spans="1:2">
      <c r="A1853">
        <v>5</v>
      </c>
      <c r="B1853">
        <v>2.2847108934599998</v>
      </c>
    </row>
    <row r="1854" spans="1:2">
      <c r="A1854">
        <v>5</v>
      </c>
      <c r="B1854">
        <v>1.7064726936800001</v>
      </c>
    </row>
    <row r="1855" spans="1:2">
      <c r="A1855">
        <v>5</v>
      </c>
      <c r="B1855">
        <v>1.4919504676099999</v>
      </c>
    </row>
    <row r="1856" spans="1:2">
      <c r="A1856">
        <v>5</v>
      </c>
      <c r="B1856">
        <v>2.8117973187900001</v>
      </c>
    </row>
    <row r="1857" spans="1:2">
      <c r="A1857">
        <v>5</v>
      </c>
      <c r="B1857">
        <v>1.6661182263100001</v>
      </c>
    </row>
    <row r="1858" spans="1:2">
      <c r="A1858">
        <v>4</v>
      </c>
      <c r="B1858">
        <v>2.2345219915799999</v>
      </c>
    </row>
    <row r="1859" spans="1:2">
      <c r="A1859">
        <v>4</v>
      </c>
      <c r="B1859">
        <v>1.2380312866500001</v>
      </c>
    </row>
    <row r="1860" spans="1:2">
      <c r="A1860">
        <v>5</v>
      </c>
      <c r="B1860">
        <v>1.79497248274</v>
      </c>
    </row>
    <row r="1861" spans="1:2">
      <c r="A1861">
        <v>8</v>
      </c>
      <c r="B1861">
        <v>1.71415025112</v>
      </c>
    </row>
    <row r="1862" spans="1:2">
      <c r="A1862">
        <v>4</v>
      </c>
      <c r="B1862">
        <v>2.46210579729</v>
      </c>
    </row>
    <row r="1863" spans="1:2">
      <c r="A1863">
        <v>5</v>
      </c>
      <c r="B1863">
        <v>2.1909488923399998</v>
      </c>
    </row>
    <row r="1864" spans="1:2">
      <c r="A1864">
        <v>5</v>
      </c>
      <c r="B1864">
        <v>2.3041788616500001</v>
      </c>
    </row>
    <row r="1865" spans="1:2">
      <c r="A1865">
        <v>4</v>
      </c>
      <c r="B1865">
        <v>3.0175867508000001</v>
      </c>
    </row>
    <row r="1866" spans="1:2">
      <c r="A1866">
        <v>5</v>
      </c>
      <c r="B1866">
        <v>1.4645241685399999</v>
      </c>
    </row>
    <row r="1867" spans="1:2">
      <c r="A1867">
        <v>5</v>
      </c>
      <c r="B1867">
        <v>2.8809451122500001</v>
      </c>
    </row>
    <row r="1868" spans="1:2">
      <c r="A1868">
        <v>9</v>
      </c>
      <c r="B1868">
        <v>1.92683896862</v>
      </c>
    </row>
    <row r="1869" spans="1:2">
      <c r="A1869">
        <v>7</v>
      </c>
      <c r="B1869">
        <v>1.98003360941</v>
      </c>
    </row>
    <row r="1870" spans="1:2">
      <c r="A1870">
        <v>5</v>
      </c>
      <c r="B1870">
        <v>1.82728027937</v>
      </c>
    </row>
    <row r="1871" spans="1:2">
      <c r="A1871">
        <v>1</v>
      </c>
      <c r="B1871">
        <v>1.7159229309599999</v>
      </c>
    </row>
    <row r="1872" spans="1:2">
      <c r="A1872">
        <v>5</v>
      </c>
      <c r="B1872">
        <v>3.6219695011400002</v>
      </c>
    </row>
    <row r="1873" spans="1:2">
      <c r="A1873">
        <v>9</v>
      </c>
      <c r="B1873">
        <v>2.7731121723599998</v>
      </c>
    </row>
    <row r="1874" spans="1:2">
      <c r="A1874">
        <v>6</v>
      </c>
      <c r="B1874">
        <v>1.93401504534</v>
      </c>
    </row>
    <row r="1875" spans="1:2">
      <c r="A1875">
        <v>2</v>
      </c>
      <c r="B1875">
        <v>1.4487582503100001</v>
      </c>
    </row>
    <row r="1876" spans="1:2">
      <c r="A1876">
        <v>7</v>
      </c>
      <c r="B1876">
        <v>2.6882908107399999</v>
      </c>
    </row>
    <row r="1877" spans="1:2">
      <c r="A1877">
        <v>5</v>
      </c>
      <c r="B1877">
        <v>1.6554664619599999</v>
      </c>
    </row>
    <row r="1878" spans="1:2">
      <c r="A1878">
        <v>6</v>
      </c>
      <c r="B1878">
        <v>3.1111582285299999</v>
      </c>
    </row>
    <row r="1879" spans="1:2">
      <c r="A1879">
        <v>5</v>
      </c>
      <c r="B1879">
        <v>2.4891492414699998</v>
      </c>
    </row>
    <row r="1880" spans="1:2">
      <c r="A1880">
        <v>3</v>
      </c>
      <c r="B1880">
        <v>2.07604134358</v>
      </c>
    </row>
    <row r="1881" spans="1:2">
      <c r="A1881">
        <v>4</v>
      </c>
      <c r="B1881">
        <v>1.5867754254499999</v>
      </c>
    </row>
    <row r="1882" spans="1:2">
      <c r="A1882">
        <v>6</v>
      </c>
      <c r="B1882">
        <v>1.8675743465200001</v>
      </c>
    </row>
    <row r="1883" spans="1:2">
      <c r="A1883">
        <v>6</v>
      </c>
      <c r="B1883">
        <v>1.7232717426199999</v>
      </c>
    </row>
    <row r="1884" spans="1:2">
      <c r="A1884">
        <v>4</v>
      </c>
      <c r="B1884">
        <v>1.5737109012799999</v>
      </c>
    </row>
    <row r="1885" spans="1:2">
      <c r="A1885">
        <v>2</v>
      </c>
      <c r="B1885">
        <v>1.63983351703</v>
      </c>
    </row>
    <row r="1886" spans="1:2">
      <c r="A1886">
        <v>1</v>
      </c>
      <c r="B1886">
        <v>2.77060494354</v>
      </c>
    </row>
    <row r="1887" spans="1:2">
      <c r="A1887">
        <v>8</v>
      </c>
      <c r="B1887">
        <v>2.3263867524499999</v>
      </c>
    </row>
    <row r="1888" spans="1:2">
      <c r="A1888">
        <v>4</v>
      </c>
      <c r="B1888">
        <v>1.1810692709799999</v>
      </c>
    </row>
    <row r="1889" spans="1:2">
      <c r="A1889">
        <v>4</v>
      </c>
      <c r="B1889">
        <v>1.70833247297</v>
      </c>
    </row>
    <row r="1890" spans="1:2">
      <c r="A1890">
        <v>4</v>
      </c>
      <c r="B1890">
        <v>2.8074641600499999</v>
      </c>
    </row>
    <row r="1891" spans="1:2">
      <c r="A1891">
        <v>3</v>
      </c>
      <c r="B1891">
        <v>3.2171202110500001</v>
      </c>
    </row>
    <row r="1892" spans="1:2">
      <c r="A1892">
        <v>7</v>
      </c>
      <c r="B1892">
        <v>1.83099930559</v>
      </c>
    </row>
    <row r="1893" spans="1:2">
      <c r="A1893">
        <v>2</v>
      </c>
      <c r="B1893">
        <v>2.2702327227799999</v>
      </c>
    </row>
    <row r="1894" spans="1:2">
      <c r="A1894">
        <v>5</v>
      </c>
      <c r="B1894">
        <v>1.7492182968900001</v>
      </c>
    </row>
    <row r="1895" spans="1:2">
      <c r="A1895">
        <v>8</v>
      </c>
      <c r="B1895">
        <v>1.16371508814</v>
      </c>
    </row>
    <row r="1896" spans="1:2">
      <c r="A1896">
        <v>6</v>
      </c>
      <c r="B1896">
        <v>1.46801482451</v>
      </c>
    </row>
    <row r="1897" spans="1:2">
      <c r="A1897">
        <v>6</v>
      </c>
      <c r="B1897">
        <v>2.1457064779900001</v>
      </c>
    </row>
    <row r="1898" spans="1:2">
      <c r="A1898">
        <v>1</v>
      </c>
      <c r="B1898">
        <v>1.85273134967</v>
      </c>
    </row>
    <row r="1899" spans="1:2">
      <c r="A1899">
        <v>5</v>
      </c>
      <c r="B1899">
        <v>2.2530432284700002</v>
      </c>
    </row>
    <row r="1900" spans="1:2">
      <c r="A1900">
        <v>6</v>
      </c>
      <c r="B1900">
        <v>2.0751003287100001</v>
      </c>
    </row>
    <row r="1901" spans="1:2">
      <c r="A1901">
        <v>5</v>
      </c>
      <c r="B1901">
        <v>1.53577468473</v>
      </c>
    </row>
    <row r="1902" spans="1:2">
      <c r="A1902">
        <v>3</v>
      </c>
      <c r="B1902">
        <v>1.94174251965</v>
      </c>
    </row>
    <row r="1903" spans="1:2">
      <c r="A1903">
        <v>6</v>
      </c>
      <c r="B1903">
        <v>2.1681449265400001</v>
      </c>
    </row>
    <row r="1904" spans="1:2">
      <c r="A1904">
        <v>4</v>
      </c>
      <c r="B1904">
        <v>2.1682067110999999</v>
      </c>
    </row>
    <row r="1905" spans="1:2">
      <c r="A1905">
        <v>1</v>
      </c>
      <c r="B1905">
        <v>4.5161967235900002</v>
      </c>
    </row>
    <row r="1906" spans="1:2">
      <c r="A1906">
        <v>3</v>
      </c>
      <c r="B1906">
        <v>1.9247318753</v>
      </c>
    </row>
    <row r="1907" spans="1:2">
      <c r="A1907">
        <v>7</v>
      </c>
      <c r="B1907">
        <v>1.99322912386</v>
      </c>
    </row>
    <row r="1908" spans="1:2">
      <c r="A1908">
        <v>7</v>
      </c>
      <c r="B1908">
        <v>1.7700815725600001</v>
      </c>
    </row>
    <row r="1909" spans="1:2">
      <c r="A1909">
        <v>8</v>
      </c>
      <c r="B1909">
        <v>2.0371109250999999</v>
      </c>
    </row>
    <row r="1910" spans="1:2">
      <c r="A1910">
        <v>5</v>
      </c>
      <c r="B1910">
        <v>1.9820354572400001</v>
      </c>
    </row>
    <row r="1911" spans="1:2">
      <c r="A1911">
        <v>7</v>
      </c>
      <c r="B1911">
        <v>1.9505394626699999</v>
      </c>
    </row>
    <row r="1912" spans="1:2">
      <c r="A1912">
        <v>6</v>
      </c>
      <c r="B1912">
        <v>2.0856371075200002</v>
      </c>
    </row>
    <row r="1913" spans="1:2">
      <c r="A1913">
        <v>6</v>
      </c>
      <c r="B1913">
        <v>2.0004238777399999</v>
      </c>
    </row>
    <row r="1914" spans="1:2">
      <c r="A1914">
        <v>4</v>
      </c>
      <c r="B1914">
        <v>3.3691860403199998</v>
      </c>
    </row>
    <row r="1915" spans="1:2">
      <c r="A1915">
        <v>4</v>
      </c>
      <c r="B1915">
        <v>1.87848348188</v>
      </c>
    </row>
    <row r="1916" spans="1:2">
      <c r="A1916">
        <v>1</v>
      </c>
      <c r="B1916">
        <v>2.60316506761</v>
      </c>
    </row>
    <row r="1917" spans="1:2">
      <c r="A1917">
        <v>6</v>
      </c>
      <c r="B1917">
        <v>2.1003922192100002</v>
      </c>
    </row>
    <row r="1918" spans="1:2">
      <c r="A1918">
        <v>6</v>
      </c>
      <c r="B1918">
        <v>2.0058542859499999</v>
      </c>
    </row>
    <row r="1919" spans="1:2">
      <c r="A1919">
        <v>4</v>
      </c>
      <c r="B1919">
        <v>2.7966335228500001</v>
      </c>
    </row>
    <row r="1920" spans="1:2">
      <c r="A1920">
        <v>4</v>
      </c>
      <c r="B1920">
        <v>1.67996207051</v>
      </c>
    </row>
    <row r="1921" spans="1:2">
      <c r="A1921">
        <v>8</v>
      </c>
      <c r="B1921">
        <v>1.76049546836</v>
      </c>
    </row>
    <row r="1922" spans="1:2">
      <c r="A1922">
        <v>3</v>
      </c>
      <c r="B1922">
        <v>3.0532454330399998</v>
      </c>
    </row>
    <row r="1923" spans="1:2">
      <c r="A1923">
        <v>5</v>
      </c>
      <c r="B1923">
        <v>2.1049449691</v>
      </c>
    </row>
    <row r="1924" spans="1:2">
      <c r="A1924">
        <v>10</v>
      </c>
      <c r="B1924">
        <v>2.2817367208600001</v>
      </c>
    </row>
    <row r="1925" spans="1:2">
      <c r="A1925">
        <v>6</v>
      </c>
      <c r="B1925">
        <v>3.0601225994200001</v>
      </c>
    </row>
    <row r="1926" spans="1:2">
      <c r="A1926">
        <v>8</v>
      </c>
      <c r="B1926">
        <v>3.54779932779</v>
      </c>
    </row>
    <row r="1927" spans="1:2">
      <c r="A1927">
        <v>2</v>
      </c>
      <c r="B1927">
        <v>6.3373397024999996</v>
      </c>
    </row>
    <row r="1928" spans="1:2">
      <c r="A1928">
        <v>6</v>
      </c>
      <c r="B1928">
        <v>2.0004625016399999</v>
      </c>
    </row>
    <row r="1929" spans="1:2">
      <c r="A1929">
        <v>8</v>
      </c>
      <c r="B1929">
        <v>1.98011088839</v>
      </c>
    </row>
    <row r="1930" spans="1:2">
      <c r="A1930">
        <v>8</v>
      </c>
      <c r="B1930">
        <v>2.1122750289900001</v>
      </c>
    </row>
    <row r="1931" spans="1:2">
      <c r="A1931">
        <v>6</v>
      </c>
      <c r="B1931">
        <v>2.1694387451399999</v>
      </c>
    </row>
    <row r="1932" spans="1:2">
      <c r="A1932">
        <v>3</v>
      </c>
      <c r="B1932">
        <v>2.2728215068400002</v>
      </c>
    </row>
    <row r="1933" spans="1:2">
      <c r="A1933">
        <v>5</v>
      </c>
      <c r="B1933">
        <v>2.2846367229400002</v>
      </c>
    </row>
    <row r="1934" spans="1:2">
      <c r="A1934">
        <v>4</v>
      </c>
      <c r="B1934">
        <v>4.0500578353999996</v>
      </c>
    </row>
    <row r="1935" spans="1:2">
      <c r="A1935">
        <v>5</v>
      </c>
      <c r="B1935">
        <v>1.6885602725</v>
      </c>
    </row>
    <row r="1936" spans="1:2">
      <c r="A1936">
        <v>4</v>
      </c>
      <c r="B1936">
        <v>2.6156154711699999</v>
      </c>
    </row>
    <row r="1937" spans="1:2">
      <c r="A1937">
        <v>8</v>
      </c>
      <c r="B1937">
        <v>2.9932989760100002</v>
      </c>
    </row>
    <row r="1938" spans="1:2">
      <c r="A1938">
        <v>4</v>
      </c>
      <c r="B1938">
        <v>1.81533639868</v>
      </c>
    </row>
    <row r="1939" spans="1:2">
      <c r="A1939">
        <v>4</v>
      </c>
      <c r="B1939">
        <v>2.7546017141600001</v>
      </c>
    </row>
    <row r="1940" spans="1:2">
      <c r="A1940">
        <v>3</v>
      </c>
      <c r="B1940">
        <v>1.41879559058</v>
      </c>
    </row>
    <row r="1941" spans="1:2">
      <c r="A1941">
        <v>2</v>
      </c>
      <c r="B1941">
        <v>2.81912466071</v>
      </c>
    </row>
    <row r="1942" spans="1:2">
      <c r="A1942">
        <v>3</v>
      </c>
      <c r="B1942">
        <v>1.6812910656</v>
      </c>
    </row>
    <row r="1943" spans="1:2">
      <c r="A1943">
        <v>9</v>
      </c>
      <c r="B1943">
        <v>1.5094938383400001</v>
      </c>
    </row>
    <row r="1944" spans="1:2">
      <c r="A1944">
        <v>10</v>
      </c>
      <c r="B1944">
        <v>2.3711287761199999</v>
      </c>
    </row>
    <row r="1945" spans="1:2">
      <c r="A1945">
        <v>7</v>
      </c>
      <c r="B1945">
        <v>1.9197586827999999</v>
      </c>
    </row>
    <row r="1946" spans="1:2">
      <c r="A1946">
        <v>4</v>
      </c>
      <c r="B1946">
        <v>1.2200736560800001</v>
      </c>
    </row>
    <row r="1947" spans="1:2">
      <c r="A1947">
        <v>2</v>
      </c>
      <c r="B1947">
        <v>4.7330759075</v>
      </c>
    </row>
    <row r="1948" spans="1:2">
      <c r="A1948">
        <v>3</v>
      </c>
      <c r="B1948">
        <v>4.1431940690199998</v>
      </c>
    </row>
    <row r="1949" spans="1:2">
      <c r="A1949">
        <v>7</v>
      </c>
      <c r="B1949">
        <v>1.74984049005</v>
      </c>
    </row>
    <row r="1950" spans="1:2">
      <c r="A1950">
        <v>4</v>
      </c>
      <c r="B1950">
        <v>1.77161724681</v>
      </c>
    </row>
    <row r="1951" spans="1:2">
      <c r="A1951">
        <v>3</v>
      </c>
      <c r="B1951">
        <v>1.5007031389700001</v>
      </c>
    </row>
    <row r="1952" spans="1:2">
      <c r="A1952">
        <v>9</v>
      </c>
      <c r="B1952">
        <v>2.7205856803400001</v>
      </c>
    </row>
    <row r="1953" spans="1:2">
      <c r="A1953">
        <v>8</v>
      </c>
      <c r="B1953">
        <v>1.36475223405</v>
      </c>
    </row>
    <row r="1954" spans="1:2">
      <c r="A1954">
        <v>8</v>
      </c>
      <c r="B1954">
        <v>2.26565388622</v>
      </c>
    </row>
    <row r="1955" spans="1:2">
      <c r="A1955">
        <v>7</v>
      </c>
      <c r="B1955">
        <v>2.48956808843</v>
      </c>
    </row>
    <row r="1956" spans="1:2">
      <c r="A1956">
        <v>6</v>
      </c>
      <c r="B1956">
        <v>1.3332289967299999</v>
      </c>
    </row>
    <row r="1957" spans="1:2">
      <c r="A1957">
        <v>5</v>
      </c>
      <c r="B1957">
        <v>3.2762007953299999</v>
      </c>
    </row>
    <row r="1958" spans="1:2">
      <c r="A1958">
        <v>5</v>
      </c>
      <c r="B1958">
        <v>2.3219732135600002</v>
      </c>
    </row>
    <row r="1959" spans="1:2">
      <c r="A1959">
        <v>6</v>
      </c>
      <c r="B1959">
        <v>1.72697268474</v>
      </c>
    </row>
    <row r="1960" spans="1:2">
      <c r="A1960">
        <v>6</v>
      </c>
      <c r="B1960">
        <v>1.59763954449</v>
      </c>
    </row>
    <row r="1961" spans="1:2">
      <c r="A1961">
        <v>7</v>
      </c>
      <c r="B1961">
        <v>2.6519298093099999</v>
      </c>
    </row>
    <row r="1962" spans="1:2">
      <c r="A1962">
        <v>6</v>
      </c>
      <c r="B1962">
        <v>1.4991933208799999</v>
      </c>
    </row>
    <row r="1963" spans="1:2">
      <c r="A1963">
        <v>7</v>
      </c>
      <c r="B1963">
        <v>2.1585264554500001</v>
      </c>
    </row>
    <row r="1964" spans="1:2">
      <c r="A1964">
        <v>4</v>
      </c>
      <c r="B1964">
        <v>1.7826868341</v>
      </c>
    </row>
    <row r="1965" spans="1:2">
      <c r="A1965">
        <v>7</v>
      </c>
      <c r="B1965">
        <v>1.7160824985400001</v>
      </c>
    </row>
    <row r="1966" spans="1:2">
      <c r="A1966">
        <v>7</v>
      </c>
      <c r="B1966">
        <v>2.2415691449700001</v>
      </c>
    </row>
    <row r="1967" spans="1:2">
      <c r="A1967">
        <v>6</v>
      </c>
      <c r="B1967">
        <v>2.3074187046499999</v>
      </c>
    </row>
    <row r="1968" spans="1:2">
      <c r="A1968">
        <v>4</v>
      </c>
      <c r="B1968">
        <v>3.2463225553399999</v>
      </c>
    </row>
    <row r="1969" spans="1:2">
      <c r="A1969">
        <v>2</v>
      </c>
      <c r="B1969">
        <v>4.65233068567</v>
      </c>
    </row>
    <row r="1970" spans="1:2">
      <c r="A1970">
        <v>4</v>
      </c>
      <c r="B1970">
        <v>1.9656694289800001</v>
      </c>
    </row>
    <row r="1971" spans="1:2">
      <c r="A1971">
        <v>6</v>
      </c>
      <c r="B1971">
        <v>2.6368256312999998</v>
      </c>
    </row>
    <row r="1972" spans="1:2">
      <c r="A1972">
        <v>2</v>
      </c>
      <c r="B1972">
        <v>4.2464348642300003</v>
      </c>
    </row>
    <row r="1973" spans="1:2">
      <c r="A1973">
        <v>5</v>
      </c>
      <c r="B1973">
        <v>3.57074466157</v>
      </c>
    </row>
    <row r="1974" spans="1:2">
      <c r="A1974">
        <v>2</v>
      </c>
      <c r="B1974">
        <v>3.4517384079400002</v>
      </c>
    </row>
    <row r="1975" spans="1:2">
      <c r="A1975">
        <v>7</v>
      </c>
      <c r="B1975">
        <v>2.5848727562599998</v>
      </c>
    </row>
    <row r="1976" spans="1:2">
      <c r="A1976">
        <v>8</v>
      </c>
      <c r="B1976">
        <v>2.2293419016699998</v>
      </c>
    </row>
    <row r="1977" spans="1:2">
      <c r="A1977">
        <v>7</v>
      </c>
      <c r="B1977">
        <v>2.6106298663900001</v>
      </c>
    </row>
    <row r="1978" spans="1:2">
      <c r="A1978">
        <v>9</v>
      </c>
      <c r="B1978">
        <v>1.96590527624</v>
      </c>
    </row>
    <row r="1979" spans="1:2">
      <c r="A1979">
        <v>5</v>
      </c>
      <c r="B1979">
        <v>2.0122902367900002</v>
      </c>
    </row>
    <row r="1980" spans="1:2">
      <c r="A1980">
        <v>8</v>
      </c>
      <c r="B1980">
        <v>1.78269018595</v>
      </c>
    </row>
    <row r="1981" spans="1:2">
      <c r="A1981">
        <v>8</v>
      </c>
      <c r="B1981">
        <v>2.3181411820400002</v>
      </c>
    </row>
    <row r="1982" spans="1:2">
      <c r="A1982">
        <v>4</v>
      </c>
      <c r="B1982">
        <v>3.6431423939799998</v>
      </c>
    </row>
    <row r="1983" spans="1:2">
      <c r="A1983">
        <v>4</v>
      </c>
      <c r="B1983">
        <v>1.8603515309900001</v>
      </c>
    </row>
    <row r="1984" spans="1:2">
      <c r="A1984">
        <v>5</v>
      </c>
      <c r="B1984">
        <v>3.2645715216200002</v>
      </c>
    </row>
    <row r="1985" spans="1:2">
      <c r="A1985">
        <v>5</v>
      </c>
      <c r="B1985">
        <v>1.14142924331</v>
      </c>
    </row>
    <row r="1986" spans="1:2">
      <c r="A1986">
        <v>3</v>
      </c>
      <c r="B1986">
        <v>4.5608572706099997</v>
      </c>
    </row>
    <row r="1987" spans="1:2">
      <c r="A1987">
        <v>7</v>
      </c>
      <c r="B1987">
        <v>2.0503817074700001</v>
      </c>
    </row>
    <row r="1988" spans="1:2">
      <c r="A1988">
        <v>5</v>
      </c>
      <c r="B1988">
        <v>1.48980078585</v>
      </c>
    </row>
    <row r="1989" spans="1:2">
      <c r="A1989">
        <v>7</v>
      </c>
      <c r="B1989">
        <v>2.60176094347</v>
      </c>
    </row>
    <row r="1990" spans="1:2">
      <c r="A1990">
        <v>6</v>
      </c>
      <c r="B1990">
        <v>1.6560576359100001</v>
      </c>
    </row>
    <row r="1991" spans="1:2">
      <c r="A1991">
        <v>7</v>
      </c>
      <c r="B1991">
        <v>3.7730684449399998</v>
      </c>
    </row>
    <row r="1992" spans="1:2">
      <c r="A1992">
        <v>1</v>
      </c>
      <c r="B1992">
        <v>4.8537056955100004</v>
      </c>
    </row>
    <row r="1993" spans="1:2">
      <c r="A1993">
        <v>8</v>
      </c>
      <c r="B1993">
        <v>2.9608764293799998</v>
      </c>
    </row>
    <row r="1994" spans="1:2">
      <c r="A1994">
        <v>6</v>
      </c>
      <c r="B1994">
        <v>2.3705758725299999</v>
      </c>
    </row>
    <row r="1995" spans="1:2">
      <c r="A1995">
        <v>5</v>
      </c>
      <c r="B1995">
        <v>1.4667629658700001</v>
      </c>
    </row>
    <row r="1996" spans="1:2">
      <c r="A1996">
        <v>3</v>
      </c>
      <c r="B1996">
        <v>1.5028748529</v>
      </c>
    </row>
    <row r="1997" spans="1:2">
      <c r="A1997">
        <v>7</v>
      </c>
      <c r="B1997">
        <v>2.8274570947000002</v>
      </c>
    </row>
    <row r="1998" spans="1:2">
      <c r="A1998">
        <v>7</v>
      </c>
      <c r="B1998">
        <v>3.5354030857700001</v>
      </c>
    </row>
    <row r="1999" spans="1:2">
      <c r="A1999">
        <v>8</v>
      </c>
      <c r="B1999">
        <v>1.5573167618099999</v>
      </c>
    </row>
    <row r="2000" spans="1:2">
      <c r="A2000">
        <v>5</v>
      </c>
      <c r="B2000">
        <v>1.6002787385999999</v>
      </c>
    </row>
    <row r="2001" spans="1:2">
      <c r="A2001">
        <v>4</v>
      </c>
      <c r="B2001">
        <v>1.95548995742</v>
      </c>
    </row>
    <row r="2002" spans="1:2">
      <c r="A2002">
        <v>5</v>
      </c>
      <c r="B2002">
        <v>2.3362536921700001</v>
      </c>
    </row>
    <row r="2003" spans="1:2">
      <c r="A2003">
        <v>3</v>
      </c>
      <c r="B2003">
        <v>1.74309913426</v>
      </c>
    </row>
    <row r="2004" spans="1:2">
      <c r="A2004">
        <v>6</v>
      </c>
      <c r="B2004">
        <v>1.95113290051</v>
      </c>
    </row>
    <row r="2005" spans="1:2">
      <c r="A2005">
        <v>4</v>
      </c>
      <c r="B2005">
        <v>3.7463334491500002</v>
      </c>
    </row>
    <row r="2006" spans="1:2">
      <c r="A2006">
        <v>3</v>
      </c>
      <c r="B2006">
        <v>1.4073245291500001</v>
      </c>
    </row>
    <row r="2007" spans="1:2">
      <c r="A2007">
        <v>9</v>
      </c>
      <c r="B2007">
        <v>2.4553527129299999</v>
      </c>
    </row>
    <row r="2008" spans="1:2">
      <c r="A2008">
        <v>4</v>
      </c>
      <c r="B2008">
        <v>1.6811812099400001</v>
      </c>
    </row>
    <row r="2009" spans="1:2">
      <c r="A2009">
        <v>3</v>
      </c>
      <c r="B2009">
        <v>1.9120863880200001</v>
      </c>
    </row>
    <row r="2010" spans="1:2">
      <c r="A2010">
        <v>3</v>
      </c>
      <c r="B2010">
        <v>1.5012343312200001</v>
      </c>
    </row>
    <row r="2011" spans="1:2">
      <c r="A2011">
        <v>8</v>
      </c>
      <c r="B2011">
        <v>3.1208640680599999</v>
      </c>
    </row>
    <row r="2012" spans="1:2">
      <c r="A2012">
        <v>5</v>
      </c>
      <c r="B2012">
        <v>2.3626513761600001</v>
      </c>
    </row>
    <row r="2013" spans="1:2">
      <c r="A2013">
        <v>6</v>
      </c>
      <c r="B2013">
        <v>3.2101288439500002</v>
      </c>
    </row>
    <row r="2014" spans="1:2">
      <c r="A2014">
        <v>6</v>
      </c>
      <c r="B2014">
        <v>1.6959295138799999</v>
      </c>
    </row>
    <row r="2015" spans="1:2">
      <c r="A2015">
        <v>7</v>
      </c>
      <c r="B2015">
        <v>1.90357082673</v>
      </c>
    </row>
    <row r="2016" spans="1:2">
      <c r="A2016">
        <v>6</v>
      </c>
      <c r="B2016">
        <v>2.0660335090199999</v>
      </c>
    </row>
    <row r="2017" spans="1:2">
      <c r="A2017">
        <v>5</v>
      </c>
      <c r="B2017">
        <v>1.6862214901899999</v>
      </c>
    </row>
    <row r="2018" spans="1:2">
      <c r="A2018">
        <v>6</v>
      </c>
      <c r="B2018">
        <v>1.4210008330799999</v>
      </c>
    </row>
    <row r="2019" spans="1:2">
      <c r="A2019">
        <v>8</v>
      </c>
      <c r="B2019">
        <v>1.55340485032</v>
      </c>
    </row>
    <row r="2020" spans="1:2">
      <c r="A2020">
        <v>6</v>
      </c>
      <c r="B2020">
        <v>2.2263548544299998</v>
      </c>
    </row>
    <row r="2021" spans="1:2">
      <c r="A2021">
        <v>3</v>
      </c>
      <c r="B2021">
        <v>2.53793167184</v>
      </c>
    </row>
    <row r="2022" spans="1:2">
      <c r="A2022">
        <v>8</v>
      </c>
      <c r="B2022">
        <v>2.9418847348599999</v>
      </c>
    </row>
    <row r="2023" spans="1:2">
      <c r="A2023">
        <v>4</v>
      </c>
      <c r="B2023">
        <v>2.03824718647</v>
      </c>
    </row>
    <row r="2024" spans="1:2">
      <c r="A2024">
        <v>5</v>
      </c>
      <c r="B2024">
        <v>1.6980588317300001</v>
      </c>
    </row>
    <row r="2025" spans="1:2">
      <c r="A2025">
        <v>1</v>
      </c>
      <c r="B2025">
        <v>4.07227328892</v>
      </c>
    </row>
    <row r="2026" spans="1:2">
      <c r="A2026">
        <v>2</v>
      </c>
      <c r="B2026">
        <v>3.5310821452300001</v>
      </c>
    </row>
    <row r="2027" spans="1:2">
      <c r="A2027">
        <v>8</v>
      </c>
      <c r="B2027">
        <v>1.5465953913699999</v>
      </c>
    </row>
    <row r="2028" spans="1:2">
      <c r="A2028">
        <v>6</v>
      </c>
      <c r="B2028">
        <v>3.0769602672</v>
      </c>
    </row>
    <row r="2029" spans="1:2">
      <c r="A2029">
        <v>3</v>
      </c>
      <c r="B2029">
        <v>2.2421224187800002</v>
      </c>
    </row>
    <row r="2030" spans="1:2">
      <c r="A2030">
        <v>4</v>
      </c>
      <c r="B2030">
        <v>2.4964039488699998</v>
      </c>
    </row>
    <row r="2031" spans="1:2">
      <c r="A2031">
        <v>8</v>
      </c>
      <c r="B2031">
        <v>1.9022947349099999</v>
      </c>
    </row>
    <row r="2032" spans="1:2">
      <c r="A2032">
        <v>6</v>
      </c>
      <c r="B2032">
        <v>1.82754989308</v>
      </c>
    </row>
    <row r="2033" spans="1:2">
      <c r="A2033">
        <v>4</v>
      </c>
      <c r="B2033">
        <v>3.00949902729</v>
      </c>
    </row>
    <row r="2034" spans="1:2">
      <c r="A2034">
        <v>4</v>
      </c>
      <c r="B2034">
        <v>1.846500963</v>
      </c>
    </row>
    <row r="2035" spans="1:2">
      <c r="A2035">
        <v>7</v>
      </c>
      <c r="B2035">
        <v>2.2003379238299998</v>
      </c>
    </row>
    <row r="2036" spans="1:2">
      <c r="A2036">
        <v>4</v>
      </c>
      <c r="B2036">
        <v>2.1809189150599999</v>
      </c>
    </row>
    <row r="2037" spans="1:2">
      <c r="A2037">
        <v>5</v>
      </c>
      <c r="B2037">
        <v>1.50375859422</v>
      </c>
    </row>
    <row r="2038" spans="1:2">
      <c r="A2038">
        <v>2</v>
      </c>
      <c r="B2038">
        <v>2.2799198483000001</v>
      </c>
    </row>
    <row r="2039" spans="1:2">
      <c r="A2039">
        <v>6</v>
      </c>
      <c r="B2039">
        <v>1.5576603527299999</v>
      </c>
    </row>
    <row r="2040" spans="1:2">
      <c r="A2040">
        <v>7</v>
      </c>
      <c r="B2040">
        <v>2.8499885484599998</v>
      </c>
    </row>
    <row r="2041" spans="1:2">
      <c r="A2041">
        <v>8</v>
      </c>
      <c r="B2041">
        <v>2.44358075894</v>
      </c>
    </row>
    <row r="2042" spans="1:2">
      <c r="A2042">
        <v>5</v>
      </c>
      <c r="B2042">
        <v>0.71461143803000005</v>
      </c>
    </row>
    <row r="2043" spans="1:2">
      <c r="A2043">
        <v>5</v>
      </c>
      <c r="B2043">
        <v>1.7369525557400001</v>
      </c>
    </row>
    <row r="2044" spans="1:2">
      <c r="A2044">
        <v>3</v>
      </c>
      <c r="B2044">
        <v>2.2585890307700001</v>
      </c>
    </row>
    <row r="2045" spans="1:2">
      <c r="A2045">
        <v>4</v>
      </c>
      <c r="B2045">
        <v>3.7459155373700002</v>
      </c>
    </row>
    <row r="2046" spans="1:2">
      <c r="A2046">
        <v>3</v>
      </c>
      <c r="B2046">
        <v>2.65640046532</v>
      </c>
    </row>
    <row r="2047" spans="1:2">
      <c r="A2047">
        <v>2</v>
      </c>
      <c r="B2047">
        <v>2.0709317253099999</v>
      </c>
    </row>
    <row r="2048" spans="1:2">
      <c r="A2048">
        <v>5</v>
      </c>
      <c r="B2048">
        <v>1.83835839</v>
      </c>
    </row>
    <row r="2049" spans="1:2">
      <c r="A2049">
        <v>3</v>
      </c>
      <c r="B2049">
        <v>3.0602228007600001</v>
      </c>
    </row>
    <row r="2050" spans="1:2">
      <c r="A2050">
        <v>3</v>
      </c>
      <c r="B2050">
        <v>2.8154917939000002</v>
      </c>
    </row>
    <row r="2051" spans="1:2">
      <c r="A2051">
        <v>7</v>
      </c>
      <c r="B2051">
        <v>2.2180917973200001</v>
      </c>
    </row>
    <row r="2052" spans="1:2">
      <c r="A2052">
        <v>4</v>
      </c>
      <c r="B2052">
        <v>3.39911089284</v>
      </c>
    </row>
    <row r="2053" spans="1:2">
      <c r="A2053">
        <v>3</v>
      </c>
      <c r="B2053">
        <v>3.7803602225100001</v>
      </c>
    </row>
    <row r="2054" spans="1:2">
      <c r="A2054">
        <v>4</v>
      </c>
      <c r="B2054">
        <v>1.62929001686</v>
      </c>
    </row>
    <row r="2055" spans="1:2">
      <c r="A2055">
        <v>6</v>
      </c>
      <c r="B2055">
        <v>2.5027698650799999</v>
      </c>
    </row>
    <row r="2056" spans="1:2">
      <c r="A2056">
        <v>3</v>
      </c>
      <c r="B2056">
        <v>1.11529997419</v>
      </c>
    </row>
    <row r="2057" spans="1:2">
      <c r="A2057">
        <v>7</v>
      </c>
      <c r="B2057">
        <v>1.78019629152</v>
      </c>
    </row>
    <row r="2058" spans="1:2">
      <c r="A2058">
        <v>3</v>
      </c>
      <c r="B2058">
        <v>1.22978484583</v>
      </c>
    </row>
    <row r="2059" spans="1:2">
      <c r="A2059">
        <v>6</v>
      </c>
      <c r="B2059">
        <v>1.83392137446</v>
      </c>
    </row>
    <row r="2060" spans="1:2">
      <c r="A2060">
        <v>3</v>
      </c>
      <c r="B2060">
        <v>1.6551828471500001</v>
      </c>
    </row>
    <row r="2061" spans="1:2">
      <c r="A2061">
        <v>3</v>
      </c>
      <c r="B2061">
        <v>2.3743546414000001</v>
      </c>
    </row>
    <row r="2062" spans="1:2">
      <c r="A2062">
        <v>5</v>
      </c>
      <c r="B2062">
        <v>1.8360258523999999</v>
      </c>
    </row>
    <row r="2063" spans="1:2">
      <c r="A2063">
        <v>3</v>
      </c>
      <c r="B2063">
        <v>4.1871745096700002</v>
      </c>
    </row>
    <row r="2064" spans="1:2">
      <c r="A2064">
        <v>5</v>
      </c>
      <c r="B2064">
        <v>2.2899201372600002</v>
      </c>
    </row>
    <row r="2065" spans="1:2">
      <c r="A2065">
        <v>0</v>
      </c>
      <c r="B2065">
        <v>4.3822355587899997</v>
      </c>
    </row>
    <row r="2066" spans="1:2">
      <c r="A2066">
        <v>7</v>
      </c>
      <c r="B2066">
        <v>2.1794767587899999</v>
      </c>
    </row>
    <row r="2067" spans="1:2">
      <c r="A2067">
        <v>8</v>
      </c>
      <c r="B2067">
        <v>1.6425284974600001</v>
      </c>
    </row>
    <row r="2068" spans="1:2">
      <c r="A2068">
        <v>5</v>
      </c>
      <c r="B2068">
        <v>1.5238857260300001</v>
      </c>
    </row>
    <row r="2069" spans="1:2">
      <c r="A2069">
        <v>3</v>
      </c>
      <c r="B2069">
        <v>2.2457994327000002</v>
      </c>
    </row>
    <row r="2070" spans="1:2">
      <c r="A2070">
        <v>7</v>
      </c>
      <c r="B2070">
        <v>2.8621499265099999</v>
      </c>
    </row>
    <row r="2071" spans="1:2">
      <c r="A2071">
        <v>6</v>
      </c>
      <c r="B2071">
        <v>2.8832896593299999</v>
      </c>
    </row>
    <row r="2072" spans="1:2">
      <c r="A2072">
        <v>3</v>
      </c>
      <c r="B2072">
        <v>1.7153991131199999</v>
      </c>
    </row>
    <row r="2073" spans="1:2">
      <c r="A2073">
        <v>8</v>
      </c>
      <c r="B2073">
        <v>2.0161129667900002</v>
      </c>
    </row>
    <row r="2074" spans="1:2">
      <c r="A2074">
        <v>0</v>
      </c>
      <c r="B2074">
        <v>3.8389411932400002</v>
      </c>
    </row>
    <row r="2075" spans="1:2">
      <c r="A2075">
        <v>3</v>
      </c>
      <c r="B2075">
        <v>2.1020736913600002</v>
      </c>
    </row>
    <row r="2076" spans="1:2">
      <c r="A2076">
        <v>8</v>
      </c>
      <c r="B2076">
        <v>2.1655292294500001</v>
      </c>
    </row>
    <row r="2077" spans="1:2">
      <c r="A2077">
        <v>5</v>
      </c>
      <c r="B2077">
        <v>1.6281800125400001</v>
      </c>
    </row>
    <row r="2078" spans="1:2">
      <c r="A2078">
        <v>9</v>
      </c>
      <c r="B2078">
        <v>2.5033301294500001</v>
      </c>
    </row>
    <row r="2079" spans="1:2">
      <c r="A2079">
        <v>10</v>
      </c>
      <c r="B2079">
        <v>2.80081795712</v>
      </c>
    </row>
    <row r="2080" spans="1:2">
      <c r="A2080">
        <v>3</v>
      </c>
      <c r="B2080">
        <v>1.8341381407899999</v>
      </c>
    </row>
    <row r="2081" spans="1:2">
      <c r="A2081">
        <v>5</v>
      </c>
      <c r="B2081">
        <v>1.63441651474</v>
      </c>
    </row>
    <row r="2082" spans="1:2">
      <c r="A2082">
        <v>5</v>
      </c>
      <c r="B2082">
        <v>1.19541785613</v>
      </c>
    </row>
    <row r="2083" spans="1:2">
      <c r="A2083">
        <v>5</v>
      </c>
      <c r="B2083">
        <v>2.2551484512000002</v>
      </c>
    </row>
    <row r="2084" spans="1:2">
      <c r="A2084">
        <v>6</v>
      </c>
      <c r="B2084">
        <v>2.9462628815</v>
      </c>
    </row>
    <row r="2085" spans="1:2">
      <c r="A2085">
        <v>3</v>
      </c>
      <c r="B2085">
        <v>1.76574233065</v>
      </c>
    </row>
    <row r="2086" spans="1:2">
      <c r="A2086">
        <v>3</v>
      </c>
      <c r="B2086">
        <v>2.4939781542100001</v>
      </c>
    </row>
    <row r="2087" spans="1:2">
      <c r="A2087">
        <v>7</v>
      </c>
      <c r="B2087">
        <v>4.40135038853</v>
      </c>
    </row>
    <row r="2088" spans="1:2">
      <c r="A2088">
        <v>6</v>
      </c>
      <c r="B2088">
        <v>1.4233019284699999</v>
      </c>
    </row>
    <row r="2089" spans="1:2">
      <c r="A2089">
        <v>5</v>
      </c>
      <c r="B2089">
        <v>1.61907517645</v>
      </c>
    </row>
    <row r="2090" spans="1:2">
      <c r="A2090">
        <v>4</v>
      </c>
      <c r="B2090">
        <v>2.1538896320099998</v>
      </c>
    </row>
    <row r="2091" spans="1:2">
      <c r="A2091">
        <v>3</v>
      </c>
      <c r="B2091">
        <v>3.3839071069500002</v>
      </c>
    </row>
    <row r="2092" spans="1:2">
      <c r="A2092">
        <v>3</v>
      </c>
      <c r="B2092">
        <v>2.5264544664600002</v>
      </c>
    </row>
    <row r="2093" spans="1:2">
      <c r="A2093">
        <v>6</v>
      </c>
      <c r="B2093">
        <v>2.0709112213799998</v>
      </c>
    </row>
    <row r="2094" spans="1:2">
      <c r="A2094">
        <v>8</v>
      </c>
      <c r="B2094">
        <v>1.5383173913199999</v>
      </c>
    </row>
    <row r="2095" spans="1:2">
      <c r="A2095">
        <v>6</v>
      </c>
      <c r="B2095">
        <v>1.3840363523100001</v>
      </c>
    </row>
    <row r="2096" spans="1:2">
      <c r="A2096">
        <v>6</v>
      </c>
      <c r="B2096">
        <v>1.6637561918399999</v>
      </c>
    </row>
    <row r="2097" spans="1:2">
      <c r="A2097">
        <v>4</v>
      </c>
      <c r="B2097">
        <v>1.8090480679900001</v>
      </c>
    </row>
    <row r="2098" spans="1:2">
      <c r="A2098">
        <v>6</v>
      </c>
      <c r="B2098">
        <v>3.1131725338799998</v>
      </c>
    </row>
    <row r="2099" spans="1:2">
      <c r="A2099">
        <v>5</v>
      </c>
      <c r="B2099">
        <v>1.6080406142200001</v>
      </c>
    </row>
    <row r="2100" spans="1:2">
      <c r="A2100">
        <v>1</v>
      </c>
      <c r="B2100">
        <v>4.0772709871100004</v>
      </c>
    </row>
    <row r="2101" spans="1:2">
      <c r="A2101">
        <v>8</v>
      </c>
      <c r="B2101">
        <v>3.1395409519599999</v>
      </c>
    </row>
    <row r="2102" spans="1:2">
      <c r="A2102">
        <v>6</v>
      </c>
      <c r="B2102">
        <v>1.30527989599</v>
      </c>
    </row>
    <row r="2103" spans="1:2">
      <c r="A2103">
        <v>3</v>
      </c>
      <c r="B2103">
        <v>1.35498723946</v>
      </c>
    </row>
    <row r="2104" spans="1:2">
      <c r="A2104">
        <v>8</v>
      </c>
      <c r="B2104">
        <v>1.50896866408</v>
      </c>
    </row>
    <row r="2105" spans="1:2">
      <c r="A2105">
        <v>4</v>
      </c>
      <c r="B2105">
        <v>2.3356117918299999</v>
      </c>
    </row>
    <row r="2106" spans="1:2">
      <c r="A2106">
        <v>7</v>
      </c>
      <c r="B2106">
        <v>2.00834003686</v>
      </c>
    </row>
    <row r="2107" spans="1:2">
      <c r="A2107">
        <v>4</v>
      </c>
      <c r="B2107">
        <v>2.7695870331700001</v>
      </c>
    </row>
    <row r="2108" spans="1:2">
      <c r="A2108">
        <v>5</v>
      </c>
      <c r="B2108">
        <v>1.40203028065</v>
      </c>
    </row>
    <row r="2109" spans="1:2">
      <c r="A2109">
        <v>4</v>
      </c>
      <c r="B2109">
        <v>3.40222477375</v>
      </c>
    </row>
    <row r="2110" spans="1:2">
      <c r="A2110">
        <v>7</v>
      </c>
      <c r="B2110">
        <v>2.8064826675500001</v>
      </c>
    </row>
    <row r="2111" spans="1:2">
      <c r="A2111">
        <v>7</v>
      </c>
      <c r="B2111">
        <v>1.8049188551299999</v>
      </c>
    </row>
    <row r="2112" spans="1:2">
      <c r="A2112">
        <v>8</v>
      </c>
      <c r="B2112">
        <v>1.64929863158</v>
      </c>
    </row>
    <row r="2113" spans="1:2">
      <c r="A2113">
        <v>6</v>
      </c>
      <c r="B2113">
        <v>1.50585006251</v>
      </c>
    </row>
    <row r="2114" spans="1:2">
      <c r="A2114">
        <v>6</v>
      </c>
      <c r="B2114">
        <v>2.2266497118499999</v>
      </c>
    </row>
    <row r="2115" spans="1:2">
      <c r="A2115">
        <v>5</v>
      </c>
      <c r="B2115">
        <v>1.3361192125200001</v>
      </c>
    </row>
    <row r="2116" spans="1:2">
      <c r="A2116">
        <v>3</v>
      </c>
      <c r="B2116">
        <v>2.49226364563</v>
      </c>
    </row>
    <row r="2117" spans="1:2">
      <c r="A2117">
        <v>3</v>
      </c>
      <c r="B2117">
        <v>1.63742392759</v>
      </c>
    </row>
    <row r="2118" spans="1:2">
      <c r="A2118">
        <v>5</v>
      </c>
      <c r="B2118">
        <v>2.09449128877</v>
      </c>
    </row>
    <row r="2119" spans="1:2">
      <c r="A2119">
        <v>3</v>
      </c>
      <c r="B2119">
        <v>1.9488893493399999</v>
      </c>
    </row>
    <row r="2120" spans="1:2">
      <c r="A2120">
        <v>9</v>
      </c>
      <c r="B2120">
        <v>2.8278354423700001</v>
      </c>
    </row>
    <row r="2121" spans="1:2">
      <c r="A2121">
        <v>6</v>
      </c>
      <c r="B2121">
        <v>1.7987063868299999</v>
      </c>
    </row>
    <row r="2122" spans="1:2">
      <c r="A2122">
        <v>2</v>
      </c>
      <c r="B2122">
        <v>2.7005522803000002</v>
      </c>
    </row>
    <row r="2123" spans="1:2">
      <c r="A2123">
        <v>5</v>
      </c>
      <c r="B2123">
        <v>1.9898964055599999</v>
      </c>
    </row>
    <row r="2124" spans="1:2">
      <c r="A2124">
        <v>3</v>
      </c>
      <c r="B2124">
        <v>1.0243337675999999</v>
      </c>
    </row>
    <row r="2125" spans="1:2">
      <c r="A2125">
        <v>4</v>
      </c>
      <c r="B2125">
        <v>3.67749093168</v>
      </c>
    </row>
    <row r="2126" spans="1:2">
      <c r="A2126">
        <v>8</v>
      </c>
      <c r="B2126">
        <v>1.4975687223900001</v>
      </c>
    </row>
    <row r="2127" spans="1:2">
      <c r="A2127">
        <v>5</v>
      </c>
      <c r="B2127">
        <v>2.1577359574999999</v>
      </c>
    </row>
    <row r="2128" spans="1:2">
      <c r="A2128">
        <v>1</v>
      </c>
      <c r="B2128">
        <v>4.34215231659</v>
      </c>
    </row>
    <row r="2129" spans="1:2">
      <c r="A2129">
        <v>6</v>
      </c>
      <c r="B2129">
        <v>2.1572723418200002</v>
      </c>
    </row>
    <row r="2130" spans="1:2">
      <c r="A2130">
        <v>6</v>
      </c>
      <c r="B2130">
        <v>2.50647671244</v>
      </c>
    </row>
    <row r="2131" spans="1:2">
      <c r="A2131">
        <v>5</v>
      </c>
      <c r="B2131">
        <v>3.1675559301999998</v>
      </c>
    </row>
    <row r="2132" spans="1:2">
      <c r="A2132">
        <v>8</v>
      </c>
      <c r="B2132">
        <v>1.7652658403000001</v>
      </c>
    </row>
    <row r="2133" spans="1:2">
      <c r="A2133">
        <v>6</v>
      </c>
      <c r="B2133">
        <v>1.84953654114</v>
      </c>
    </row>
    <row r="2134" spans="1:2">
      <c r="A2134">
        <v>5</v>
      </c>
      <c r="B2134">
        <v>1.9192727788199999</v>
      </c>
    </row>
    <row r="2135" spans="1:2">
      <c r="A2135">
        <v>6</v>
      </c>
      <c r="B2135">
        <v>1.67835954874</v>
      </c>
    </row>
    <row r="2136" spans="1:2">
      <c r="A2136">
        <v>8</v>
      </c>
      <c r="B2136">
        <v>2.28855183175</v>
      </c>
    </row>
    <row r="2137" spans="1:2">
      <c r="A2137">
        <v>4</v>
      </c>
      <c r="B2137">
        <v>1.80029914057</v>
      </c>
    </row>
    <row r="2138" spans="1:2">
      <c r="A2138">
        <v>3</v>
      </c>
      <c r="B2138">
        <v>4.6949254060600003</v>
      </c>
    </row>
    <row r="2139" spans="1:2">
      <c r="A2139">
        <v>8</v>
      </c>
      <c r="B2139">
        <v>2.0411061367499999</v>
      </c>
    </row>
    <row r="2140" spans="1:2">
      <c r="A2140">
        <v>6</v>
      </c>
      <c r="B2140">
        <v>1.69510584435</v>
      </c>
    </row>
    <row r="2141" spans="1:2">
      <c r="A2141">
        <v>5</v>
      </c>
      <c r="B2141">
        <v>1.27918143912</v>
      </c>
    </row>
    <row r="2142" spans="1:2">
      <c r="A2142">
        <v>6</v>
      </c>
      <c r="B2142">
        <v>1.1657312800099999</v>
      </c>
    </row>
    <row r="2143" spans="1:2">
      <c r="A2143">
        <v>8</v>
      </c>
      <c r="B2143">
        <v>1.7180632791199999</v>
      </c>
    </row>
    <row r="2144" spans="1:2">
      <c r="A2144">
        <v>9</v>
      </c>
      <c r="B2144">
        <v>2.5721100376099999</v>
      </c>
    </row>
    <row r="2145" spans="1:2">
      <c r="A2145">
        <v>6</v>
      </c>
      <c r="B2145">
        <v>1.45763914849</v>
      </c>
    </row>
    <row r="2146" spans="1:2">
      <c r="A2146">
        <v>7</v>
      </c>
      <c r="B2146">
        <v>1.9306415135599999</v>
      </c>
    </row>
    <row r="2147" spans="1:2">
      <c r="A2147">
        <v>8</v>
      </c>
      <c r="B2147">
        <v>1.9998687508999999</v>
      </c>
    </row>
    <row r="2148" spans="1:2">
      <c r="A2148">
        <v>6</v>
      </c>
      <c r="B2148">
        <v>1.6103543742799999</v>
      </c>
    </row>
    <row r="2149" spans="1:2">
      <c r="A2149">
        <v>2</v>
      </c>
      <c r="B2149">
        <v>2.2767192305799999</v>
      </c>
    </row>
    <row r="2150" spans="1:2">
      <c r="A2150">
        <v>6</v>
      </c>
      <c r="B2150">
        <v>2.2914847737800002</v>
      </c>
    </row>
    <row r="2151" spans="1:2">
      <c r="A2151">
        <v>6</v>
      </c>
      <c r="B2151">
        <v>1.61191731111</v>
      </c>
    </row>
    <row r="2152" spans="1:2">
      <c r="A2152">
        <v>4</v>
      </c>
      <c r="B2152">
        <v>2.5140093773299999</v>
      </c>
    </row>
    <row r="2153" spans="1:2">
      <c r="A2153">
        <v>3</v>
      </c>
      <c r="B2153">
        <v>2.1067867953800001</v>
      </c>
    </row>
    <row r="2154" spans="1:2">
      <c r="A2154">
        <v>8</v>
      </c>
      <c r="B2154">
        <v>1.9437414575600001</v>
      </c>
    </row>
    <row r="2155" spans="1:2">
      <c r="A2155">
        <v>2</v>
      </c>
      <c r="B2155">
        <v>2.2607737332000002</v>
      </c>
    </row>
    <row r="2156" spans="1:2">
      <c r="A2156">
        <v>1</v>
      </c>
      <c r="B2156">
        <v>3.0286851221100002</v>
      </c>
    </row>
    <row r="2157" spans="1:2">
      <c r="A2157">
        <v>2</v>
      </c>
      <c r="B2157">
        <v>2.8463592217999998</v>
      </c>
    </row>
    <row r="2158" spans="1:2">
      <c r="A2158">
        <v>6</v>
      </c>
      <c r="B2158">
        <v>1.9617057063200001</v>
      </c>
    </row>
    <row r="2159" spans="1:2">
      <c r="A2159">
        <v>4</v>
      </c>
      <c r="B2159">
        <v>2.0195611876099999</v>
      </c>
    </row>
    <row r="2160" spans="1:2">
      <c r="A2160">
        <v>8</v>
      </c>
      <c r="B2160">
        <v>1.6166016071</v>
      </c>
    </row>
    <row r="2161" spans="1:2">
      <c r="A2161">
        <v>3</v>
      </c>
      <c r="B2161">
        <v>3.7221759379499999</v>
      </c>
    </row>
    <row r="2162" spans="1:2">
      <c r="A2162">
        <v>1</v>
      </c>
      <c r="B2162">
        <v>2.44362355208</v>
      </c>
    </row>
    <row r="2163" spans="1:2">
      <c r="A2163">
        <v>9</v>
      </c>
      <c r="B2163">
        <v>1.88466103906</v>
      </c>
    </row>
    <row r="2164" spans="1:2">
      <c r="A2164">
        <v>6</v>
      </c>
      <c r="B2164">
        <v>1.45124475925</v>
      </c>
    </row>
    <row r="2165" spans="1:2">
      <c r="A2165">
        <v>5</v>
      </c>
      <c r="B2165">
        <v>3.2106015139499999</v>
      </c>
    </row>
    <row r="2166" spans="1:2">
      <c r="A2166">
        <v>4</v>
      </c>
      <c r="B2166">
        <v>1.86979905702</v>
      </c>
    </row>
    <row r="2167" spans="1:2">
      <c r="A2167">
        <v>4</v>
      </c>
      <c r="B2167">
        <v>2.1353794391399998</v>
      </c>
    </row>
    <row r="2168" spans="1:2">
      <c r="A2168">
        <v>6</v>
      </c>
      <c r="B2168">
        <v>2.3400819558000001</v>
      </c>
    </row>
    <row r="2169" spans="1:2">
      <c r="A2169">
        <v>7</v>
      </c>
      <c r="B2169">
        <v>1.92208148642</v>
      </c>
    </row>
    <row r="2170" spans="1:2">
      <c r="A2170">
        <v>7</v>
      </c>
      <c r="B2170">
        <v>2.1085460150999999</v>
      </c>
    </row>
    <row r="2171" spans="1:2">
      <c r="A2171">
        <v>5</v>
      </c>
      <c r="B2171">
        <v>2.1529374060099999</v>
      </c>
    </row>
    <row r="2172" spans="1:2">
      <c r="A2172">
        <v>8</v>
      </c>
      <c r="B2172">
        <v>1.9035303098</v>
      </c>
    </row>
    <row r="2173" spans="1:2">
      <c r="A2173">
        <v>6</v>
      </c>
      <c r="B2173">
        <v>2.7559046341400002</v>
      </c>
    </row>
    <row r="2174" spans="1:2">
      <c r="A2174">
        <v>2</v>
      </c>
      <c r="B2174">
        <v>3.4507849959499999</v>
      </c>
    </row>
    <row r="2175" spans="1:2">
      <c r="A2175">
        <v>5</v>
      </c>
      <c r="B2175">
        <v>1.4365793819999999</v>
      </c>
    </row>
    <row r="2176" spans="1:2">
      <c r="A2176">
        <v>3</v>
      </c>
      <c r="B2176">
        <v>1.7177638345299999</v>
      </c>
    </row>
    <row r="2177" spans="1:2">
      <c r="A2177">
        <v>4</v>
      </c>
      <c r="B2177">
        <v>2.5214259533600001</v>
      </c>
    </row>
    <row r="2178" spans="1:2">
      <c r="A2178">
        <v>8</v>
      </c>
      <c r="B2178">
        <v>1.84804011079</v>
      </c>
    </row>
    <row r="2179" spans="1:2">
      <c r="A2179">
        <v>3</v>
      </c>
      <c r="B2179">
        <v>2.3435205198800002</v>
      </c>
    </row>
    <row r="2180" spans="1:2">
      <c r="A2180">
        <v>5</v>
      </c>
      <c r="B2180">
        <v>2.0930073770700002</v>
      </c>
    </row>
    <row r="2181" spans="1:2">
      <c r="A2181">
        <v>4</v>
      </c>
      <c r="B2181">
        <v>1.76479184811</v>
      </c>
    </row>
    <row r="2182" spans="1:2">
      <c r="A2182">
        <v>4</v>
      </c>
      <c r="B2182">
        <v>1.2625424274299999</v>
      </c>
    </row>
    <row r="2183" spans="1:2">
      <c r="A2183">
        <v>5</v>
      </c>
      <c r="B2183">
        <v>1.93908764384</v>
      </c>
    </row>
    <row r="2184" spans="1:2">
      <c r="A2184">
        <v>5</v>
      </c>
      <c r="B2184">
        <v>2.6146198998900001</v>
      </c>
    </row>
    <row r="2185" spans="1:2">
      <c r="A2185">
        <v>3</v>
      </c>
      <c r="B2185">
        <v>1.9451505256199999</v>
      </c>
    </row>
    <row r="2186" spans="1:2">
      <c r="A2186">
        <v>7</v>
      </c>
      <c r="B2186">
        <v>1.7882208243</v>
      </c>
    </row>
    <row r="2187" spans="1:2">
      <c r="A2187">
        <v>4</v>
      </c>
      <c r="B2187">
        <v>1.3433545952699999</v>
      </c>
    </row>
    <row r="2188" spans="1:2">
      <c r="A2188">
        <v>1</v>
      </c>
      <c r="B2188">
        <v>2.48675955049</v>
      </c>
    </row>
    <row r="2189" spans="1:2">
      <c r="A2189">
        <v>6</v>
      </c>
      <c r="B2189">
        <v>2.8493886587500001</v>
      </c>
    </row>
    <row r="2190" spans="1:2">
      <c r="A2190">
        <v>8</v>
      </c>
      <c r="B2190">
        <v>1.61235099937</v>
      </c>
    </row>
    <row r="2191" spans="1:2">
      <c r="A2191">
        <v>2</v>
      </c>
      <c r="B2191">
        <v>1.7029052896300001</v>
      </c>
    </row>
    <row r="2192" spans="1:2">
      <c r="A2192">
        <v>4</v>
      </c>
      <c r="B2192">
        <v>3.40809486783</v>
      </c>
    </row>
    <row r="2193" spans="1:2">
      <c r="A2193">
        <v>3</v>
      </c>
      <c r="B2193">
        <v>2.5325863791900001</v>
      </c>
    </row>
    <row r="2194" spans="1:2">
      <c r="A2194">
        <v>6</v>
      </c>
      <c r="B2194">
        <v>1.2986214681899999</v>
      </c>
    </row>
    <row r="2195" spans="1:2">
      <c r="A2195">
        <v>5</v>
      </c>
      <c r="B2195">
        <v>3.6232699094399998</v>
      </c>
    </row>
    <row r="2196" spans="1:2">
      <c r="A2196">
        <v>2</v>
      </c>
      <c r="B2196">
        <v>3.6643774089400001</v>
      </c>
    </row>
    <row r="2197" spans="1:2">
      <c r="A2197">
        <v>2</v>
      </c>
      <c r="B2197">
        <v>1.3886104567599999</v>
      </c>
    </row>
    <row r="2198" spans="1:2">
      <c r="A2198">
        <v>8</v>
      </c>
      <c r="B2198">
        <v>2.9074584516400002</v>
      </c>
    </row>
    <row r="2199" spans="1:2">
      <c r="A2199">
        <v>6</v>
      </c>
      <c r="B2199">
        <v>2.08245306847</v>
      </c>
    </row>
    <row r="2200" spans="1:2">
      <c r="A2200">
        <v>5</v>
      </c>
      <c r="B2200">
        <v>1.7491824301700001</v>
      </c>
    </row>
    <row r="2201" spans="1:2">
      <c r="A2201">
        <v>5</v>
      </c>
      <c r="B2201">
        <v>1.61008424313</v>
      </c>
    </row>
    <row r="2202" spans="1:2">
      <c r="A2202">
        <v>5</v>
      </c>
      <c r="B2202">
        <v>1.79613808802</v>
      </c>
    </row>
    <row r="2203" spans="1:2">
      <c r="A2203">
        <v>7</v>
      </c>
      <c r="B2203">
        <v>2.0356696064899999</v>
      </c>
    </row>
    <row r="2204" spans="1:2">
      <c r="A2204">
        <v>8</v>
      </c>
      <c r="B2204">
        <v>3.8468998988999998</v>
      </c>
    </row>
    <row r="2205" spans="1:2">
      <c r="A2205">
        <v>10</v>
      </c>
      <c r="B2205">
        <v>4.9921717694199996</v>
      </c>
    </row>
    <row r="2206" spans="1:2">
      <c r="A2206">
        <v>1</v>
      </c>
      <c r="B2206">
        <v>4.7039702088900004</v>
      </c>
    </row>
    <row r="2207" spans="1:2">
      <c r="A2207">
        <v>5</v>
      </c>
      <c r="B2207">
        <v>1.6878392955399999</v>
      </c>
    </row>
    <row r="2208" spans="1:2">
      <c r="A2208">
        <v>3</v>
      </c>
      <c r="B2208">
        <v>1.7865164221000001</v>
      </c>
    </row>
    <row r="2209" spans="1:2">
      <c r="A2209">
        <v>4</v>
      </c>
      <c r="B2209">
        <v>1.48170551956</v>
      </c>
    </row>
    <row r="2210" spans="1:2">
      <c r="A2210">
        <v>3</v>
      </c>
      <c r="B2210">
        <v>2.27285949393</v>
      </c>
    </row>
    <row r="2211" spans="1:2">
      <c r="A2211">
        <v>7</v>
      </c>
      <c r="B2211">
        <v>2.2935285923399999</v>
      </c>
    </row>
    <row r="2212" spans="1:2">
      <c r="A2212">
        <v>3</v>
      </c>
      <c r="B2212">
        <v>2.1217404882099999</v>
      </c>
    </row>
    <row r="2213" spans="1:2">
      <c r="A2213">
        <v>7</v>
      </c>
      <c r="B2213">
        <v>2.1327274710199999</v>
      </c>
    </row>
    <row r="2214" spans="1:2">
      <c r="A2214">
        <v>3</v>
      </c>
      <c r="B2214">
        <v>1.4544769253500001</v>
      </c>
    </row>
    <row r="2215" spans="1:2">
      <c r="A2215">
        <v>9</v>
      </c>
      <c r="B2215">
        <v>1.9973901438499999</v>
      </c>
    </row>
    <row r="2216" spans="1:2">
      <c r="A2216">
        <v>4</v>
      </c>
      <c r="B2216">
        <v>2.94288456581</v>
      </c>
    </row>
    <row r="2217" spans="1:2">
      <c r="A2217">
        <v>6</v>
      </c>
      <c r="B2217">
        <v>2.3349138159799998</v>
      </c>
    </row>
    <row r="2218" spans="1:2">
      <c r="A2218">
        <v>7</v>
      </c>
      <c r="B2218">
        <v>2.09132203377</v>
      </c>
    </row>
    <row r="2219" spans="1:2">
      <c r="A2219">
        <v>7</v>
      </c>
      <c r="B2219">
        <v>1.9152433572500001</v>
      </c>
    </row>
    <row r="2220" spans="1:2">
      <c r="A2220">
        <v>6</v>
      </c>
      <c r="B2220">
        <v>3.00495108459</v>
      </c>
    </row>
    <row r="2221" spans="1:2">
      <c r="A2221">
        <v>7</v>
      </c>
      <c r="B2221">
        <v>1.3620115676</v>
      </c>
    </row>
    <row r="2222" spans="1:2">
      <c r="A2222">
        <v>2</v>
      </c>
      <c r="B2222">
        <v>2.1081444236000002</v>
      </c>
    </row>
    <row r="2223" spans="1:2">
      <c r="A2223">
        <v>10</v>
      </c>
      <c r="B2223">
        <v>2.7923181455199999</v>
      </c>
    </row>
    <row r="2224" spans="1:2">
      <c r="A2224">
        <v>9</v>
      </c>
      <c r="B2224">
        <v>5.5001448952300001</v>
      </c>
    </row>
    <row r="2225" spans="1:2">
      <c r="A2225">
        <v>3</v>
      </c>
      <c r="B2225">
        <v>1.8491678283899999</v>
      </c>
    </row>
    <row r="2226" spans="1:2">
      <c r="A2226">
        <v>6</v>
      </c>
      <c r="B2226">
        <v>3.3769015916799998</v>
      </c>
    </row>
    <row r="2227" spans="1:2">
      <c r="A2227">
        <v>5</v>
      </c>
      <c r="B2227">
        <v>2.00539210628</v>
      </c>
    </row>
    <row r="2228" spans="1:2">
      <c r="A2228">
        <v>8</v>
      </c>
      <c r="B2228">
        <v>1.6544738292600001</v>
      </c>
    </row>
    <row r="2229" spans="1:2">
      <c r="A2229">
        <v>9</v>
      </c>
      <c r="B2229">
        <v>1.7938029130499999</v>
      </c>
    </row>
    <row r="2230" spans="1:2">
      <c r="A2230">
        <v>4</v>
      </c>
      <c r="B2230">
        <v>1.82079605281</v>
      </c>
    </row>
    <row r="2231" spans="1:2">
      <c r="A2231">
        <v>6</v>
      </c>
      <c r="B2231">
        <v>1.35308273172</v>
      </c>
    </row>
    <row r="2232" spans="1:2">
      <c r="A2232">
        <v>5</v>
      </c>
      <c r="B2232">
        <v>2.10527624731</v>
      </c>
    </row>
    <row r="2233" spans="1:2">
      <c r="A2233">
        <v>8</v>
      </c>
      <c r="B2233">
        <v>2.80465198511</v>
      </c>
    </row>
    <row r="2234" spans="1:2">
      <c r="A2234">
        <v>5</v>
      </c>
      <c r="B2234">
        <v>1.8339702938</v>
      </c>
    </row>
    <row r="2235" spans="1:2">
      <c r="A2235">
        <v>3</v>
      </c>
      <c r="B2235">
        <v>1.45465439096</v>
      </c>
    </row>
    <row r="2236" spans="1:2">
      <c r="A2236">
        <v>5</v>
      </c>
      <c r="B2236">
        <v>1.80958297397</v>
      </c>
    </row>
    <row r="2237" spans="1:2">
      <c r="A2237">
        <v>2</v>
      </c>
      <c r="B2237">
        <v>1.83243162876</v>
      </c>
    </row>
    <row r="2238" spans="1:2">
      <c r="A2238">
        <v>7</v>
      </c>
      <c r="B2238">
        <v>2.2125487591200002</v>
      </c>
    </row>
    <row r="2239" spans="1:2">
      <c r="A2239">
        <v>1</v>
      </c>
      <c r="B2239">
        <v>3.0218526911099999</v>
      </c>
    </row>
    <row r="2240" spans="1:2">
      <c r="A2240">
        <v>7</v>
      </c>
      <c r="B2240">
        <v>1.0239322719199999</v>
      </c>
    </row>
    <row r="2241" spans="1:2">
      <c r="A2241">
        <v>3</v>
      </c>
      <c r="B2241">
        <v>2.8654762257300002</v>
      </c>
    </row>
    <row r="2242" spans="1:2">
      <c r="A2242">
        <v>6</v>
      </c>
      <c r="B2242">
        <v>3.35264269301</v>
      </c>
    </row>
    <row r="2243" spans="1:2">
      <c r="A2243">
        <v>6</v>
      </c>
      <c r="B2243">
        <v>1.4302833338300001</v>
      </c>
    </row>
    <row r="2244" spans="1:2">
      <c r="A2244">
        <v>6</v>
      </c>
      <c r="B2244">
        <v>0.89803454483099998</v>
      </c>
    </row>
    <row r="2245" spans="1:2">
      <c r="A2245">
        <v>8</v>
      </c>
      <c r="B2245">
        <v>2.4142743264100002</v>
      </c>
    </row>
    <row r="2246" spans="1:2">
      <c r="A2246">
        <v>6</v>
      </c>
      <c r="B2246">
        <v>1.86197504882</v>
      </c>
    </row>
    <row r="2247" spans="1:2">
      <c r="A2247">
        <v>3</v>
      </c>
      <c r="B2247">
        <v>2.7719848443999999</v>
      </c>
    </row>
    <row r="2248" spans="1:2">
      <c r="A2248">
        <v>5</v>
      </c>
      <c r="B2248">
        <v>2.1885492764199999</v>
      </c>
    </row>
    <row r="2249" spans="1:2">
      <c r="A2249">
        <v>5</v>
      </c>
      <c r="B2249">
        <v>2.2424517347599999</v>
      </c>
    </row>
    <row r="2250" spans="1:2">
      <c r="A2250">
        <v>3</v>
      </c>
      <c r="B2250">
        <v>1.6794049440500001</v>
      </c>
    </row>
    <row r="2251" spans="1:2">
      <c r="A2251">
        <v>9</v>
      </c>
      <c r="B2251">
        <v>2.17798836996</v>
      </c>
    </row>
    <row r="2252" spans="1:2">
      <c r="A2252">
        <v>5</v>
      </c>
      <c r="B2252">
        <v>2.35742564839</v>
      </c>
    </row>
    <row r="2253" spans="1:2">
      <c r="A2253">
        <v>4</v>
      </c>
      <c r="B2253">
        <v>1.46818132825</v>
      </c>
    </row>
    <row r="2254" spans="1:2">
      <c r="A2254">
        <v>4</v>
      </c>
      <c r="B2254">
        <v>1.8474489860800001</v>
      </c>
    </row>
    <row r="2255" spans="1:2">
      <c r="A2255">
        <v>6</v>
      </c>
      <c r="B2255">
        <v>2.21776356713</v>
      </c>
    </row>
    <row r="2256" spans="1:2">
      <c r="A2256">
        <v>1</v>
      </c>
      <c r="B2256">
        <v>4.9555982829599996</v>
      </c>
    </row>
    <row r="2257" spans="1:2">
      <c r="A2257">
        <v>8</v>
      </c>
      <c r="B2257">
        <v>1.99372997892</v>
      </c>
    </row>
    <row r="2258" spans="1:2">
      <c r="A2258">
        <v>7</v>
      </c>
      <c r="B2258">
        <v>1.60760156543</v>
      </c>
    </row>
    <row r="2259" spans="1:2">
      <c r="A2259">
        <v>5</v>
      </c>
      <c r="B2259">
        <v>1.6640760857600001</v>
      </c>
    </row>
    <row r="2260" spans="1:2">
      <c r="A2260">
        <v>2</v>
      </c>
      <c r="B2260">
        <v>3.3960172874499999</v>
      </c>
    </row>
    <row r="2261" spans="1:2">
      <c r="A2261">
        <v>8</v>
      </c>
      <c r="B2261">
        <v>2.9135415388000001</v>
      </c>
    </row>
    <row r="2262" spans="1:2">
      <c r="A2262">
        <v>7</v>
      </c>
      <c r="B2262">
        <v>2.72958953834</v>
      </c>
    </row>
    <row r="2263" spans="1:2">
      <c r="A2263">
        <v>8</v>
      </c>
      <c r="B2263">
        <v>1.85086633421</v>
      </c>
    </row>
    <row r="2264" spans="1:2">
      <c r="A2264">
        <v>5</v>
      </c>
      <c r="B2264">
        <v>2.2379391758799998</v>
      </c>
    </row>
    <row r="2265" spans="1:2">
      <c r="A2265">
        <v>7</v>
      </c>
      <c r="B2265">
        <v>1.9643092582899999</v>
      </c>
    </row>
    <row r="2266" spans="1:2">
      <c r="A2266">
        <v>5</v>
      </c>
      <c r="B2266">
        <v>1.8928116682</v>
      </c>
    </row>
    <row r="2267" spans="1:2">
      <c r="A2267">
        <v>7</v>
      </c>
      <c r="B2267">
        <v>2.56400570457</v>
      </c>
    </row>
    <row r="2268" spans="1:2">
      <c r="A2268">
        <v>5</v>
      </c>
      <c r="B2268">
        <v>2.71076034306</v>
      </c>
    </row>
    <row r="2269" spans="1:2">
      <c r="A2269">
        <v>6</v>
      </c>
      <c r="B2269">
        <v>2.8679572007699998</v>
      </c>
    </row>
    <row r="2270" spans="1:2">
      <c r="A2270">
        <v>6</v>
      </c>
      <c r="B2270">
        <v>1.4304489383300001</v>
      </c>
    </row>
    <row r="2271" spans="1:2">
      <c r="A2271">
        <v>8</v>
      </c>
      <c r="B2271">
        <v>2.8346841219700001</v>
      </c>
    </row>
    <row r="2272" spans="1:2">
      <c r="A2272">
        <v>6</v>
      </c>
      <c r="B2272">
        <v>1.37261001522</v>
      </c>
    </row>
    <row r="2273" spans="1:2">
      <c r="A2273">
        <v>8</v>
      </c>
      <c r="B2273">
        <v>2.1297416071400002</v>
      </c>
    </row>
    <row r="2274" spans="1:2">
      <c r="A2274">
        <v>8</v>
      </c>
      <c r="B2274">
        <v>3.1756357517499998</v>
      </c>
    </row>
    <row r="2275" spans="1:2">
      <c r="A2275">
        <v>4</v>
      </c>
      <c r="B2275">
        <v>1.4814878114200001</v>
      </c>
    </row>
    <row r="2276" spans="1:2">
      <c r="A2276">
        <v>6</v>
      </c>
      <c r="B2276">
        <v>2.7565461670200002</v>
      </c>
    </row>
    <row r="2277" spans="1:2">
      <c r="A2277">
        <v>5</v>
      </c>
      <c r="B2277">
        <v>1.8681547486000001</v>
      </c>
    </row>
    <row r="2278" spans="1:2">
      <c r="A2278">
        <v>7</v>
      </c>
      <c r="B2278">
        <v>2.6810735237399999</v>
      </c>
    </row>
    <row r="2279" spans="1:2">
      <c r="A2279">
        <v>4</v>
      </c>
      <c r="B2279">
        <v>1.41593929159</v>
      </c>
    </row>
    <row r="2280" spans="1:2">
      <c r="A2280">
        <v>6</v>
      </c>
      <c r="B2280">
        <v>2.3068022000399999</v>
      </c>
    </row>
    <row r="2281" spans="1:2">
      <c r="A2281">
        <v>5</v>
      </c>
      <c r="B2281">
        <v>1.6988574587800001</v>
      </c>
    </row>
    <row r="2282" spans="1:2">
      <c r="A2282">
        <v>2</v>
      </c>
      <c r="B2282">
        <v>2.8057685384700002</v>
      </c>
    </row>
    <row r="2283" spans="1:2">
      <c r="A2283">
        <v>6</v>
      </c>
      <c r="B2283">
        <v>1.67488521304</v>
      </c>
    </row>
    <row r="2284" spans="1:2">
      <c r="A2284">
        <v>6</v>
      </c>
      <c r="B2284">
        <v>1.7644198878099999</v>
      </c>
    </row>
    <row r="2285" spans="1:2">
      <c r="A2285">
        <v>7</v>
      </c>
      <c r="B2285">
        <v>2.9802834897700001</v>
      </c>
    </row>
    <row r="2286" spans="1:2">
      <c r="A2286">
        <v>5</v>
      </c>
      <c r="B2286">
        <v>1.96952897991</v>
      </c>
    </row>
    <row r="2287" spans="1:2">
      <c r="A2287">
        <v>7</v>
      </c>
      <c r="B2287">
        <v>2.2825259930700001</v>
      </c>
    </row>
    <row r="2288" spans="1:2">
      <c r="A2288">
        <v>7</v>
      </c>
      <c r="B2288">
        <v>2.8365560413900002</v>
      </c>
    </row>
    <row r="2289" spans="1:2">
      <c r="A2289">
        <v>7</v>
      </c>
      <c r="B2289">
        <v>2.3595694033500001</v>
      </c>
    </row>
    <row r="2290" spans="1:2">
      <c r="A2290">
        <v>5</v>
      </c>
      <c r="B2290">
        <v>1.30393912872</v>
      </c>
    </row>
    <row r="2291" spans="1:2">
      <c r="A2291">
        <v>8</v>
      </c>
      <c r="B2291">
        <v>2.1164100673099999</v>
      </c>
    </row>
    <row r="2292" spans="1:2">
      <c r="A2292">
        <v>8</v>
      </c>
      <c r="B2292">
        <v>2.7240893232199999</v>
      </c>
    </row>
    <row r="2293" spans="1:2">
      <c r="A2293">
        <v>4</v>
      </c>
      <c r="B2293">
        <v>1.8089644042799999</v>
      </c>
    </row>
    <row r="2294" spans="1:2">
      <c r="A2294">
        <v>6</v>
      </c>
      <c r="B2294">
        <v>2.1281169963600002</v>
      </c>
    </row>
    <row r="2295" spans="1:2">
      <c r="A2295">
        <v>10</v>
      </c>
      <c r="B2295">
        <v>2.4908909069999998</v>
      </c>
    </row>
    <row r="2296" spans="1:2">
      <c r="A2296">
        <v>4</v>
      </c>
      <c r="B2296">
        <v>1.6159345561</v>
      </c>
    </row>
    <row r="2297" spans="1:2">
      <c r="A2297">
        <v>5</v>
      </c>
      <c r="B2297">
        <v>1.6963826748899999</v>
      </c>
    </row>
    <row r="2298" spans="1:2">
      <c r="A2298">
        <v>3</v>
      </c>
      <c r="B2298">
        <v>1.4065385556700001</v>
      </c>
    </row>
    <row r="2299" spans="1:2">
      <c r="A2299">
        <v>7</v>
      </c>
      <c r="B2299">
        <v>3.0677675309099999</v>
      </c>
    </row>
    <row r="2300" spans="1:2">
      <c r="A2300">
        <v>5</v>
      </c>
      <c r="B2300">
        <v>2.2850813424699998</v>
      </c>
    </row>
    <row r="2301" spans="1:2">
      <c r="A2301">
        <v>1</v>
      </c>
      <c r="B2301">
        <v>2.6426897299099998</v>
      </c>
    </row>
    <row r="2302" spans="1:2">
      <c r="A2302">
        <v>5</v>
      </c>
      <c r="B2302">
        <v>1.66227241853</v>
      </c>
    </row>
    <row r="2303" spans="1:2">
      <c r="A2303">
        <v>9</v>
      </c>
      <c r="B2303">
        <v>2.4251264831100001</v>
      </c>
    </row>
    <row r="2304" spans="1:2">
      <c r="A2304">
        <v>2</v>
      </c>
      <c r="B2304">
        <v>2.10291579596</v>
      </c>
    </row>
    <row r="2305" spans="1:2">
      <c r="A2305">
        <v>6</v>
      </c>
      <c r="B2305">
        <v>1.8542791353400001</v>
      </c>
    </row>
    <row r="2306" spans="1:2">
      <c r="A2306">
        <v>5</v>
      </c>
      <c r="B2306">
        <v>1.4769965988</v>
      </c>
    </row>
    <row r="2307" spans="1:2">
      <c r="A2307">
        <v>5</v>
      </c>
      <c r="B2307">
        <v>1.49353961995</v>
      </c>
    </row>
    <row r="2308" spans="1:2">
      <c r="A2308">
        <v>6</v>
      </c>
      <c r="B2308">
        <v>2.92181603569</v>
      </c>
    </row>
    <row r="2309" spans="1:2">
      <c r="A2309">
        <v>7</v>
      </c>
      <c r="B2309">
        <v>1.5900319890000001</v>
      </c>
    </row>
    <row r="2310" spans="1:2">
      <c r="A2310">
        <v>7</v>
      </c>
      <c r="B2310">
        <v>2.1426204396799999</v>
      </c>
    </row>
    <row r="2311" spans="1:2">
      <c r="A2311">
        <v>8</v>
      </c>
      <c r="B2311">
        <v>1.65923912445</v>
      </c>
    </row>
    <row r="2312" spans="1:2">
      <c r="A2312">
        <v>4</v>
      </c>
      <c r="B2312">
        <v>3.0575021156500002</v>
      </c>
    </row>
    <row r="2313" spans="1:2">
      <c r="A2313">
        <v>2</v>
      </c>
      <c r="B2313">
        <v>1.4459784736700001</v>
      </c>
    </row>
    <row r="2314" spans="1:2">
      <c r="A2314">
        <v>6</v>
      </c>
      <c r="B2314">
        <v>2.1673928786599999</v>
      </c>
    </row>
    <row r="2315" spans="1:2">
      <c r="A2315">
        <v>7</v>
      </c>
      <c r="B2315">
        <v>1.4526469631000001</v>
      </c>
    </row>
    <row r="2316" spans="1:2">
      <c r="A2316">
        <v>4</v>
      </c>
      <c r="B2316">
        <v>3.1470341832300002</v>
      </c>
    </row>
    <row r="2317" spans="1:2">
      <c r="A2317">
        <v>1</v>
      </c>
      <c r="B2317">
        <v>4.06698316649</v>
      </c>
    </row>
    <row r="2318" spans="1:2">
      <c r="A2318">
        <v>8</v>
      </c>
      <c r="B2318">
        <v>1.8022443639800001</v>
      </c>
    </row>
    <row r="2319" spans="1:2">
      <c r="A2319">
        <v>7</v>
      </c>
      <c r="B2319">
        <v>2.3425924986500002</v>
      </c>
    </row>
    <row r="2320" spans="1:2">
      <c r="A2320">
        <v>0</v>
      </c>
      <c r="B2320">
        <v>2.3603940451900001</v>
      </c>
    </row>
    <row r="2321" spans="1:2">
      <c r="A2321">
        <v>3</v>
      </c>
      <c r="B2321">
        <v>2.8703873280300001</v>
      </c>
    </row>
    <row r="2322" spans="1:2">
      <c r="A2322">
        <v>5</v>
      </c>
      <c r="B2322">
        <v>1.7907773819099999</v>
      </c>
    </row>
    <row r="2323" spans="1:2">
      <c r="A2323">
        <v>7</v>
      </c>
      <c r="B2323">
        <v>1.7375660046300001</v>
      </c>
    </row>
    <row r="2324" spans="1:2">
      <c r="A2324">
        <v>6</v>
      </c>
      <c r="B2324">
        <v>2.0695517670600001</v>
      </c>
    </row>
    <row r="2325" spans="1:2">
      <c r="A2325">
        <v>9</v>
      </c>
      <c r="B2325">
        <v>1.86601384577</v>
      </c>
    </row>
    <row r="2326" spans="1:2">
      <c r="A2326">
        <v>7</v>
      </c>
      <c r="B2326">
        <v>2.0911395422200001</v>
      </c>
    </row>
    <row r="2327" spans="1:2">
      <c r="A2327">
        <v>9</v>
      </c>
      <c r="B2327">
        <v>1.9220315593099999</v>
      </c>
    </row>
    <row r="2328" spans="1:2">
      <c r="A2328">
        <v>6</v>
      </c>
      <c r="B2328">
        <v>1.5987406238599999</v>
      </c>
    </row>
    <row r="2329" spans="1:2">
      <c r="A2329">
        <v>5</v>
      </c>
      <c r="B2329">
        <v>1.5681310435</v>
      </c>
    </row>
    <row r="2330" spans="1:2">
      <c r="A2330">
        <v>6</v>
      </c>
      <c r="B2330">
        <v>2.7763992752800002</v>
      </c>
    </row>
    <row r="2331" spans="1:2">
      <c r="A2331">
        <v>2</v>
      </c>
      <c r="B2331">
        <v>1.9396041553900001</v>
      </c>
    </row>
    <row r="2332" spans="1:2">
      <c r="A2332">
        <v>8</v>
      </c>
      <c r="B2332">
        <v>2.1012897722499999</v>
      </c>
    </row>
    <row r="2333" spans="1:2">
      <c r="A2333">
        <v>3</v>
      </c>
      <c r="B2333">
        <v>2.9742472443399999</v>
      </c>
    </row>
    <row r="2334" spans="1:2">
      <c r="A2334">
        <v>5</v>
      </c>
      <c r="B2334">
        <v>1.3081140167</v>
      </c>
    </row>
    <row r="2335" spans="1:2">
      <c r="A2335">
        <v>8</v>
      </c>
      <c r="B2335">
        <v>2.8076743463999998</v>
      </c>
    </row>
    <row r="2336" spans="1:2">
      <c r="A2336">
        <v>4</v>
      </c>
      <c r="B2336">
        <v>1.4332719270800001</v>
      </c>
    </row>
    <row r="2337" spans="1:2">
      <c r="A2337">
        <v>8</v>
      </c>
      <c r="B2337">
        <v>2.3591488864799999</v>
      </c>
    </row>
    <row r="2338" spans="1:2">
      <c r="A2338">
        <v>6</v>
      </c>
      <c r="B2338">
        <v>1.97588887405</v>
      </c>
    </row>
    <row r="2339" spans="1:2">
      <c r="A2339">
        <v>3</v>
      </c>
      <c r="B2339">
        <v>4.8788433044900001</v>
      </c>
    </row>
    <row r="2340" spans="1:2">
      <c r="A2340">
        <v>5</v>
      </c>
      <c r="B2340">
        <v>2.20201435816</v>
      </c>
    </row>
    <row r="2341" spans="1:2">
      <c r="A2341">
        <v>7</v>
      </c>
      <c r="B2341">
        <v>2.2089426974199999</v>
      </c>
    </row>
    <row r="2342" spans="1:2">
      <c r="A2342">
        <v>4</v>
      </c>
      <c r="B2342">
        <v>2.17422838272</v>
      </c>
    </row>
    <row r="2343" spans="1:2">
      <c r="A2343">
        <v>8</v>
      </c>
      <c r="B2343">
        <v>2.96576531982</v>
      </c>
    </row>
    <row r="2344" spans="1:2">
      <c r="A2344">
        <v>8</v>
      </c>
      <c r="B2344">
        <v>2.27592687831</v>
      </c>
    </row>
    <row r="2345" spans="1:2">
      <c r="A2345">
        <v>4</v>
      </c>
      <c r="B2345">
        <v>2.0753562372899999</v>
      </c>
    </row>
    <row r="2346" spans="1:2">
      <c r="A2346">
        <v>9</v>
      </c>
      <c r="B2346">
        <v>3.16230544642</v>
      </c>
    </row>
    <row r="2347" spans="1:2">
      <c r="A2347">
        <v>7</v>
      </c>
      <c r="B2347">
        <v>2.52953810683</v>
      </c>
    </row>
    <row r="2348" spans="1:2">
      <c r="A2348">
        <v>6</v>
      </c>
      <c r="B2348">
        <v>3.08495888687</v>
      </c>
    </row>
    <row r="2349" spans="1:2">
      <c r="A2349">
        <v>6</v>
      </c>
      <c r="B2349">
        <v>1.9603295033000001</v>
      </c>
    </row>
    <row r="2350" spans="1:2">
      <c r="A2350">
        <v>6</v>
      </c>
      <c r="B2350">
        <v>4.6874640357399997</v>
      </c>
    </row>
    <row r="2351" spans="1:2">
      <c r="A2351">
        <v>10</v>
      </c>
      <c r="B2351">
        <v>2.5676066636099999</v>
      </c>
    </row>
    <row r="2352" spans="1:2">
      <c r="A2352">
        <v>5</v>
      </c>
      <c r="B2352">
        <v>2.52727784485</v>
      </c>
    </row>
    <row r="2353" spans="1:2">
      <c r="A2353">
        <v>6</v>
      </c>
      <c r="B2353">
        <v>2.0027539618699999</v>
      </c>
    </row>
    <row r="2354" spans="1:2">
      <c r="A2354">
        <v>4</v>
      </c>
      <c r="B2354">
        <v>2.2216343619800001</v>
      </c>
    </row>
    <row r="2355" spans="1:2">
      <c r="A2355">
        <v>5</v>
      </c>
      <c r="B2355">
        <v>1.6605271267499999</v>
      </c>
    </row>
    <row r="2356" spans="1:2">
      <c r="A2356">
        <v>8</v>
      </c>
      <c r="B2356">
        <v>2.8073137957099998</v>
      </c>
    </row>
    <row r="2357" spans="1:2">
      <c r="A2357">
        <v>5</v>
      </c>
      <c r="B2357">
        <v>2.4962803771100002</v>
      </c>
    </row>
    <row r="2358" spans="1:2">
      <c r="A2358">
        <v>8</v>
      </c>
      <c r="B2358">
        <v>3.31611661122</v>
      </c>
    </row>
    <row r="2359" spans="1:2">
      <c r="A2359">
        <v>4</v>
      </c>
      <c r="B2359">
        <v>1.6864773474700001</v>
      </c>
    </row>
    <row r="2360" spans="1:2">
      <c r="A2360">
        <v>3</v>
      </c>
      <c r="B2360">
        <v>2.2426752568200001</v>
      </c>
    </row>
    <row r="2361" spans="1:2">
      <c r="A2361">
        <v>10</v>
      </c>
      <c r="B2361">
        <v>1.60608159963</v>
      </c>
    </row>
    <row r="2362" spans="1:2">
      <c r="A2362">
        <v>6</v>
      </c>
      <c r="B2362">
        <v>1.2172023090699999</v>
      </c>
    </row>
    <row r="2363" spans="1:2">
      <c r="A2363">
        <v>6</v>
      </c>
      <c r="B2363">
        <v>1.82082053275</v>
      </c>
    </row>
    <row r="2364" spans="1:2">
      <c r="A2364">
        <v>1</v>
      </c>
      <c r="B2364">
        <v>3.3305335174300001</v>
      </c>
    </row>
    <row r="2365" spans="1:2">
      <c r="A2365">
        <v>5</v>
      </c>
      <c r="B2365">
        <v>1.5371972082300001</v>
      </c>
    </row>
    <row r="2366" spans="1:2">
      <c r="A2366">
        <v>8</v>
      </c>
      <c r="B2366">
        <v>1.6066529674400001</v>
      </c>
    </row>
    <row r="2367" spans="1:2">
      <c r="A2367">
        <v>6</v>
      </c>
      <c r="B2367">
        <v>2.2018591279500002</v>
      </c>
    </row>
    <row r="2368" spans="1:2">
      <c r="A2368">
        <v>6</v>
      </c>
      <c r="B2368">
        <v>1.6969857337900001</v>
      </c>
    </row>
    <row r="2369" spans="1:2">
      <c r="A2369">
        <v>6</v>
      </c>
      <c r="B2369">
        <v>1.7307133299099999</v>
      </c>
    </row>
    <row r="2370" spans="1:2">
      <c r="A2370">
        <v>6</v>
      </c>
      <c r="B2370">
        <v>1.79094614894</v>
      </c>
    </row>
    <row r="2371" spans="1:2">
      <c r="A2371">
        <v>8</v>
      </c>
      <c r="B2371">
        <v>2.1172955741699999</v>
      </c>
    </row>
    <row r="2372" spans="1:2">
      <c r="A2372">
        <v>6</v>
      </c>
      <c r="B2372">
        <v>1.5790872508</v>
      </c>
    </row>
    <row r="2373" spans="1:2">
      <c r="A2373">
        <v>5</v>
      </c>
      <c r="B2373">
        <v>2.0038674578600002</v>
      </c>
    </row>
    <row r="2374" spans="1:2">
      <c r="A2374">
        <v>7</v>
      </c>
      <c r="B2374">
        <v>1.7005276229199999</v>
      </c>
    </row>
    <row r="2375" spans="1:2">
      <c r="A2375">
        <v>5</v>
      </c>
      <c r="B2375">
        <v>2.10846089082</v>
      </c>
    </row>
    <row r="2376" spans="1:2">
      <c r="A2376">
        <v>6</v>
      </c>
      <c r="B2376">
        <v>2.7428157201399999</v>
      </c>
    </row>
    <row r="2377" spans="1:2">
      <c r="A2377">
        <v>1</v>
      </c>
      <c r="B2377">
        <v>3.25702723722</v>
      </c>
    </row>
    <row r="2378" spans="1:2">
      <c r="A2378">
        <v>4</v>
      </c>
      <c r="B2378">
        <v>1.5805363212500001</v>
      </c>
    </row>
    <row r="2379" spans="1:2">
      <c r="A2379">
        <v>5</v>
      </c>
      <c r="B2379">
        <v>1.6231063610000001</v>
      </c>
    </row>
    <row r="2380" spans="1:2">
      <c r="A2380">
        <v>7</v>
      </c>
      <c r="B2380">
        <v>1.88041642856</v>
      </c>
    </row>
    <row r="2381" spans="1:2">
      <c r="A2381">
        <v>6</v>
      </c>
      <c r="B2381">
        <v>1.37744071414</v>
      </c>
    </row>
    <row r="2382" spans="1:2">
      <c r="A2382">
        <v>2</v>
      </c>
      <c r="B2382">
        <v>2.3914568543899999</v>
      </c>
    </row>
    <row r="2383" spans="1:2">
      <c r="A2383">
        <v>3</v>
      </c>
      <c r="B2383">
        <v>1.80680051053</v>
      </c>
    </row>
    <row r="2384" spans="1:2">
      <c r="A2384">
        <v>3</v>
      </c>
      <c r="B2384">
        <v>2.6866110170300002</v>
      </c>
    </row>
    <row r="2385" spans="1:2">
      <c r="A2385">
        <v>1</v>
      </c>
      <c r="B2385">
        <v>1.7812584756900001</v>
      </c>
    </row>
    <row r="2386" spans="1:2">
      <c r="A2386">
        <v>4</v>
      </c>
      <c r="B2386">
        <v>1.2633411407199999</v>
      </c>
    </row>
    <row r="2387" spans="1:2">
      <c r="A2387">
        <v>2</v>
      </c>
      <c r="B2387">
        <v>2.4316578472999999</v>
      </c>
    </row>
    <row r="2388" spans="1:2">
      <c r="A2388">
        <v>5</v>
      </c>
      <c r="B2388">
        <v>1.5347526273500001</v>
      </c>
    </row>
    <row r="2389" spans="1:2">
      <c r="A2389">
        <v>5</v>
      </c>
      <c r="B2389">
        <v>1.6807269304300001</v>
      </c>
    </row>
    <row r="2390" spans="1:2">
      <c r="A2390">
        <v>4</v>
      </c>
      <c r="B2390">
        <v>2.3978836138299999</v>
      </c>
    </row>
    <row r="2391" spans="1:2">
      <c r="A2391">
        <v>7</v>
      </c>
      <c r="B2391">
        <v>1.8574096501599999</v>
      </c>
    </row>
    <row r="2392" spans="1:2">
      <c r="A2392">
        <v>7</v>
      </c>
      <c r="B2392">
        <v>2.14369456324</v>
      </c>
    </row>
    <row r="2393" spans="1:2">
      <c r="A2393">
        <v>3</v>
      </c>
      <c r="B2393">
        <v>2.1617160259900001</v>
      </c>
    </row>
    <row r="2394" spans="1:2">
      <c r="A2394">
        <v>6</v>
      </c>
      <c r="B2394">
        <v>2.1806596540899998</v>
      </c>
    </row>
    <row r="2395" spans="1:2">
      <c r="A2395">
        <v>3</v>
      </c>
      <c r="B2395">
        <v>2.0871270205800001</v>
      </c>
    </row>
    <row r="2396" spans="1:2">
      <c r="A2396">
        <v>6</v>
      </c>
      <c r="B2396">
        <v>2.7984233896199999</v>
      </c>
    </row>
    <row r="2397" spans="1:2">
      <c r="A2397">
        <v>5</v>
      </c>
      <c r="B2397">
        <v>2.4432108918600002</v>
      </c>
    </row>
    <row r="2398" spans="1:2">
      <c r="A2398">
        <v>0</v>
      </c>
      <c r="B2398">
        <v>3.5062922699299999</v>
      </c>
    </row>
    <row r="2399" spans="1:2">
      <c r="A2399">
        <v>5</v>
      </c>
      <c r="B2399">
        <v>1.57494128057</v>
      </c>
    </row>
    <row r="2400" spans="1:2">
      <c r="A2400">
        <v>6</v>
      </c>
      <c r="B2400">
        <v>1.96659093629</v>
      </c>
    </row>
    <row r="2401" spans="1:2">
      <c r="A2401">
        <v>5</v>
      </c>
      <c r="B2401">
        <v>2.93783480977</v>
      </c>
    </row>
    <row r="2402" spans="1:2">
      <c r="A2402">
        <v>4</v>
      </c>
      <c r="B2402">
        <v>2.0427905900100001</v>
      </c>
    </row>
    <row r="2403" spans="1:2">
      <c r="A2403">
        <v>6</v>
      </c>
      <c r="B2403">
        <v>3.1166154080999999</v>
      </c>
    </row>
    <row r="2404" spans="1:2">
      <c r="A2404">
        <v>5</v>
      </c>
      <c r="B2404">
        <v>2.1377636799799999</v>
      </c>
    </row>
    <row r="2405" spans="1:2">
      <c r="A2405">
        <v>1</v>
      </c>
      <c r="B2405">
        <v>4.7080014602600002</v>
      </c>
    </row>
    <row r="2406" spans="1:2">
      <c r="A2406">
        <v>2</v>
      </c>
      <c r="B2406">
        <v>3.24786294389</v>
      </c>
    </row>
    <row r="2407" spans="1:2">
      <c r="A2407">
        <v>6</v>
      </c>
      <c r="B2407">
        <v>1.7086861943</v>
      </c>
    </row>
    <row r="2408" spans="1:2">
      <c r="A2408">
        <v>4</v>
      </c>
      <c r="B2408">
        <v>1.5776330360999999</v>
      </c>
    </row>
    <row r="2409" spans="1:2">
      <c r="A2409">
        <v>4</v>
      </c>
      <c r="B2409">
        <v>2.2660247877100002</v>
      </c>
    </row>
    <row r="2410" spans="1:2">
      <c r="A2410">
        <v>9</v>
      </c>
      <c r="B2410">
        <v>3.1362625657300001</v>
      </c>
    </row>
    <row r="2411" spans="1:2">
      <c r="A2411">
        <v>8</v>
      </c>
      <c r="B2411">
        <v>2.22903065149</v>
      </c>
    </row>
    <row r="2412" spans="1:2">
      <c r="A2412">
        <v>7</v>
      </c>
      <c r="B2412">
        <v>2.5415608142899999</v>
      </c>
    </row>
    <row r="2413" spans="1:2">
      <c r="A2413">
        <v>3</v>
      </c>
      <c r="B2413">
        <v>2.4495883860499998</v>
      </c>
    </row>
    <row r="2414" spans="1:2">
      <c r="A2414">
        <v>6</v>
      </c>
      <c r="B2414">
        <v>2.7995241269100002</v>
      </c>
    </row>
    <row r="2415" spans="1:2">
      <c r="A2415">
        <v>5</v>
      </c>
      <c r="B2415">
        <v>1.9452723111300001</v>
      </c>
    </row>
    <row r="2416" spans="1:2">
      <c r="A2416">
        <v>2</v>
      </c>
      <c r="B2416">
        <v>4.13174649757</v>
      </c>
    </row>
    <row r="2417" spans="1:2">
      <c r="A2417">
        <v>8</v>
      </c>
      <c r="B2417">
        <v>5.1691404929400004</v>
      </c>
    </row>
    <row r="2418" spans="1:2">
      <c r="A2418">
        <v>6</v>
      </c>
      <c r="B2418">
        <v>1.43940233495</v>
      </c>
    </row>
    <row r="2419" spans="1:2">
      <c r="A2419">
        <v>5</v>
      </c>
      <c r="B2419">
        <v>1.5128854542200001</v>
      </c>
    </row>
    <row r="2420" spans="1:2">
      <c r="A2420">
        <v>4</v>
      </c>
      <c r="B2420">
        <v>1.4182555562300001</v>
      </c>
    </row>
    <row r="2421" spans="1:2">
      <c r="A2421">
        <v>4</v>
      </c>
      <c r="B2421">
        <v>1.5880803138499999</v>
      </c>
    </row>
    <row r="2422" spans="1:2">
      <c r="A2422">
        <v>4</v>
      </c>
      <c r="B2422">
        <v>3.8030907273099999</v>
      </c>
    </row>
    <row r="2423" spans="1:2">
      <c r="A2423">
        <v>1</v>
      </c>
      <c r="B2423">
        <v>2.8011654873</v>
      </c>
    </row>
    <row r="2424" spans="1:2">
      <c r="A2424">
        <v>3</v>
      </c>
      <c r="B2424">
        <v>1.46311156297</v>
      </c>
    </row>
    <row r="2425" spans="1:2">
      <c r="A2425">
        <v>4</v>
      </c>
      <c r="B2425">
        <v>1.86671572823</v>
      </c>
    </row>
    <row r="2426" spans="1:2">
      <c r="A2426">
        <v>4</v>
      </c>
      <c r="B2426">
        <v>1.5958583559399999</v>
      </c>
    </row>
    <row r="2427" spans="1:2">
      <c r="A2427">
        <v>4</v>
      </c>
      <c r="B2427">
        <v>3.43077332408</v>
      </c>
    </row>
    <row r="2428" spans="1:2">
      <c r="A2428">
        <v>7</v>
      </c>
      <c r="B2428">
        <v>2.1138188662499999</v>
      </c>
    </row>
    <row r="2429" spans="1:2">
      <c r="A2429">
        <v>7</v>
      </c>
      <c r="B2429">
        <v>1.9439338203600001</v>
      </c>
    </row>
    <row r="2430" spans="1:2">
      <c r="A2430">
        <v>2</v>
      </c>
      <c r="B2430">
        <v>2.1453969695300001</v>
      </c>
    </row>
    <row r="2431" spans="1:2">
      <c r="A2431">
        <v>2</v>
      </c>
      <c r="B2431">
        <v>2.3749416328000001</v>
      </c>
    </row>
    <row r="2432" spans="1:2">
      <c r="A2432">
        <v>7</v>
      </c>
      <c r="B2432">
        <v>2.0534249141599998</v>
      </c>
    </row>
    <row r="2433" spans="1:2">
      <c r="A2433">
        <v>7</v>
      </c>
      <c r="B2433">
        <v>3.16809931433</v>
      </c>
    </row>
    <row r="2434" spans="1:2">
      <c r="A2434">
        <v>4</v>
      </c>
      <c r="B2434">
        <v>1.433397491</v>
      </c>
    </row>
    <row r="2435" spans="1:2">
      <c r="A2435">
        <v>6</v>
      </c>
      <c r="B2435">
        <v>1.81579064887</v>
      </c>
    </row>
    <row r="2436" spans="1:2">
      <c r="A2436">
        <v>4</v>
      </c>
      <c r="B2436">
        <v>2.3485496400999999</v>
      </c>
    </row>
    <row r="2437" spans="1:2">
      <c r="A2437">
        <v>2</v>
      </c>
      <c r="B2437">
        <v>3.8199189057199998</v>
      </c>
    </row>
    <row r="2438" spans="1:2">
      <c r="A2438">
        <v>7</v>
      </c>
      <c r="B2438">
        <v>1.83732979734</v>
      </c>
    </row>
    <row r="2439" spans="1:2">
      <c r="A2439">
        <v>1</v>
      </c>
      <c r="B2439">
        <v>4.3157689047499996</v>
      </c>
    </row>
    <row r="2440" spans="1:2">
      <c r="A2440">
        <v>7</v>
      </c>
      <c r="B2440">
        <v>2.6861204818400002</v>
      </c>
    </row>
    <row r="2441" spans="1:2">
      <c r="A2441">
        <v>3</v>
      </c>
      <c r="B2441">
        <v>4.3875791733499998</v>
      </c>
    </row>
    <row r="2442" spans="1:2">
      <c r="A2442">
        <v>6</v>
      </c>
      <c r="B2442">
        <v>1.4303562544199999</v>
      </c>
    </row>
    <row r="2443" spans="1:2">
      <c r="A2443">
        <v>7</v>
      </c>
      <c r="B2443">
        <v>1.9737503374500001</v>
      </c>
    </row>
    <row r="2444" spans="1:2">
      <c r="A2444">
        <v>8</v>
      </c>
      <c r="B2444">
        <v>1.42407912222</v>
      </c>
    </row>
    <row r="2445" spans="1:2">
      <c r="A2445">
        <v>6</v>
      </c>
      <c r="B2445">
        <v>1.8062055673199999</v>
      </c>
    </row>
    <row r="2446" spans="1:2">
      <c r="A2446">
        <v>3</v>
      </c>
      <c r="B2446">
        <v>2.0318017781100002</v>
      </c>
    </row>
    <row r="2447" spans="1:2">
      <c r="A2447">
        <v>8</v>
      </c>
      <c r="B2447">
        <v>1.81004533074</v>
      </c>
    </row>
    <row r="2448" spans="1:2">
      <c r="A2448">
        <v>6</v>
      </c>
      <c r="B2448">
        <v>2.1668050964700001</v>
      </c>
    </row>
    <row r="2449" spans="1:2">
      <c r="A2449">
        <v>3</v>
      </c>
      <c r="B2449">
        <v>2.1159882206199998</v>
      </c>
    </row>
    <row r="2450" spans="1:2">
      <c r="A2450">
        <v>7</v>
      </c>
      <c r="B2450">
        <v>2.6354686245700001</v>
      </c>
    </row>
    <row r="2451" spans="1:2">
      <c r="A2451">
        <v>6</v>
      </c>
      <c r="B2451">
        <v>2.5246648172400001</v>
      </c>
    </row>
    <row r="2452" spans="1:2">
      <c r="A2452">
        <v>7</v>
      </c>
      <c r="B2452">
        <v>1.7114567629399999</v>
      </c>
    </row>
    <row r="2453" spans="1:2">
      <c r="A2453">
        <v>2</v>
      </c>
      <c r="B2453">
        <v>4.21102396702</v>
      </c>
    </row>
    <row r="2454" spans="1:2">
      <c r="A2454">
        <v>8</v>
      </c>
      <c r="B2454">
        <v>2.1041778603400001</v>
      </c>
    </row>
    <row r="2455" spans="1:2">
      <c r="A2455">
        <v>7</v>
      </c>
      <c r="B2455">
        <v>1.5006308659500001</v>
      </c>
    </row>
    <row r="2456" spans="1:2">
      <c r="A2456">
        <v>9</v>
      </c>
      <c r="B2456">
        <v>2.3160747712699998</v>
      </c>
    </row>
    <row r="2457" spans="1:2">
      <c r="A2457">
        <v>6</v>
      </c>
      <c r="B2457">
        <v>1.41642193512</v>
      </c>
    </row>
    <row r="2458" spans="1:2">
      <c r="A2458">
        <v>1</v>
      </c>
      <c r="B2458">
        <v>3.4384246481699998</v>
      </c>
    </row>
    <row r="2459" spans="1:2">
      <c r="A2459">
        <v>6</v>
      </c>
      <c r="B2459">
        <v>1.9220915493399999</v>
      </c>
    </row>
    <row r="2460" spans="1:2">
      <c r="A2460">
        <v>7</v>
      </c>
      <c r="B2460">
        <v>1.5486011656500001</v>
      </c>
    </row>
    <row r="2461" spans="1:2">
      <c r="A2461">
        <v>5</v>
      </c>
      <c r="B2461">
        <v>1.2461658546400001</v>
      </c>
    </row>
    <row r="2462" spans="1:2">
      <c r="A2462">
        <v>5</v>
      </c>
      <c r="B2462">
        <v>2.2878749494099999</v>
      </c>
    </row>
    <row r="2463" spans="1:2">
      <c r="A2463">
        <v>7</v>
      </c>
      <c r="B2463">
        <v>2.7346495751700002</v>
      </c>
    </row>
    <row r="2464" spans="1:2">
      <c r="A2464">
        <v>8</v>
      </c>
      <c r="B2464">
        <v>1.5971257062299999</v>
      </c>
    </row>
    <row r="2465" spans="1:2">
      <c r="A2465">
        <v>5</v>
      </c>
      <c r="B2465">
        <v>2.0280941132399999</v>
      </c>
    </row>
    <row r="2466" spans="1:2">
      <c r="A2466">
        <v>5</v>
      </c>
      <c r="B2466">
        <v>1.44971915092</v>
      </c>
    </row>
    <row r="2467" spans="1:2">
      <c r="A2467">
        <v>4</v>
      </c>
      <c r="B2467">
        <v>3.8288940282900001</v>
      </c>
    </row>
    <row r="2468" spans="1:2">
      <c r="A2468">
        <v>5</v>
      </c>
      <c r="B2468">
        <v>2.6879664567899999</v>
      </c>
    </row>
    <row r="2469" spans="1:2">
      <c r="A2469">
        <v>3</v>
      </c>
      <c r="B2469">
        <v>1.6878033290000001</v>
      </c>
    </row>
    <row r="2470" spans="1:2">
      <c r="A2470">
        <v>5</v>
      </c>
      <c r="B2470">
        <v>1.4362879611599999</v>
      </c>
    </row>
    <row r="2471" spans="1:2">
      <c r="A2471">
        <v>9</v>
      </c>
      <c r="B2471">
        <v>2.9711226858100002</v>
      </c>
    </row>
    <row r="2472" spans="1:2">
      <c r="A2472">
        <v>5</v>
      </c>
      <c r="B2472">
        <v>1.5995584438599999</v>
      </c>
    </row>
    <row r="2473" spans="1:2">
      <c r="A2473">
        <v>5</v>
      </c>
      <c r="B2473">
        <v>1.8469964701899999</v>
      </c>
    </row>
    <row r="2474" spans="1:2">
      <c r="A2474">
        <v>8</v>
      </c>
      <c r="B2474">
        <v>2.5841223695700002</v>
      </c>
    </row>
    <row r="2475" spans="1:2">
      <c r="A2475">
        <v>6</v>
      </c>
      <c r="B2475">
        <v>1.81860014793</v>
      </c>
    </row>
    <row r="2476" spans="1:2">
      <c r="A2476">
        <v>1</v>
      </c>
      <c r="B2476">
        <v>6.0751034710800003</v>
      </c>
    </row>
    <row r="2477" spans="1:2">
      <c r="A2477">
        <v>4</v>
      </c>
      <c r="B2477">
        <v>1.3657864399899999</v>
      </c>
    </row>
    <row r="2478" spans="1:2">
      <c r="A2478">
        <v>5</v>
      </c>
      <c r="B2478">
        <v>1.6068910035399999</v>
      </c>
    </row>
    <row r="2479" spans="1:2">
      <c r="A2479">
        <v>6</v>
      </c>
      <c r="B2479">
        <v>2.66598383987</v>
      </c>
    </row>
    <row r="2480" spans="1:2">
      <c r="A2480">
        <v>3</v>
      </c>
      <c r="B2480">
        <v>1.8934008058</v>
      </c>
    </row>
    <row r="2481" spans="1:2">
      <c r="A2481">
        <v>4</v>
      </c>
      <c r="B2481">
        <v>2.1757471067099998</v>
      </c>
    </row>
    <row r="2482" spans="1:2">
      <c r="A2482">
        <v>5</v>
      </c>
      <c r="B2482">
        <v>2.59491738446</v>
      </c>
    </row>
    <row r="2483" spans="1:2">
      <c r="A2483">
        <v>8</v>
      </c>
      <c r="B2483">
        <v>2.1255564656599999</v>
      </c>
    </row>
    <row r="2484" spans="1:2">
      <c r="A2484">
        <v>6</v>
      </c>
      <c r="B2484">
        <v>2.2321253422399998</v>
      </c>
    </row>
    <row r="2485" spans="1:2">
      <c r="A2485">
        <v>7</v>
      </c>
      <c r="B2485">
        <v>1.95492619078</v>
      </c>
    </row>
    <row r="2486" spans="1:2">
      <c r="A2486">
        <v>4</v>
      </c>
      <c r="B2486">
        <v>2.1048419712199999</v>
      </c>
    </row>
    <row r="2487" spans="1:2">
      <c r="A2487">
        <v>8</v>
      </c>
      <c r="B2487">
        <v>2.1510613158799998</v>
      </c>
    </row>
    <row r="2488" spans="1:2">
      <c r="A2488">
        <v>6</v>
      </c>
      <c r="B2488">
        <v>1.92083432318</v>
      </c>
    </row>
    <row r="2489" spans="1:2">
      <c r="A2489">
        <v>5</v>
      </c>
      <c r="B2489">
        <v>1.3055868121100001</v>
      </c>
    </row>
    <row r="2490" spans="1:2">
      <c r="A2490">
        <v>8</v>
      </c>
      <c r="B2490">
        <v>1.7938847607399999</v>
      </c>
    </row>
    <row r="2491" spans="1:2">
      <c r="A2491">
        <v>4</v>
      </c>
      <c r="B2491">
        <v>2.9302206667799999</v>
      </c>
    </row>
    <row r="2492" spans="1:2">
      <c r="A2492">
        <v>3</v>
      </c>
      <c r="B2492">
        <v>3.39169619225</v>
      </c>
    </row>
    <row r="2493" spans="1:2">
      <c r="A2493">
        <v>8</v>
      </c>
      <c r="B2493">
        <v>2.6731367431200002</v>
      </c>
    </row>
    <row r="2494" spans="1:2">
      <c r="A2494">
        <v>4</v>
      </c>
      <c r="B2494">
        <v>3.5627268511099999</v>
      </c>
    </row>
    <row r="2495" spans="1:2">
      <c r="A2495">
        <v>9</v>
      </c>
      <c r="B2495">
        <v>2.0235246274500001</v>
      </c>
    </row>
    <row r="2496" spans="1:2">
      <c r="A2496">
        <v>4</v>
      </c>
      <c r="B2496">
        <v>3.33295478395</v>
      </c>
    </row>
    <row r="2497" spans="1:2">
      <c r="A2497">
        <v>2</v>
      </c>
      <c r="B2497">
        <v>3.6201030854799998</v>
      </c>
    </row>
    <row r="2498" spans="1:2">
      <c r="A2498">
        <v>3</v>
      </c>
      <c r="B2498">
        <v>1.5768279457600001</v>
      </c>
    </row>
    <row r="2499" spans="1:2">
      <c r="A2499">
        <v>9</v>
      </c>
      <c r="B2499">
        <v>2.0863351254000002</v>
      </c>
    </row>
    <row r="2500" spans="1:2">
      <c r="A2500">
        <v>6</v>
      </c>
      <c r="B2500">
        <v>1.2623652784799999</v>
      </c>
    </row>
    <row r="2501" spans="1:2">
      <c r="A2501">
        <v>7</v>
      </c>
      <c r="B2501">
        <v>2.5664531850599999</v>
      </c>
    </row>
    <row r="2502" spans="1:2">
      <c r="A2502">
        <v>5</v>
      </c>
      <c r="B2502">
        <v>2.6382856116300002</v>
      </c>
    </row>
    <row r="2503" spans="1:2">
      <c r="A2503">
        <v>9</v>
      </c>
      <c r="B2503">
        <v>2.9234182638899999</v>
      </c>
    </row>
    <row r="2504" spans="1:2">
      <c r="A2504">
        <v>6</v>
      </c>
      <c r="B2504">
        <v>1.4851064976199999</v>
      </c>
    </row>
    <row r="2505" spans="1:2">
      <c r="A2505">
        <v>2</v>
      </c>
      <c r="B2505">
        <v>2.10348259984</v>
      </c>
    </row>
    <row r="2506" spans="1:2">
      <c r="A2506">
        <v>5</v>
      </c>
      <c r="B2506">
        <v>1.91249803443</v>
      </c>
    </row>
    <row r="2507" spans="1:2">
      <c r="A2507">
        <v>5</v>
      </c>
      <c r="B2507">
        <v>2.95440464625</v>
      </c>
    </row>
    <row r="2508" spans="1:2">
      <c r="A2508">
        <v>9</v>
      </c>
      <c r="B2508">
        <v>2.0453041709400002</v>
      </c>
    </row>
    <row r="2509" spans="1:2">
      <c r="A2509">
        <v>8</v>
      </c>
      <c r="B2509">
        <v>2.0392298211300002</v>
      </c>
    </row>
    <row r="2510" spans="1:2">
      <c r="A2510">
        <v>5</v>
      </c>
      <c r="B2510">
        <v>1.5759733284499999</v>
      </c>
    </row>
    <row r="2511" spans="1:2">
      <c r="A2511">
        <v>6</v>
      </c>
      <c r="B2511">
        <v>1.7971537369499999</v>
      </c>
    </row>
    <row r="2512" spans="1:2">
      <c r="A2512">
        <v>7</v>
      </c>
      <c r="B2512">
        <v>2.6108647605900002</v>
      </c>
    </row>
    <row r="2513" spans="1:2">
      <c r="A2513">
        <v>2</v>
      </c>
      <c r="B2513">
        <v>2.0436285867000001</v>
      </c>
    </row>
    <row r="2514" spans="1:2">
      <c r="A2514">
        <v>7</v>
      </c>
      <c r="B2514">
        <v>3.0883251887899998</v>
      </c>
    </row>
    <row r="2515" spans="1:2">
      <c r="A2515">
        <v>6</v>
      </c>
      <c r="B2515">
        <v>2.7427221783600002</v>
      </c>
    </row>
    <row r="2516" spans="1:2">
      <c r="A2516">
        <v>3</v>
      </c>
      <c r="B2516">
        <v>2.0627997765199999</v>
      </c>
    </row>
    <row r="2517" spans="1:2">
      <c r="A2517">
        <v>5</v>
      </c>
      <c r="B2517">
        <v>2.5973408239900002</v>
      </c>
    </row>
    <row r="2518" spans="1:2">
      <c r="A2518">
        <v>5</v>
      </c>
      <c r="B2518">
        <v>0.90355615206899997</v>
      </c>
    </row>
    <row r="2519" spans="1:2">
      <c r="A2519">
        <v>5</v>
      </c>
      <c r="B2519">
        <v>1.74944154936</v>
      </c>
    </row>
    <row r="2520" spans="1:2">
      <c r="A2520">
        <v>3</v>
      </c>
      <c r="B2520">
        <v>1.7721488600699999</v>
      </c>
    </row>
    <row r="2521" spans="1:2">
      <c r="A2521">
        <v>7</v>
      </c>
      <c r="B2521">
        <v>1.2828467674099999</v>
      </c>
    </row>
    <row r="2522" spans="1:2">
      <c r="A2522">
        <v>4</v>
      </c>
      <c r="B2522">
        <v>2.5995003591199999</v>
      </c>
    </row>
    <row r="2523" spans="1:2">
      <c r="A2523">
        <v>6</v>
      </c>
      <c r="B2523">
        <v>2.0288329835800001</v>
      </c>
    </row>
    <row r="2524" spans="1:2">
      <c r="A2524">
        <v>4</v>
      </c>
      <c r="B2524">
        <v>2.18516138813</v>
      </c>
    </row>
    <row r="2525" spans="1:2">
      <c r="A2525">
        <v>5</v>
      </c>
      <c r="B2525">
        <v>2.9386365262799998</v>
      </c>
    </row>
    <row r="2526" spans="1:2">
      <c r="A2526">
        <v>5</v>
      </c>
      <c r="B2526">
        <v>1.4167204098799999</v>
      </c>
    </row>
    <row r="2527" spans="1:2">
      <c r="A2527">
        <v>9</v>
      </c>
      <c r="B2527">
        <v>2.1153644177399999</v>
      </c>
    </row>
    <row r="2528" spans="1:2">
      <c r="A2528">
        <v>5</v>
      </c>
      <c r="B2528">
        <v>1.4370326901499999</v>
      </c>
    </row>
    <row r="2529" spans="1:2">
      <c r="A2529">
        <v>7</v>
      </c>
      <c r="B2529">
        <v>1.5287969215499999</v>
      </c>
    </row>
    <row r="2530" spans="1:2">
      <c r="A2530">
        <v>7</v>
      </c>
      <c r="B2530">
        <v>1.9608503981800001</v>
      </c>
    </row>
    <row r="2531" spans="1:2">
      <c r="A2531">
        <v>7</v>
      </c>
      <c r="B2531">
        <v>3.2267606479099999</v>
      </c>
    </row>
    <row r="2532" spans="1:2">
      <c r="A2532">
        <v>3</v>
      </c>
      <c r="B2532">
        <v>2.83402590137</v>
      </c>
    </row>
    <row r="2533" spans="1:2">
      <c r="A2533">
        <v>7</v>
      </c>
      <c r="B2533">
        <v>2.0722677011799999</v>
      </c>
    </row>
    <row r="2534" spans="1:2">
      <c r="A2534">
        <v>5</v>
      </c>
      <c r="B2534">
        <v>2.18800678798</v>
      </c>
    </row>
    <row r="2535" spans="1:2">
      <c r="A2535">
        <v>6</v>
      </c>
      <c r="B2535">
        <v>1.5989763296899999</v>
      </c>
    </row>
    <row r="2536" spans="1:2">
      <c r="A2536">
        <v>7</v>
      </c>
      <c r="B2536">
        <v>1.59758606542</v>
      </c>
    </row>
    <row r="2537" spans="1:2">
      <c r="A2537">
        <v>3</v>
      </c>
      <c r="B2537">
        <v>1.5455656257699999</v>
      </c>
    </row>
    <row r="2538" spans="1:2">
      <c r="A2538">
        <v>7</v>
      </c>
      <c r="B2538">
        <v>2.4848416842900001</v>
      </c>
    </row>
    <row r="2539" spans="1:2">
      <c r="A2539">
        <v>7</v>
      </c>
      <c r="B2539">
        <v>2.5890415068400001</v>
      </c>
    </row>
    <row r="2540" spans="1:2">
      <c r="A2540">
        <v>8</v>
      </c>
      <c r="B2540">
        <v>1.83958155139</v>
      </c>
    </row>
    <row r="2541" spans="1:2">
      <c r="A2541">
        <v>5</v>
      </c>
      <c r="B2541">
        <v>1.58112492894</v>
      </c>
    </row>
    <row r="2542" spans="1:2">
      <c r="A2542">
        <v>4</v>
      </c>
      <c r="B2542">
        <v>2.5153571921300002</v>
      </c>
    </row>
    <row r="2543" spans="1:2">
      <c r="A2543">
        <v>7</v>
      </c>
      <c r="B2543">
        <v>1.60294269405</v>
      </c>
    </row>
    <row r="2544" spans="1:2">
      <c r="A2544">
        <v>6</v>
      </c>
      <c r="B2544">
        <v>2.3653050651299998</v>
      </c>
    </row>
    <row r="2545" spans="1:2">
      <c r="A2545">
        <v>3</v>
      </c>
      <c r="B2545">
        <v>1.63129248629</v>
      </c>
    </row>
    <row r="2546" spans="1:2">
      <c r="A2546">
        <v>6</v>
      </c>
      <c r="B2546">
        <v>2.1645053251799999</v>
      </c>
    </row>
    <row r="2547" spans="1:2">
      <c r="A2547">
        <v>7</v>
      </c>
      <c r="B2547">
        <v>2.1748435591600002</v>
      </c>
    </row>
    <row r="2548" spans="1:2">
      <c r="A2548">
        <v>6</v>
      </c>
      <c r="B2548">
        <v>2.2137987775800001</v>
      </c>
    </row>
    <row r="2549" spans="1:2">
      <c r="A2549">
        <v>3</v>
      </c>
      <c r="B2549">
        <v>2.6201517240599999</v>
      </c>
    </row>
    <row r="2550" spans="1:2">
      <c r="A2550">
        <v>6</v>
      </c>
      <c r="B2550">
        <v>1.31484235035</v>
      </c>
    </row>
    <row r="2551" spans="1:2">
      <c r="A2551">
        <v>4</v>
      </c>
      <c r="B2551">
        <v>1.83480893664</v>
      </c>
    </row>
    <row r="2552" spans="1:2">
      <c r="A2552">
        <v>4</v>
      </c>
      <c r="B2552">
        <v>1.63338390731</v>
      </c>
    </row>
    <row r="2553" spans="1:2">
      <c r="A2553">
        <v>6</v>
      </c>
      <c r="B2553">
        <v>2.8294256078400002</v>
      </c>
    </row>
    <row r="2554" spans="1:2">
      <c r="A2554">
        <v>6</v>
      </c>
      <c r="B2554">
        <v>1.60264124714</v>
      </c>
    </row>
    <row r="2555" spans="1:2">
      <c r="A2555">
        <v>2</v>
      </c>
      <c r="B2555">
        <v>3.0890156498899999</v>
      </c>
    </row>
    <row r="2556" spans="1:2">
      <c r="A2556">
        <v>7</v>
      </c>
      <c r="B2556">
        <v>2.0226532443599998</v>
      </c>
    </row>
    <row r="2557" spans="1:2">
      <c r="A2557">
        <v>2</v>
      </c>
      <c r="B2557">
        <v>1.5495370579900001</v>
      </c>
    </row>
    <row r="2558" spans="1:2">
      <c r="A2558">
        <v>8</v>
      </c>
      <c r="B2558">
        <v>2.4362115583300001</v>
      </c>
    </row>
    <row r="2559" spans="1:2">
      <c r="A2559">
        <v>6</v>
      </c>
      <c r="B2559">
        <v>1.6722051764999999</v>
      </c>
    </row>
    <row r="2560" spans="1:2">
      <c r="A2560">
        <v>6</v>
      </c>
      <c r="B2560">
        <v>2.3058795659800002</v>
      </c>
    </row>
    <row r="2561" spans="1:2">
      <c r="A2561">
        <v>6</v>
      </c>
      <c r="B2561">
        <v>2.12358655848</v>
      </c>
    </row>
    <row r="2562" spans="1:2">
      <c r="A2562">
        <v>8</v>
      </c>
      <c r="B2562">
        <v>1.79775238839</v>
      </c>
    </row>
    <row r="2563" spans="1:2">
      <c r="A2563">
        <v>4</v>
      </c>
      <c r="B2563">
        <v>1.8572714750999999</v>
      </c>
    </row>
    <row r="2564" spans="1:2">
      <c r="A2564">
        <v>5</v>
      </c>
      <c r="B2564">
        <v>2.0664946781600002</v>
      </c>
    </row>
    <row r="2565" spans="1:2">
      <c r="A2565">
        <v>7</v>
      </c>
      <c r="B2565">
        <v>2.3505737351799998</v>
      </c>
    </row>
    <row r="2566" spans="1:2">
      <c r="A2566">
        <v>9</v>
      </c>
      <c r="B2566">
        <v>1.8281532213</v>
      </c>
    </row>
    <row r="2567" spans="1:2">
      <c r="A2567">
        <v>7</v>
      </c>
      <c r="B2567">
        <v>1.51638670575</v>
      </c>
    </row>
    <row r="2568" spans="1:2">
      <c r="A2568">
        <v>9</v>
      </c>
      <c r="B2568">
        <v>4.3773758277299999</v>
      </c>
    </row>
    <row r="2569" spans="1:2">
      <c r="A2569">
        <v>4</v>
      </c>
      <c r="B2569">
        <v>3.5376135500100001</v>
      </c>
    </row>
    <row r="2570" spans="1:2">
      <c r="A2570">
        <v>4</v>
      </c>
      <c r="B2570">
        <v>1.9547027913299999</v>
      </c>
    </row>
    <row r="2571" spans="1:2">
      <c r="A2571">
        <v>3</v>
      </c>
      <c r="B2571">
        <v>2.23455538279</v>
      </c>
    </row>
    <row r="2572" spans="1:2">
      <c r="A2572">
        <v>9</v>
      </c>
      <c r="B2572">
        <v>2.01332071158</v>
      </c>
    </row>
    <row r="2573" spans="1:2">
      <c r="A2573">
        <v>6</v>
      </c>
      <c r="B2573">
        <v>1.88724228018</v>
      </c>
    </row>
    <row r="2574" spans="1:2">
      <c r="A2574">
        <v>7</v>
      </c>
      <c r="B2574">
        <v>2.6307366028599999</v>
      </c>
    </row>
    <row r="2575" spans="1:2">
      <c r="A2575">
        <v>2</v>
      </c>
      <c r="B2575">
        <v>2.4932940128899999</v>
      </c>
    </row>
    <row r="2576" spans="1:2">
      <c r="A2576">
        <v>6</v>
      </c>
      <c r="B2576">
        <v>1.902078886</v>
      </c>
    </row>
    <row r="2577" spans="1:2">
      <c r="A2577">
        <v>3</v>
      </c>
      <c r="B2577">
        <v>1.7610495560799999</v>
      </c>
    </row>
    <row r="2578" spans="1:2">
      <c r="A2578">
        <v>6</v>
      </c>
      <c r="B2578">
        <v>1.9461117081199999</v>
      </c>
    </row>
    <row r="2579" spans="1:2">
      <c r="A2579">
        <v>0</v>
      </c>
      <c r="B2579">
        <v>4.04485482735</v>
      </c>
    </row>
    <row r="2580" spans="1:2">
      <c r="A2580">
        <v>6</v>
      </c>
      <c r="B2580">
        <v>2.40599795385</v>
      </c>
    </row>
    <row r="2581" spans="1:2">
      <c r="A2581">
        <v>3</v>
      </c>
      <c r="B2581">
        <v>4.0652030043399998</v>
      </c>
    </row>
    <row r="2582" spans="1:2">
      <c r="A2582">
        <v>8</v>
      </c>
      <c r="B2582">
        <v>1.9853846556800001</v>
      </c>
    </row>
    <row r="2583" spans="1:2">
      <c r="A2583">
        <v>1</v>
      </c>
      <c r="B2583">
        <v>3.0995373407</v>
      </c>
    </row>
    <row r="2584" spans="1:2">
      <c r="A2584">
        <v>7</v>
      </c>
      <c r="B2584">
        <v>2.6644746606299998</v>
      </c>
    </row>
    <row r="2585" spans="1:2">
      <c r="A2585">
        <v>3</v>
      </c>
      <c r="B2585">
        <v>1.47088896899</v>
      </c>
    </row>
    <row r="2586" spans="1:2">
      <c r="A2586">
        <v>8</v>
      </c>
      <c r="B2586">
        <v>1.5429830128199999</v>
      </c>
    </row>
    <row r="2587" spans="1:2">
      <c r="A2587">
        <v>5</v>
      </c>
      <c r="B2587">
        <v>2.7455071256100001</v>
      </c>
    </row>
    <row r="2588" spans="1:2">
      <c r="A2588">
        <v>5</v>
      </c>
      <c r="B2588">
        <v>3.4319685184600002</v>
      </c>
    </row>
    <row r="2589" spans="1:2">
      <c r="A2589">
        <v>7</v>
      </c>
      <c r="B2589">
        <v>2.3359369973500002</v>
      </c>
    </row>
    <row r="2590" spans="1:2">
      <c r="A2590">
        <v>7</v>
      </c>
      <c r="B2590">
        <v>1.87481897324</v>
      </c>
    </row>
    <row r="2591" spans="1:2">
      <c r="A2591">
        <v>6</v>
      </c>
      <c r="B2591">
        <v>1.39755811229</v>
      </c>
    </row>
    <row r="2592" spans="1:2">
      <c r="A2592">
        <v>2</v>
      </c>
      <c r="B2592">
        <v>3.0690933497700001</v>
      </c>
    </row>
    <row r="2593" spans="1:2">
      <c r="A2593">
        <v>6</v>
      </c>
      <c r="B2593">
        <v>2.4396335056399998</v>
      </c>
    </row>
    <row r="2594" spans="1:2">
      <c r="A2594">
        <v>7</v>
      </c>
      <c r="B2594">
        <v>2.4235677581999999</v>
      </c>
    </row>
    <row r="2595" spans="1:2">
      <c r="A2595">
        <v>3</v>
      </c>
      <c r="B2595">
        <v>4.04229110081</v>
      </c>
    </row>
    <row r="2596" spans="1:2">
      <c r="A2596">
        <v>4</v>
      </c>
      <c r="B2596">
        <v>2.0344225571300001</v>
      </c>
    </row>
    <row r="2597" spans="1:2">
      <c r="A2597">
        <v>5</v>
      </c>
      <c r="B2597">
        <v>1.8595348443499999</v>
      </c>
    </row>
    <row r="2598" spans="1:2">
      <c r="A2598">
        <v>8</v>
      </c>
      <c r="B2598">
        <v>1.9639472174399999</v>
      </c>
    </row>
    <row r="2599" spans="1:2">
      <c r="A2599">
        <v>1</v>
      </c>
      <c r="B2599">
        <v>2.09824919228</v>
      </c>
    </row>
    <row r="2600" spans="1:2">
      <c r="A2600">
        <v>4</v>
      </c>
      <c r="B2600">
        <v>1.85813751662</v>
      </c>
    </row>
    <row r="2601" spans="1:2">
      <c r="A2601">
        <v>8</v>
      </c>
      <c r="B2601">
        <v>2.1889561321</v>
      </c>
    </row>
    <row r="2602" spans="1:2">
      <c r="A2602">
        <v>7</v>
      </c>
      <c r="B2602">
        <v>1.4460064262000001</v>
      </c>
    </row>
    <row r="2603" spans="1:2">
      <c r="A2603">
        <v>10</v>
      </c>
      <c r="B2603">
        <v>1.88296730529</v>
      </c>
    </row>
    <row r="2604" spans="1:2">
      <c r="A2604">
        <v>4</v>
      </c>
      <c r="B2604">
        <v>2.5725167026900002</v>
      </c>
    </row>
    <row r="2605" spans="1:2">
      <c r="A2605">
        <v>4</v>
      </c>
      <c r="B2605">
        <v>2.0150719491200002</v>
      </c>
    </row>
    <row r="2606" spans="1:2">
      <c r="A2606">
        <v>4</v>
      </c>
      <c r="B2606">
        <v>1.9713035890299999</v>
      </c>
    </row>
    <row r="2607" spans="1:2">
      <c r="A2607">
        <v>3</v>
      </c>
      <c r="B2607">
        <v>2.8084381022899998</v>
      </c>
    </row>
    <row r="2608" spans="1:2">
      <c r="A2608">
        <v>6</v>
      </c>
      <c r="B2608">
        <v>1.8347325059399999</v>
      </c>
    </row>
    <row r="2609" spans="1:2">
      <c r="A2609">
        <v>8</v>
      </c>
      <c r="B2609">
        <v>1.58694587916</v>
      </c>
    </row>
    <row r="2610" spans="1:2">
      <c r="A2610">
        <v>5</v>
      </c>
      <c r="B2610">
        <v>2.7542687847599998</v>
      </c>
    </row>
    <row r="2611" spans="1:2">
      <c r="A2611">
        <v>1</v>
      </c>
      <c r="B2611">
        <v>2.2347529221500002</v>
      </c>
    </row>
    <row r="2612" spans="1:2">
      <c r="A2612">
        <v>7</v>
      </c>
      <c r="B2612">
        <v>1.7395970628799999</v>
      </c>
    </row>
    <row r="2613" spans="1:2">
      <c r="A2613">
        <v>3</v>
      </c>
      <c r="B2613">
        <v>2.4470011280100001</v>
      </c>
    </row>
    <row r="2614" spans="1:2">
      <c r="A2614">
        <v>5</v>
      </c>
      <c r="B2614">
        <v>1.6345793746599999</v>
      </c>
    </row>
    <row r="2615" spans="1:2">
      <c r="A2615">
        <v>10</v>
      </c>
      <c r="B2615">
        <v>3.3842711246100001</v>
      </c>
    </row>
    <row r="2616" spans="1:2">
      <c r="A2616">
        <v>2</v>
      </c>
      <c r="B2616">
        <v>2.7020692659300001</v>
      </c>
    </row>
    <row r="2617" spans="1:2">
      <c r="A2617">
        <v>4</v>
      </c>
      <c r="B2617">
        <v>3.4552455266600002</v>
      </c>
    </row>
    <row r="2618" spans="1:2">
      <c r="A2618">
        <v>8</v>
      </c>
      <c r="B2618">
        <v>2.0288746045199999</v>
      </c>
    </row>
    <row r="2619" spans="1:2">
      <c r="A2619">
        <v>6</v>
      </c>
      <c r="B2619">
        <v>1.8338722991</v>
      </c>
    </row>
    <row r="2620" spans="1:2">
      <c r="A2620">
        <v>3</v>
      </c>
      <c r="B2620">
        <v>2.3154993483599999</v>
      </c>
    </row>
    <row r="2621" spans="1:2">
      <c r="A2621">
        <v>8</v>
      </c>
      <c r="B2621">
        <v>1.97529885131</v>
      </c>
    </row>
    <row r="2622" spans="1:2">
      <c r="A2622">
        <v>4</v>
      </c>
      <c r="B2622">
        <v>3.2777044699700002</v>
      </c>
    </row>
    <row r="2623" spans="1:2">
      <c r="A2623">
        <v>5</v>
      </c>
      <c r="B2623">
        <v>1.5123056771900001</v>
      </c>
    </row>
    <row r="2624" spans="1:2">
      <c r="A2624">
        <v>5</v>
      </c>
      <c r="B2624">
        <v>1.7486328982099999</v>
      </c>
    </row>
    <row r="2625" spans="1:2">
      <c r="A2625">
        <v>3</v>
      </c>
      <c r="B2625">
        <v>2.2878590865800001</v>
      </c>
    </row>
    <row r="2626" spans="1:2">
      <c r="A2626">
        <v>7</v>
      </c>
      <c r="B2626">
        <v>2.2507147247799999</v>
      </c>
    </row>
    <row r="2627" spans="1:2">
      <c r="A2627">
        <v>9</v>
      </c>
      <c r="B2627">
        <v>1.8857421490999999</v>
      </c>
    </row>
    <row r="2628" spans="1:2">
      <c r="A2628">
        <v>0</v>
      </c>
      <c r="B2628">
        <v>3.9021139430399998</v>
      </c>
    </row>
    <row r="2629" spans="1:2">
      <c r="A2629">
        <v>4</v>
      </c>
      <c r="B2629">
        <v>2.02510202736</v>
      </c>
    </row>
    <row r="2630" spans="1:2">
      <c r="A2630">
        <v>6</v>
      </c>
      <c r="B2630">
        <v>2.6442791298100001</v>
      </c>
    </row>
    <row r="2631" spans="1:2">
      <c r="A2631">
        <v>2</v>
      </c>
      <c r="B2631">
        <v>1.7446089733100001</v>
      </c>
    </row>
    <row r="2632" spans="1:2">
      <c r="A2632">
        <v>4</v>
      </c>
      <c r="B2632">
        <v>2.1480263861400002</v>
      </c>
    </row>
    <row r="2633" spans="1:2">
      <c r="A2633">
        <v>7</v>
      </c>
      <c r="B2633">
        <v>1.6879669156799999</v>
      </c>
    </row>
    <row r="2634" spans="1:2">
      <c r="A2634">
        <v>2</v>
      </c>
      <c r="B2634">
        <v>2.1085569634599999</v>
      </c>
    </row>
    <row r="2635" spans="1:2">
      <c r="A2635">
        <v>9</v>
      </c>
      <c r="B2635">
        <v>1.61144624769</v>
      </c>
    </row>
    <row r="2636" spans="1:2">
      <c r="A2636">
        <v>4</v>
      </c>
      <c r="B2636">
        <v>1.5804073401400001</v>
      </c>
    </row>
    <row r="2637" spans="1:2">
      <c r="A2637">
        <v>4</v>
      </c>
      <c r="B2637">
        <v>1.85844554891</v>
      </c>
    </row>
    <row r="2638" spans="1:2">
      <c r="A2638">
        <v>5</v>
      </c>
      <c r="B2638">
        <v>2.0494577758900001</v>
      </c>
    </row>
    <row r="2639" spans="1:2">
      <c r="A2639">
        <v>4</v>
      </c>
      <c r="B2639">
        <v>2.0391003944500001</v>
      </c>
    </row>
    <row r="2640" spans="1:2">
      <c r="A2640">
        <v>7</v>
      </c>
      <c r="B2640">
        <v>1.6952890196899999</v>
      </c>
    </row>
    <row r="2641" spans="1:2">
      <c r="A2641">
        <v>1</v>
      </c>
      <c r="B2641">
        <v>4.0290757851799999</v>
      </c>
    </row>
    <row r="2642" spans="1:2">
      <c r="A2642">
        <v>7</v>
      </c>
      <c r="B2642">
        <v>1.64441908451</v>
      </c>
    </row>
    <row r="2643" spans="1:2">
      <c r="A2643">
        <v>5</v>
      </c>
      <c r="B2643">
        <v>2.48278056912</v>
      </c>
    </row>
    <row r="2644" spans="1:2">
      <c r="A2644">
        <v>6</v>
      </c>
      <c r="B2644">
        <v>1.46784170879</v>
      </c>
    </row>
    <row r="2645" spans="1:2">
      <c r="A2645">
        <v>3</v>
      </c>
      <c r="B2645">
        <v>3.1514995747499999</v>
      </c>
    </row>
    <row r="2646" spans="1:2">
      <c r="A2646">
        <v>8</v>
      </c>
      <c r="B2646">
        <v>2.2944040133399999</v>
      </c>
    </row>
    <row r="2647" spans="1:2">
      <c r="A2647">
        <v>2</v>
      </c>
      <c r="B2647">
        <v>3.1378763741700002</v>
      </c>
    </row>
    <row r="2648" spans="1:2">
      <c r="A2648">
        <v>8</v>
      </c>
      <c r="B2648">
        <v>1.5033008987800001</v>
      </c>
    </row>
    <row r="2649" spans="1:2">
      <c r="A2649">
        <v>6</v>
      </c>
      <c r="B2649">
        <v>2.1626297830599999</v>
      </c>
    </row>
    <row r="2650" spans="1:2">
      <c r="A2650">
        <v>2</v>
      </c>
      <c r="B2650">
        <v>3.9726102237199998</v>
      </c>
    </row>
    <row r="2651" spans="1:2">
      <c r="A2651">
        <v>7</v>
      </c>
      <c r="B2651">
        <v>2.4544161301499998</v>
      </c>
    </row>
    <row r="2652" spans="1:2">
      <c r="A2652">
        <v>4</v>
      </c>
      <c r="B2652">
        <v>2.4358267035400001</v>
      </c>
    </row>
    <row r="2653" spans="1:2">
      <c r="A2653">
        <v>3</v>
      </c>
      <c r="B2653">
        <v>3.3542242311799999</v>
      </c>
    </row>
    <row r="2654" spans="1:2">
      <c r="A2654">
        <v>3</v>
      </c>
      <c r="B2654">
        <v>2.1913298319700001</v>
      </c>
    </row>
    <row r="2655" spans="1:2">
      <c r="A2655">
        <v>7</v>
      </c>
      <c r="B2655">
        <v>1.74805618941</v>
      </c>
    </row>
    <row r="2656" spans="1:2">
      <c r="A2656">
        <v>5</v>
      </c>
      <c r="B2656">
        <v>2.7408713098700002</v>
      </c>
    </row>
    <row r="2657" spans="1:2">
      <c r="A2657">
        <v>2</v>
      </c>
      <c r="B2657">
        <v>3.9684567783400002</v>
      </c>
    </row>
    <row r="2658" spans="1:2">
      <c r="A2658">
        <v>4</v>
      </c>
      <c r="B2658">
        <v>1.68156565805</v>
      </c>
    </row>
    <row r="2659" spans="1:2">
      <c r="A2659">
        <v>7</v>
      </c>
      <c r="B2659">
        <v>1.6754974786900001</v>
      </c>
    </row>
    <row r="2660" spans="1:2">
      <c r="A2660">
        <v>5</v>
      </c>
      <c r="B2660">
        <v>3.3414312202700001</v>
      </c>
    </row>
    <row r="2661" spans="1:2">
      <c r="A2661">
        <v>2</v>
      </c>
      <c r="B2661">
        <v>4.6779485592399999</v>
      </c>
    </row>
    <row r="2662" spans="1:2">
      <c r="A2662">
        <v>6</v>
      </c>
      <c r="B2662">
        <v>2.8541104564599999</v>
      </c>
    </row>
    <row r="2663" spans="1:2">
      <c r="A2663">
        <v>6</v>
      </c>
      <c r="B2663">
        <v>1.51662314661</v>
      </c>
    </row>
    <row r="2664" spans="1:2">
      <c r="A2664">
        <v>3</v>
      </c>
      <c r="B2664">
        <v>1.4944216154100001</v>
      </c>
    </row>
    <row r="2665" spans="1:2">
      <c r="A2665">
        <v>6</v>
      </c>
      <c r="B2665">
        <v>1.81410090437</v>
      </c>
    </row>
    <row r="2666" spans="1:2">
      <c r="A2666">
        <v>3</v>
      </c>
      <c r="B2666">
        <v>3.80981805476</v>
      </c>
    </row>
    <row r="2667" spans="1:2">
      <c r="A2667">
        <v>9</v>
      </c>
      <c r="B2667">
        <v>2.6136173361999999</v>
      </c>
    </row>
    <row r="2668" spans="1:2">
      <c r="A2668">
        <v>4</v>
      </c>
      <c r="B2668">
        <v>1.9850551964700001</v>
      </c>
    </row>
    <row r="2669" spans="1:2">
      <c r="A2669">
        <v>8</v>
      </c>
      <c r="B2669">
        <v>1.62147651839</v>
      </c>
    </row>
    <row r="2670" spans="1:2">
      <c r="A2670">
        <v>10</v>
      </c>
      <c r="B2670">
        <v>4.7645030088000002</v>
      </c>
    </row>
    <row r="2671" spans="1:2">
      <c r="A2671">
        <v>4</v>
      </c>
      <c r="B2671">
        <v>1.57464403859</v>
      </c>
    </row>
    <row r="2672" spans="1:2">
      <c r="A2672">
        <v>10</v>
      </c>
      <c r="B2672">
        <v>2.90238399872</v>
      </c>
    </row>
    <row r="2673" spans="1:2">
      <c r="A2673">
        <v>6</v>
      </c>
      <c r="B2673">
        <v>2.13191504072</v>
      </c>
    </row>
    <row r="2674" spans="1:2">
      <c r="A2674">
        <v>5</v>
      </c>
      <c r="B2674">
        <v>1.73718368532</v>
      </c>
    </row>
    <row r="2675" spans="1:2">
      <c r="A2675">
        <v>8</v>
      </c>
      <c r="B2675">
        <v>1.6396528558100001</v>
      </c>
    </row>
    <row r="2676" spans="1:2">
      <c r="A2676">
        <v>3</v>
      </c>
      <c r="B2676">
        <v>1.8369329721400001</v>
      </c>
    </row>
    <row r="2677" spans="1:2">
      <c r="A2677">
        <v>10</v>
      </c>
      <c r="B2677">
        <v>2.4641778110199999</v>
      </c>
    </row>
    <row r="2678" spans="1:2">
      <c r="A2678">
        <v>5</v>
      </c>
      <c r="B2678">
        <v>1.91393381202</v>
      </c>
    </row>
    <row r="2679" spans="1:2">
      <c r="A2679">
        <v>5</v>
      </c>
      <c r="B2679">
        <v>1.55771555829</v>
      </c>
    </row>
    <row r="2680" spans="1:2">
      <c r="A2680">
        <v>7</v>
      </c>
      <c r="B2680">
        <v>2.21905608452</v>
      </c>
    </row>
    <row r="2681" spans="1:2">
      <c r="A2681">
        <v>5</v>
      </c>
      <c r="B2681">
        <v>2.18710796439</v>
      </c>
    </row>
    <row r="2682" spans="1:2">
      <c r="A2682">
        <v>2</v>
      </c>
      <c r="B2682">
        <v>1.6515057657400001</v>
      </c>
    </row>
    <row r="2683" spans="1:2">
      <c r="A2683">
        <v>4</v>
      </c>
      <c r="B2683">
        <v>3.3004397831099999</v>
      </c>
    </row>
    <row r="2684" spans="1:2">
      <c r="A2684">
        <v>4</v>
      </c>
      <c r="B2684">
        <v>2.2800064280600001</v>
      </c>
    </row>
    <row r="2685" spans="1:2">
      <c r="A2685">
        <v>7</v>
      </c>
      <c r="B2685">
        <v>2.8961591288899999</v>
      </c>
    </row>
    <row r="2686" spans="1:2">
      <c r="A2686">
        <v>5</v>
      </c>
      <c r="B2686">
        <v>1.8916552572100001</v>
      </c>
    </row>
    <row r="2687" spans="1:2">
      <c r="A2687">
        <v>5</v>
      </c>
      <c r="B2687">
        <v>1.5335125430100001</v>
      </c>
    </row>
    <row r="2688" spans="1:2">
      <c r="A2688">
        <v>6</v>
      </c>
      <c r="B2688">
        <v>2.3367270500599999</v>
      </c>
    </row>
    <row r="2689" spans="1:2">
      <c r="A2689">
        <v>5</v>
      </c>
      <c r="B2689">
        <v>2.7575832274900001</v>
      </c>
    </row>
    <row r="2690" spans="1:2">
      <c r="A2690">
        <v>0</v>
      </c>
      <c r="B2690">
        <v>4.5679378119200003</v>
      </c>
    </row>
    <row r="2691" spans="1:2">
      <c r="A2691">
        <v>6</v>
      </c>
      <c r="B2691">
        <v>2.1237764582700001</v>
      </c>
    </row>
    <row r="2692" spans="1:2">
      <c r="A2692">
        <v>3</v>
      </c>
      <c r="B2692">
        <v>1.7579580044700001</v>
      </c>
    </row>
    <row r="2693" spans="1:2">
      <c r="A2693">
        <v>5</v>
      </c>
      <c r="B2693">
        <v>1.94831794586</v>
      </c>
    </row>
    <row r="2694" spans="1:2">
      <c r="A2694">
        <v>4</v>
      </c>
      <c r="B2694">
        <v>2.7793376919599999</v>
      </c>
    </row>
    <row r="2695" spans="1:2">
      <c r="A2695">
        <v>2</v>
      </c>
      <c r="B2695">
        <v>2.0051943239100001</v>
      </c>
    </row>
    <row r="2696" spans="1:2">
      <c r="A2696">
        <v>3</v>
      </c>
      <c r="B2696">
        <v>1.67672184594</v>
      </c>
    </row>
    <row r="2697" spans="1:2">
      <c r="A2697">
        <v>6</v>
      </c>
      <c r="B2697">
        <v>1.9826556095900001</v>
      </c>
    </row>
    <row r="2698" spans="1:2">
      <c r="A2698">
        <v>7</v>
      </c>
      <c r="B2698">
        <v>2.6040044795699999</v>
      </c>
    </row>
    <row r="2699" spans="1:2">
      <c r="A2699">
        <v>6</v>
      </c>
      <c r="B2699">
        <v>2.2251371083299998</v>
      </c>
    </row>
    <row r="2700" spans="1:2">
      <c r="A2700">
        <v>6</v>
      </c>
      <c r="B2700">
        <v>3.9283493434599999</v>
      </c>
    </row>
    <row r="2701" spans="1:2">
      <c r="A2701">
        <v>6</v>
      </c>
      <c r="B2701">
        <v>1.56218986052</v>
      </c>
    </row>
    <row r="2702" spans="1:2">
      <c r="A2702">
        <v>8</v>
      </c>
      <c r="B2702">
        <v>1.8511569913399999</v>
      </c>
    </row>
    <row r="2703" spans="1:2">
      <c r="A2703">
        <v>8</v>
      </c>
      <c r="B2703">
        <v>2.0252777100500001</v>
      </c>
    </row>
    <row r="2704" spans="1:2">
      <c r="A2704">
        <v>6</v>
      </c>
      <c r="B2704">
        <v>1.7725243368000001</v>
      </c>
    </row>
    <row r="2705" spans="1:2">
      <c r="A2705">
        <v>3</v>
      </c>
      <c r="B2705">
        <v>1.73800592343</v>
      </c>
    </row>
    <row r="2706" spans="1:2">
      <c r="A2706">
        <v>6</v>
      </c>
      <c r="B2706">
        <v>1.6230299517</v>
      </c>
    </row>
    <row r="2707" spans="1:2">
      <c r="A2707">
        <v>1</v>
      </c>
      <c r="B2707">
        <v>3.2704338005300002</v>
      </c>
    </row>
    <row r="2708" spans="1:2">
      <c r="A2708">
        <v>7</v>
      </c>
      <c r="B2708">
        <v>1.8177550159</v>
      </c>
    </row>
    <row r="2709" spans="1:2">
      <c r="A2709">
        <v>3</v>
      </c>
      <c r="B2709">
        <v>1.2306893484400001</v>
      </c>
    </row>
    <row r="2710" spans="1:2">
      <c r="A2710">
        <v>3</v>
      </c>
      <c r="B2710">
        <v>2.0784197842799998</v>
      </c>
    </row>
    <row r="2711" spans="1:2">
      <c r="A2711">
        <v>6</v>
      </c>
      <c r="B2711">
        <v>1.9611521885600001</v>
      </c>
    </row>
    <row r="2712" spans="1:2">
      <c r="A2712">
        <v>6</v>
      </c>
      <c r="B2712">
        <v>2.5668392689299999</v>
      </c>
    </row>
    <row r="2713" spans="1:2">
      <c r="A2713">
        <v>3</v>
      </c>
      <c r="B2713">
        <v>1.6439597674199999</v>
      </c>
    </row>
    <row r="2714" spans="1:2">
      <c r="A2714">
        <v>3</v>
      </c>
      <c r="B2714">
        <v>4.8224575354599999</v>
      </c>
    </row>
    <row r="2715" spans="1:2">
      <c r="A2715">
        <v>10</v>
      </c>
      <c r="B2715">
        <v>3.2627570986399999</v>
      </c>
    </row>
    <row r="2716" spans="1:2">
      <c r="A2716">
        <v>1</v>
      </c>
      <c r="B2716">
        <v>4.66287833196</v>
      </c>
    </row>
    <row r="2717" spans="1:2">
      <c r="A2717">
        <v>7</v>
      </c>
      <c r="B2717">
        <v>1.7119410907299999</v>
      </c>
    </row>
    <row r="2718" spans="1:2">
      <c r="A2718">
        <v>1</v>
      </c>
      <c r="B2718">
        <v>2.6276239388099998</v>
      </c>
    </row>
    <row r="2719" spans="1:2">
      <c r="A2719">
        <v>8</v>
      </c>
      <c r="B2719">
        <v>1.4180798323499999</v>
      </c>
    </row>
    <row r="2720" spans="1:2">
      <c r="A2720">
        <v>2</v>
      </c>
      <c r="B2720">
        <v>2.6491883717800002</v>
      </c>
    </row>
    <row r="2721" spans="1:2">
      <c r="A2721">
        <v>6</v>
      </c>
      <c r="B2721">
        <v>1.4783678554899999</v>
      </c>
    </row>
    <row r="2722" spans="1:2">
      <c r="A2722">
        <v>6</v>
      </c>
      <c r="B2722">
        <v>2.2970683323699999</v>
      </c>
    </row>
    <row r="2723" spans="1:2">
      <c r="A2723">
        <v>6</v>
      </c>
      <c r="B2723">
        <v>1.6575268830300001</v>
      </c>
    </row>
    <row r="2724" spans="1:2">
      <c r="A2724">
        <v>5</v>
      </c>
      <c r="B2724">
        <v>2.6017295070999999</v>
      </c>
    </row>
    <row r="2725" spans="1:2">
      <c r="A2725">
        <v>4</v>
      </c>
      <c r="B2725">
        <v>2.8573909024400002</v>
      </c>
    </row>
    <row r="2726" spans="1:2">
      <c r="A2726">
        <v>6</v>
      </c>
      <c r="B2726">
        <v>3.0608957745700001</v>
      </c>
    </row>
    <row r="2727" spans="1:2">
      <c r="A2727">
        <v>4</v>
      </c>
      <c r="B2727">
        <v>1.3441272147400001</v>
      </c>
    </row>
    <row r="2728" spans="1:2">
      <c r="A2728">
        <v>5</v>
      </c>
      <c r="B2728">
        <v>1.6719891770999999</v>
      </c>
    </row>
    <row r="2729" spans="1:2">
      <c r="A2729">
        <v>7</v>
      </c>
      <c r="B2729">
        <v>2.63334891508</v>
      </c>
    </row>
    <row r="2730" spans="1:2">
      <c r="A2730">
        <v>4</v>
      </c>
      <c r="B2730">
        <v>2.2217472900200002</v>
      </c>
    </row>
    <row r="2731" spans="1:2">
      <c r="A2731">
        <v>3</v>
      </c>
      <c r="B2731">
        <v>1.4441816295700001</v>
      </c>
    </row>
    <row r="2732" spans="1:2">
      <c r="A2732">
        <v>9</v>
      </c>
      <c r="B2732">
        <v>4.68032450768</v>
      </c>
    </row>
    <row r="2733" spans="1:2">
      <c r="A2733">
        <v>6</v>
      </c>
      <c r="B2733">
        <v>1.8972811836500001</v>
      </c>
    </row>
    <row r="2734" spans="1:2">
      <c r="A2734">
        <v>6</v>
      </c>
      <c r="B2734">
        <v>1.78509132435</v>
      </c>
    </row>
    <row r="2735" spans="1:2">
      <c r="A2735">
        <v>5</v>
      </c>
      <c r="B2735">
        <v>3.6809882746699998</v>
      </c>
    </row>
    <row r="2736" spans="1:2">
      <c r="A2736">
        <v>4</v>
      </c>
      <c r="B2736">
        <v>1.14491641598</v>
      </c>
    </row>
    <row r="2737" spans="1:2">
      <c r="A2737">
        <v>8</v>
      </c>
      <c r="B2737">
        <v>1.38481325117</v>
      </c>
    </row>
    <row r="2738" spans="1:2">
      <c r="A2738">
        <v>3</v>
      </c>
      <c r="B2738">
        <v>2.0713146440500001</v>
      </c>
    </row>
    <row r="2739" spans="1:2">
      <c r="A2739">
        <v>4</v>
      </c>
      <c r="B2739">
        <v>3.7729295763400001</v>
      </c>
    </row>
    <row r="2740" spans="1:2">
      <c r="A2740">
        <v>8</v>
      </c>
      <c r="B2740">
        <v>2.8431619451999999</v>
      </c>
    </row>
    <row r="2741" spans="1:2">
      <c r="A2741">
        <v>4</v>
      </c>
      <c r="B2741">
        <v>2.5113282197900002</v>
      </c>
    </row>
    <row r="2742" spans="1:2">
      <c r="A2742">
        <v>4</v>
      </c>
      <c r="B2742">
        <v>3.1630914255399998</v>
      </c>
    </row>
    <row r="2743" spans="1:2">
      <c r="A2743">
        <v>3</v>
      </c>
      <c r="B2743">
        <v>2.3138867167899999</v>
      </c>
    </row>
    <row r="2744" spans="1:2">
      <c r="A2744">
        <v>4</v>
      </c>
      <c r="B2744">
        <v>2.23588560477</v>
      </c>
    </row>
    <row r="2745" spans="1:2">
      <c r="A2745">
        <v>6</v>
      </c>
      <c r="B2745">
        <v>1.3041303504599999</v>
      </c>
    </row>
    <row r="2746" spans="1:2">
      <c r="A2746">
        <v>7</v>
      </c>
      <c r="B2746">
        <v>1.7948971900099999</v>
      </c>
    </row>
    <row r="2747" spans="1:2">
      <c r="A2747">
        <v>7</v>
      </c>
      <c r="B2747">
        <v>1.4418138324700001</v>
      </c>
    </row>
    <row r="2748" spans="1:2">
      <c r="A2748">
        <v>5</v>
      </c>
      <c r="B2748">
        <v>1.66396411302</v>
      </c>
    </row>
    <row r="2749" spans="1:2">
      <c r="A2749">
        <v>3</v>
      </c>
      <c r="B2749">
        <v>3.19984111632</v>
      </c>
    </row>
    <row r="2750" spans="1:2">
      <c r="A2750">
        <v>9</v>
      </c>
      <c r="B2750">
        <v>2.0182445768399999</v>
      </c>
    </row>
    <row r="2751" spans="1:2">
      <c r="A2751">
        <v>3</v>
      </c>
      <c r="B2751">
        <v>4.0672768665400003</v>
      </c>
    </row>
    <row r="2752" spans="1:2">
      <c r="A2752">
        <v>5</v>
      </c>
      <c r="B2752">
        <v>1.5492134474000001</v>
      </c>
    </row>
    <row r="2753" spans="1:2">
      <c r="A2753">
        <v>5</v>
      </c>
      <c r="B2753">
        <v>2.40458699648</v>
      </c>
    </row>
    <row r="2754" spans="1:2">
      <c r="A2754">
        <v>5</v>
      </c>
      <c r="B2754">
        <v>1.4364013287599999</v>
      </c>
    </row>
    <row r="2755" spans="1:2">
      <c r="A2755">
        <v>6</v>
      </c>
      <c r="B2755">
        <v>1.91584861457</v>
      </c>
    </row>
    <row r="2756" spans="1:2">
      <c r="A2756">
        <v>4</v>
      </c>
      <c r="B2756">
        <v>1.43361891677</v>
      </c>
    </row>
    <row r="2757" spans="1:2">
      <c r="A2757">
        <v>7</v>
      </c>
      <c r="B2757">
        <v>1.80140226658</v>
      </c>
    </row>
    <row r="2758" spans="1:2">
      <c r="A2758">
        <v>5</v>
      </c>
      <c r="B2758">
        <v>2.1396194528899999</v>
      </c>
    </row>
    <row r="2759" spans="1:2">
      <c r="A2759">
        <v>2</v>
      </c>
      <c r="B2759">
        <v>3.7441053748900002</v>
      </c>
    </row>
    <row r="2760" spans="1:2">
      <c r="A2760">
        <v>8</v>
      </c>
      <c r="B2760">
        <v>2.8388864359000001</v>
      </c>
    </row>
    <row r="2761" spans="1:2">
      <c r="A2761">
        <v>6</v>
      </c>
      <c r="B2761">
        <v>2.7766785916900001</v>
      </c>
    </row>
    <row r="2762" spans="1:2">
      <c r="A2762">
        <v>5</v>
      </c>
      <c r="B2762">
        <v>2.1777641331400002</v>
      </c>
    </row>
    <row r="2763" spans="1:2">
      <c r="A2763">
        <v>9</v>
      </c>
      <c r="B2763">
        <v>1.7334351325599999</v>
      </c>
    </row>
    <row r="2764" spans="1:2">
      <c r="A2764">
        <v>4</v>
      </c>
      <c r="B2764">
        <v>2.5271240858200001</v>
      </c>
    </row>
    <row r="2765" spans="1:2">
      <c r="A2765">
        <v>6</v>
      </c>
      <c r="B2765">
        <v>2.59399928817</v>
      </c>
    </row>
    <row r="2766" spans="1:2">
      <c r="A2766">
        <v>8</v>
      </c>
      <c r="B2766">
        <v>2.59921962015</v>
      </c>
    </row>
    <row r="2767" spans="1:2">
      <c r="A2767">
        <v>4</v>
      </c>
      <c r="B2767">
        <v>2.3284875404799998</v>
      </c>
    </row>
    <row r="2768" spans="1:2">
      <c r="A2768">
        <v>1</v>
      </c>
      <c r="B2768">
        <v>5.08265026719</v>
      </c>
    </row>
    <row r="2769" spans="1:2">
      <c r="A2769">
        <v>6</v>
      </c>
      <c r="B2769">
        <v>1.15260864631</v>
      </c>
    </row>
    <row r="2770" spans="1:2">
      <c r="A2770">
        <v>5</v>
      </c>
      <c r="B2770">
        <v>2.28510128882</v>
      </c>
    </row>
    <row r="2771" spans="1:2">
      <c r="A2771">
        <v>4</v>
      </c>
      <c r="B2771">
        <v>2.2058107442699999</v>
      </c>
    </row>
    <row r="2772" spans="1:2">
      <c r="A2772">
        <v>6</v>
      </c>
      <c r="B2772">
        <v>2.1735552467099999</v>
      </c>
    </row>
    <row r="2773" spans="1:2">
      <c r="A2773">
        <v>6</v>
      </c>
      <c r="B2773">
        <v>2.2282587514199999</v>
      </c>
    </row>
    <row r="2774" spans="1:2">
      <c r="A2774">
        <v>3</v>
      </c>
      <c r="B2774">
        <v>2.1450790447500001</v>
      </c>
    </row>
    <row r="2775" spans="1:2">
      <c r="A2775">
        <v>7</v>
      </c>
      <c r="B2775">
        <v>2.3004563683199999</v>
      </c>
    </row>
    <row r="2776" spans="1:2">
      <c r="A2776">
        <v>4</v>
      </c>
      <c r="B2776">
        <v>2.0896747909800002</v>
      </c>
    </row>
    <row r="2777" spans="1:2">
      <c r="A2777">
        <v>6</v>
      </c>
      <c r="B2777">
        <v>2.3352153369200002</v>
      </c>
    </row>
    <row r="2778" spans="1:2">
      <c r="A2778">
        <v>8</v>
      </c>
      <c r="B2778">
        <v>2.0149069443399998</v>
      </c>
    </row>
    <row r="2779" spans="1:2">
      <c r="A2779">
        <v>4</v>
      </c>
      <c r="B2779">
        <v>1.8326867357300001</v>
      </c>
    </row>
    <row r="2780" spans="1:2">
      <c r="A2780">
        <v>3</v>
      </c>
      <c r="B2780">
        <v>3.9726138739499999</v>
      </c>
    </row>
    <row r="2781" spans="1:2">
      <c r="A2781">
        <v>6</v>
      </c>
      <c r="B2781">
        <v>1.80092532385</v>
      </c>
    </row>
    <row r="2782" spans="1:2">
      <c r="A2782">
        <v>4</v>
      </c>
      <c r="B2782">
        <v>3.42122889465</v>
      </c>
    </row>
    <row r="2783" spans="1:2">
      <c r="A2783">
        <v>7</v>
      </c>
      <c r="B2783">
        <v>1.98656158248</v>
      </c>
    </row>
    <row r="2784" spans="1:2">
      <c r="A2784">
        <v>8</v>
      </c>
      <c r="B2784">
        <v>2.3822460736400002</v>
      </c>
    </row>
    <row r="2785" spans="1:2">
      <c r="A2785">
        <v>3</v>
      </c>
      <c r="B2785">
        <v>1.6603547938000001</v>
      </c>
    </row>
    <row r="2786" spans="1:2">
      <c r="A2786">
        <v>1</v>
      </c>
      <c r="B2786">
        <v>2.1943745165699999</v>
      </c>
    </row>
    <row r="2787" spans="1:2">
      <c r="A2787">
        <v>7</v>
      </c>
      <c r="B2787">
        <v>1.9114486041500001</v>
      </c>
    </row>
    <row r="2788" spans="1:2">
      <c r="A2788">
        <v>8</v>
      </c>
      <c r="B2788">
        <v>1.63653090406</v>
      </c>
    </row>
    <row r="2789" spans="1:2">
      <c r="A2789">
        <v>4</v>
      </c>
      <c r="B2789">
        <v>2.5614730196000002</v>
      </c>
    </row>
    <row r="2790" spans="1:2">
      <c r="A2790">
        <v>7</v>
      </c>
      <c r="B2790">
        <v>1.6366334678000001</v>
      </c>
    </row>
    <row r="2791" spans="1:2">
      <c r="A2791">
        <v>3</v>
      </c>
      <c r="B2791">
        <v>4.7447414411900004</v>
      </c>
    </row>
    <row r="2792" spans="1:2">
      <c r="A2792">
        <v>8</v>
      </c>
      <c r="B2792">
        <v>2.7165838259699999</v>
      </c>
    </row>
    <row r="2793" spans="1:2">
      <c r="A2793">
        <v>1</v>
      </c>
      <c r="B2793">
        <v>2.0477268067400001</v>
      </c>
    </row>
    <row r="2794" spans="1:2">
      <c r="A2794">
        <v>4</v>
      </c>
      <c r="B2794">
        <v>1.9235218004700001</v>
      </c>
    </row>
    <row r="2795" spans="1:2">
      <c r="A2795">
        <v>5</v>
      </c>
      <c r="B2795">
        <v>3.7116438127600002</v>
      </c>
    </row>
    <row r="2796" spans="1:2">
      <c r="A2796">
        <v>5</v>
      </c>
      <c r="B2796">
        <v>1.57269765241</v>
      </c>
    </row>
    <row r="2797" spans="1:2">
      <c r="A2797">
        <v>4</v>
      </c>
      <c r="B2797">
        <v>1.7297044055299999</v>
      </c>
    </row>
    <row r="2798" spans="1:2">
      <c r="A2798">
        <v>5</v>
      </c>
      <c r="B2798">
        <v>1.4383211759800001</v>
      </c>
    </row>
    <row r="2799" spans="1:2">
      <c r="A2799">
        <v>6</v>
      </c>
      <c r="B2799">
        <v>2.1701173205900002</v>
      </c>
    </row>
    <row r="2800" spans="1:2">
      <c r="A2800">
        <v>3</v>
      </c>
      <c r="B2800">
        <v>3.2712784401900001</v>
      </c>
    </row>
    <row r="2801" spans="1:2">
      <c r="A2801">
        <v>8</v>
      </c>
      <c r="B2801">
        <v>2.0208391581099998</v>
      </c>
    </row>
    <row r="2802" spans="1:2">
      <c r="A2802">
        <v>5</v>
      </c>
      <c r="B2802">
        <v>2.3676262495699998</v>
      </c>
    </row>
    <row r="2803" spans="1:2">
      <c r="A2803">
        <v>6</v>
      </c>
      <c r="B2803">
        <v>1.9673659969799999</v>
      </c>
    </row>
    <row r="2804" spans="1:2">
      <c r="A2804">
        <v>7</v>
      </c>
      <c r="B2804">
        <v>2.2166795178199998</v>
      </c>
    </row>
    <row r="2805" spans="1:2">
      <c r="A2805">
        <v>5</v>
      </c>
      <c r="B2805">
        <v>1.53098621512</v>
      </c>
    </row>
    <row r="2806" spans="1:2">
      <c r="A2806">
        <v>7</v>
      </c>
      <c r="B2806">
        <v>2.2149610561999999</v>
      </c>
    </row>
    <row r="2807" spans="1:2">
      <c r="A2807">
        <v>5</v>
      </c>
      <c r="B2807">
        <v>1.5241046220400001</v>
      </c>
    </row>
    <row r="2808" spans="1:2">
      <c r="A2808">
        <v>4</v>
      </c>
      <c r="B2808">
        <v>1.79325870312</v>
      </c>
    </row>
    <row r="2809" spans="1:2">
      <c r="A2809">
        <v>8</v>
      </c>
      <c r="B2809">
        <v>2.20017583453</v>
      </c>
    </row>
    <row r="2810" spans="1:2">
      <c r="A2810">
        <v>5</v>
      </c>
      <c r="B2810">
        <v>1.8898798341700001</v>
      </c>
    </row>
    <row r="2811" spans="1:2">
      <c r="A2811">
        <v>3</v>
      </c>
      <c r="B2811">
        <v>1.96990633405</v>
      </c>
    </row>
    <row r="2812" spans="1:2">
      <c r="A2812">
        <v>6</v>
      </c>
      <c r="B2812">
        <v>1.6694565620099999</v>
      </c>
    </row>
    <row r="2813" spans="1:2">
      <c r="A2813">
        <v>8</v>
      </c>
      <c r="B2813">
        <v>2.59581905809</v>
      </c>
    </row>
    <row r="2814" spans="1:2">
      <c r="A2814">
        <v>7</v>
      </c>
      <c r="B2814">
        <v>2.16636763625</v>
      </c>
    </row>
    <row r="2815" spans="1:2">
      <c r="A2815">
        <v>8</v>
      </c>
      <c r="B2815">
        <v>2.1720697695900002</v>
      </c>
    </row>
    <row r="2816" spans="1:2">
      <c r="A2816">
        <v>6</v>
      </c>
      <c r="B2816">
        <v>1.57855146146</v>
      </c>
    </row>
    <row r="2817" spans="1:2">
      <c r="A2817">
        <v>5</v>
      </c>
      <c r="B2817">
        <v>1.6679242733199999</v>
      </c>
    </row>
    <row r="2818" spans="1:2">
      <c r="A2818">
        <v>7</v>
      </c>
      <c r="B2818">
        <v>3.22022191802</v>
      </c>
    </row>
    <row r="2819" spans="1:2">
      <c r="A2819">
        <v>8</v>
      </c>
      <c r="B2819">
        <v>1.82323883522</v>
      </c>
    </row>
    <row r="2820" spans="1:2">
      <c r="A2820">
        <v>6</v>
      </c>
      <c r="B2820">
        <v>2.4908497355899999</v>
      </c>
    </row>
    <row r="2821" spans="1:2">
      <c r="A2821">
        <v>2</v>
      </c>
      <c r="B2821">
        <v>2.7004742243800002</v>
      </c>
    </row>
    <row r="2822" spans="1:2">
      <c r="A2822">
        <v>9</v>
      </c>
      <c r="B2822">
        <v>1.69407980345</v>
      </c>
    </row>
    <row r="2823" spans="1:2">
      <c r="A2823">
        <v>9</v>
      </c>
      <c r="B2823">
        <v>1.9467583985500001</v>
      </c>
    </row>
    <row r="2824" spans="1:2">
      <c r="A2824">
        <v>6</v>
      </c>
      <c r="B2824">
        <v>2.5015471116199999</v>
      </c>
    </row>
    <row r="2825" spans="1:2">
      <c r="A2825">
        <v>5</v>
      </c>
      <c r="B2825">
        <v>2.1809233702299999</v>
      </c>
    </row>
    <row r="2826" spans="1:2">
      <c r="A2826">
        <v>4</v>
      </c>
      <c r="B2826">
        <v>2.3595808752599998</v>
      </c>
    </row>
    <row r="2827" spans="1:2">
      <c r="A2827">
        <v>6</v>
      </c>
      <c r="B2827">
        <v>2.4764113289999998</v>
      </c>
    </row>
    <row r="2828" spans="1:2">
      <c r="A2828">
        <v>7</v>
      </c>
      <c r="B2828">
        <v>3.0083534473400002</v>
      </c>
    </row>
    <row r="2829" spans="1:2">
      <c r="A2829">
        <v>2</v>
      </c>
      <c r="B2829">
        <v>2.9451234569800002</v>
      </c>
    </row>
    <row r="2830" spans="1:2">
      <c r="A2830">
        <v>4</v>
      </c>
      <c r="B2830">
        <v>2.7021095001500002</v>
      </c>
    </row>
    <row r="2831" spans="1:2">
      <c r="A2831">
        <v>4</v>
      </c>
      <c r="B2831">
        <v>2.37659395349</v>
      </c>
    </row>
    <row r="2832" spans="1:2">
      <c r="A2832">
        <v>5</v>
      </c>
      <c r="B2832">
        <v>1.96620982842</v>
      </c>
    </row>
    <row r="2833" spans="1:2">
      <c r="A2833">
        <v>8</v>
      </c>
      <c r="B2833">
        <v>2.5489139946299999</v>
      </c>
    </row>
    <row r="2834" spans="1:2">
      <c r="A2834">
        <v>5</v>
      </c>
      <c r="B2834">
        <v>1.66727992091</v>
      </c>
    </row>
    <row r="2835" spans="1:2">
      <c r="A2835">
        <v>5</v>
      </c>
      <c r="B2835">
        <v>2.36125488833</v>
      </c>
    </row>
    <row r="2836" spans="1:2">
      <c r="A2836">
        <v>6</v>
      </c>
      <c r="B2836">
        <v>3.0893315020799998</v>
      </c>
    </row>
    <row r="2837" spans="1:2">
      <c r="A2837">
        <v>7</v>
      </c>
      <c r="B2837">
        <v>2.4004693565799999</v>
      </c>
    </row>
    <row r="2838" spans="1:2">
      <c r="A2838">
        <v>5</v>
      </c>
      <c r="B2838">
        <v>2.6166452013399999</v>
      </c>
    </row>
    <row r="2839" spans="1:2">
      <c r="A2839">
        <v>5</v>
      </c>
      <c r="B2839">
        <v>2.11250812278</v>
      </c>
    </row>
    <row r="2840" spans="1:2">
      <c r="A2840">
        <v>5</v>
      </c>
      <c r="B2840">
        <v>1.91655408727</v>
      </c>
    </row>
    <row r="2841" spans="1:2">
      <c r="A2841">
        <v>5</v>
      </c>
      <c r="B2841">
        <v>2.4525986850199999</v>
      </c>
    </row>
    <row r="2842" spans="1:2">
      <c r="A2842">
        <v>6</v>
      </c>
      <c r="B2842">
        <v>2.4509118514799999</v>
      </c>
    </row>
    <row r="2843" spans="1:2">
      <c r="A2843">
        <v>5</v>
      </c>
      <c r="B2843">
        <v>1.51372926744</v>
      </c>
    </row>
    <row r="2844" spans="1:2">
      <c r="A2844">
        <v>8</v>
      </c>
      <c r="B2844">
        <v>2.9856758556399998</v>
      </c>
    </row>
    <row r="2845" spans="1:2">
      <c r="A2845">
        <v>5</v>
      </c>
      <c r="B2845">
        <v>1.8884547798</v>
      </c>
    </row>
    <row r="2846" spans="1:2">
      <c r="A2846">
        <v>1</v>
      </c>
      <c r="B2846">
        <v>2.6798409101899998</v>
      </c>
    </row>
    <row r="2847" spans="1:2">
      <c r="A2847">
        <v>1</v>
      </c>
      <c r="B2847">
        <v>3.4678710969800002</v>
      </c>
    </row>
    <row r="2848" spans="1:2">
      <c r="A2848">
        <v>4</v>
      </c>
      <c r="B2848">
        <v>1.88134787335</v>
      </c>
    </row>
    <row r="2849" spans="1:2">
      <c r="A2849">
        <v>5</v>
      </c>
      <c r="B2849">
        <v>2.0486356882600001</v>
      </c>
    </row>
    <row r="2850" spans="1:2">
      <c r="A2850">
        <v>5</v>
      </c>
      <c r="B2850">
        <v>1.70674817533</v>
      </c>
    </row>
    <row r="2851" spans="1:2">
      <c r="A2851">
        <v>6</v>
      </c>
      <c r="B2851">
        <v>1.4947529932100001</v>
      </c>
    </row>
    <row r="2852" spans="1:2">
      <c r="A2852">
        <v>2</v>
      </c>
      <c r="B2852">
        <v>2.28452137299</v>
      </c>
    </row>
    <row r="2853" spans="1:2">
      <c r="A2853">
        <v>6</v>
      </c>
      <c r="B2853">
        <v>1.3730609388499999</v>
      </c>
    </row>
    <row r="2854" spans="1:2">
      <c r="A2854">
        <v>4</v>
      </c>
      <c r="B2854">
        <v>1.93574811545</v>
      </c>
    </row>
    <row r="2855" spans="1:2">
      <c r="A2855">
        <v>7</v>
      </c>
      <c r="B2855">
        <v>1.4928484667099999</v>
      </c>
    </row>
    <row r="2856" spans="1:2">
      <c r="A2856">
        <v>5</v>
      </c>
      <c r="B2856">
        <v>3.04543783492</v>
      </c>
    </row>
    <row r="2857" spans="1:2">
      <c r="A2857">
        <v>6</v>
      </c>
      <c r="B2857">
        <v>1.79912667374</v>
      </c>
    </row>
    <row r="2858" spans="1:2">
      <c r="A2858">
        <v>6</v>
      </c>
      <c r="B2858">
        <v>1.55563933552</v>
      </c>
    </row>
    <row r="2859" spans="1:2">
      <c r="A2859">
        <v>8</v>
      </c>
      <c r="B2859">
        <v>2.1467579795699998</v>
      </c>
    </row>
    <row r="2860" spans="1:2">
      <c r="A2860">
        <v>3</v>
      </c>
      <c r="B2860">
        <v>2.0066488122899999</v>
      </c>
    </row>
    <row r="2861" spans="1:2">
      <c r="A2861">
        <v>7</v>
      </c>
      <c r="B2861">
        <v>1.8655840768</v>
      </c>
    </row>
    <row r="2862" spans="1:2">
      <c r="A2862">
        <v>8</v>
      </c>
      <c r="B2862">
        <v>2.08108356351</v>
      </c>
    </row>
    <row r="2863" spans="1:2">
      <c r="A2863">
        <v>2</v>
      </c>
      <c r="B2863">
        <v>3.0227865270400001</v>
      </c>
    </row>
    <row r="2864" spans="1:2">
      <c r="A2864">
        <v>6</v>
      </c>
      <c r="B2864">
        <v>1.93594471543</v>
      </c>
    </row>
    <row r="2865" spans="1:2">
      <c r="A2865">
        <v>4</v>
      </c>
      <c r="B2865">
        <v>3.0231929822099999</v>
      </c>
    </row>
    <row r="2866" spans="1:2">
      <c r="A2866">
        <v>3</v>
      </c>
      <c r="B2866">
        <v>2.8317646993399999</v>
      </c>
    </row>
    <row r="2867" spans="1:2">
      <c r="A2867">
        <v>4</v>
      </c>
      <c r="B2867">
        <v>1.8546469749500001</v>
      </c>
    </row>
    <row r="2868" spans="1:2">
      <c r="A2868">
        <v>7</v>
      </c>
      <c r="B2868">
        <v>1.6824937347</v>
      </c>
    </row>
    <row r="2869" spans="1:2">
      <c r="A2869">
        <v>1</v>
      </c>
      <c r="B2869">
        <v>4.1701236850100001</v>
      </c>
    </row>
    <row r="2870" spans="1:2">
      <c r="A2870">
        <v>6</v>
      </c>
      <c r="B2870">
        <v>1.42496066508</v>
      </c>
    </row>
    <row r="2871" spans="1:2">
      <c r="A2871">
        <v>7</v>
      </c>
      <c r="B2871">
        <v>1.7721058087899999</v>
      </c>
    </row>
    <row r="2872" spans="1:2">
      <c r="A2872">
        <v>6</v>
      </c>
      <c r="B2872">
        <v>2.1799555371700001</v>
      </c>
    </row>
    <row r="2873" spans="1:2">
      <c r="A2873">
        <v>7</v>
      </c>
      <c r="B2873">
        <v>1.5346856872400001</v>
      </c>
    </row>
    <row r="2874" spans="1:2">
      <c r="A2874">
        <v>5</v>
      </c>
      <c r="B2874">
        <v>2.1529822910499998</v>
      </c>
    </row>
    <row r="2875" spans="1:2">
      <c r="A2875">
        <v>2</v>
      </c>
      <c r="B2875">
        <v>1.5607977955700001</v>
      </c>
    </row>
    <row r="2876" spans="1:2">
      <c r="A2876">
        <v>7</v>
      </c>
      <c r="B2876">
        <v>1.8655661456999999</v>
      </c>
    </row>
    <row r="2877" spans="1:2">
      <c r="A2877">
        <v>7</v>
      </c>
      <c r="B2877">
        <v>2.3055955523199998</v>
      </c>
    </row>
    <row r="2878" spans="1:2">
      <c r="A2878">
        <v>7</v>
      </c>
      <c r="B2878">
        <v>1.6791089239600001</v>
      </c>
    </row>
    <row r="2879" spans="1:2">
      <c r="A2879">
        <v>2</v>
      </c>
      <c r="B2879">
        <v>2.2043937501999999</v>
      </c>
    </row>
    <row r="2880" spans="1:2">
      <c r="A2880">
        <v>5</v>
      </c>
      <c r="B2880">
        <v>2.6572488702400001</v>
      </c>
    </row>
    <row r="2881" spans="1:2">
      <c r="A2881">
        <v>9</v>
      </c>
      <c r="B2881">
        <v>2.3346535305099998</v>
      </c>
    </row>
    <row r="2882" spans="1:2">
      <c r="A2882">
        <v>7</v>
      </c>
      <c r="B2882">
        <v>2.4642954801800001</v>
      </c>
    </row>
    <row r="2883" spans="1:2">
      <c r="A2883">
        <v>6</v>
      </c>
      <c r="B2883">
        <v>1.8056069368400001</v>
      </c>
    </row>
    <row r="2884" spans="1:2">
      <c r="A2884">
        <v>4</v>
      </c>
      <c r="B2884">
        <v>1.96588163115</v>
      </c>
    </row>
    <row r="2885" spans="1:2">
      <c r="A2885">
        <v>3</v>
      </c>
      <c r="B2885">
        <v>2.1957338127399999</v>
      </c>
    </row>
    <row r="2886" spans="1:2">
      <c r="A2886">
        <v>3</v>
      </c>
      <c r="B2886">
        <v>2.34306030741</v>
      </c>
    </row>
    <row r="2887" spans="1:2">
      <c r="A2887">
        <v>4</v>
      </c>
      <c r="B2887">
        <v>3.9148235333599999</v>
      </c>
    </row>
    <row r="2888" spans="1:2">
      <c r="A2888">
        <v>2</v>
      </c>
      <c r="B2888">
        <v>2.33585783316</v>
      </c>
    </row>
    <row r="2889" spans="1:2">
      <c r="A2889">
        <v>4</v>
      </c>
      <c r="B2889">
        <v>2.1893798187</v>
      </c>
    </row>
    <row r="2890" spans="1:2">
      <c r="A2890">
        <v>7</v>
      </c>
      <c r="B2890">
        <v>1.5243367899</v>
      </c>
    </row>
    <row r="2891" spans="1:2">
      <c r="A2891">
        <v>10</v>
      </c>
      <c r="B2891">
        <v>2.9357741656699998</v>
      </c>
    </row>
    <row r="2892" spans="1:2">
      <c r="A2892">
        <v>6</v>
      </c>
      <c r="B2892">
        <v>2.1349230475500001</v>
      </c>
    </row>
    <row r="2893" spans="1:2">
      <c r="A2893">
        <v>8</v>
      </c>
      <c r="B2893">
        <v>2.6868470819199999</v>
      </c>
    </row>
    <row r="2894" spans="1:2">
      <c r="A2894">
        <v>5</v>
      </c>
      <c r="B2894">
        <v>1.6471637959200001</v>
      </c>
    </row>
    <row r="2895" spans="1:2">
      <c r="A2895">
        <v>4</v>
      </c>
      <c r="B2895">
        <v>2.2077883738100001</v>
      </c>
    </row>
    <row r="2896" spans="1:2">
      <c r="A2896">
        <v>5</v>
      </c>
      <c r="B2896">
        <v>2.7183423449199999</v>
      </c>
    </row>
    <row r="2897" spans="1:2">
      <c r="A2897">
        <v>6</v>
      </c>
      <c r="B2897">
        <v>2.8580486503400002</v>
      </c>
    </row>
    <row r="2898" spans="1:2">
      <c r="A2898">
        <v>7</v>
      </c>
      <c r="B2898">
        <v>2.3848993735100001</v>
      </c>
    </row>
    <row r="2899" spans="1:2">
      <c r="A2899">
        <v>4</v>
      </c>
      <c r="B2899">
        <v>1.788374632</v>
      </c>
    </row>
    <row r="2900" spans="1:2">
      <c r="A2900">
        <v>9</v>
      </c>
      <c r="B2900">
        <v>1.32607143489</v>
      </c>
    </row>
    <row r="2901" spans="1:2">
      <c r="A2901">
        <v>1</v>
      </c>
      <c r="B2901">
        <v>3.13211386538</v>
      </c>
    </row>
    <row r="2902" spans="1:2">
      <c r="A2902">
        <v>5</v>
      </c>
      <c r="B2902">
        <v>2.8147366147200001</v>
      </c>
    </row>
    <row r="2903" spans="1:2">
      <c r="A2903">
        <v>5</v>
      </c>
      <c r="B2903">
        <v>4.5510670309299996</v>
      </c>
    </row>
    <row r="2904" spans="1:2">
      <c r="A2904">
        <v>4</v>
      </c>
      <c r="B2904">
        <v>2.00436567627</v>
      </c>
    </row>
    <row r="2905" spans="1:2">
      <c r="A2905">
        <v>7</v>
      </c>
      <c r="B2905">
        <v>2.1716496147400002</v>
      </c>
    </row>
    <row r="2906" spans="1:2">
      <c r="A2906">
        <v>5</v>
      </c>
      <c r="B2906">
        <v>1.9109510813099999</v>
      </c>
    </row>
    <row r="2907" spans="1:2">
      <c r="A2907">
        <v>7</v>
      </c>
      <c r="B2907">
        <v>2.1123070931600001</v>
      </c>
    </row>
    <row r="2908" spans="1:2">
      <c r="A2908">
        <v>4</v>
      </c>
      <c r="B2908">
        <v>1.81956749689</v>
      </c>
    </row>
    <row r="2909" spans="1:2">
      <c r="A2909">
        <v>7</v>
      </c>
      <c r="B2909">
        <v>1.32337183696</v>
      </c>
    </row>
    <row r="2910" spans="1:2">
      <c r="A2910">
        <v>7</v>
      </c>
      <c r="B2910">
        <v>2.5392817074099998</v>
      </c>
    </row>
    <row r="2911" spans="1:2">
      <c r="A2911">
        <v>1</v>
      </c>
      <c r="B2911">
        <v>2.9533983739999998</v>
      </c>
    </row>
    <row r="2912" spans="1:2">
      <c r="A2912">
        <v>6</v>
      </c>
      <c r="B2912">
        <v>1.87217594072</v>
      </c>
    </row>
    <row r="2913" spans="1:2">
      <c r="A2913">
        <v>4</v>
      </c>
      <c r="B2913">
        <v>1.7853049835299999</v>
      </c>
    </row>
    <row r="2914" spans="1:2">
      <c r="A2914">
        <v>6</v>
      </c>
      <c r="B2914">
        <v>2.4786421353799999</v>
      </c>
    </row>
    <row r="2915" spans="1:2">
      <c r="A2915">
        <v>4</v>
      </c>
      <c r="B2915">
        <v>1.6005060546800001</v>
      </c>
    </row>
    <row r="2916" spans="1:2">
      <c r="A2916">
        <v>6</v>
      </c>
      <c r="B2916">
        <v>1.8019417787300001</v>
      </c>
    </row>
    <row r="2917" spans="1:2">
      <c r="A2917">
        <v>3</v>
      </c>
      <c r="B2917">
        <v>3.9334567532200002</v>
      </c>
    </row>
    <row r="2918" spans="1:2">
      <c r="A2918">
        <v>8</v>
      </c>
      <c r="B2918">
        <v>1.9228403010699999</v>
      </c>
    </row>
    <row r="2919" spans="1:2">
      <c r="A2919">
        <v>5</v>
      </c>
      <c r="B2919">
        <v>2.4308162176599999</v>
      </c>
    </row>
    <row r="2920" spans="1:2">
      <c r="A2920">
        <v>5</v>
      </c>
      <c r="B2920">
        <v>1.4705867314900001</v>
      </c>
    </row>
    <row r="2921" spans="1:2">
      <c r="A2921">
        <v>2</v>
      </c>
      <c r="B2921">
        <v>2.6563610724900002</v>
      </c>
    </row>
    <row r="2922" spans="1:2">
      <c r="A2922">
        <v>6</v>
      </c>
      <c r="B2922">
        <v>2.0681397809700002</v>
      </c>
    </row>
    <row r="2923" spans="1:2">
      <c r="A2923">
        <v>3</v>
      </c>
      <c r="B2923">
        <v>2.4169845443</v>
      </c>
    </row>
    <row r="2924" spans="1:2">
      <c r="A2924">
        <v>6</v>
      </c>
      <c r="B2924">
        <v>2.5447260204100002</v>
      </c>
    </row>
    <row r="2925" spans="1:2">
      <c r="A2925">
        <v>7</v>
      </c>
      <c r="B2925">
        <v>2.0311664650700001</v>
      </c>
    </row>
    <row r="2926" spans="1:2">
      <c r="A2926">
        <v>5</v>
      </c>
      <c r="B2926">
        <v>2.36660295207</v>
      </c>
    </row>
    <row r="2927" spans="1:2">
      <c r="A2927">
        <v>5</v>
      </c>
      <c r="B2927">
        <v>2.1990933932100001</v>
      </c>
    </row>
    <row r="2928" spans="1:2">
      <c r="A2928">
        <v>4</v>
      </c>
      <c r="B2928">
        <v>3.0376374088000002</v>
      </c>
    </row>
    <row r="2929" spans="1:2">
      <c r="A2929">
        <v>5</v>
      </c>
      <c r="B2929">
        <v>3.3023510210200002</v>
      </c>
    </row>
    <row r="2930" spans="1:2">
      <c r="A2930">
        <v>6</v>
      </c>
      <c r="B2930">
        <v>1.6475502685300001</v>
      </c>
    </row>
    <row r="2931" spans="1:2">
      <c r="A2931">
        <v>5</v>
      </c>
      <c r="B2931">
        <v>1.5680855541400001</v>
      </c>
    </row>
    <row r="2932" spans="1:2">
      <c r="A2932">
        <v>5</v>
      </c>
      <c r="B2932">
        <v>1.9269226317499999</v>
      </c>
    </row>
    <row r="2933" spans="1:2">
      <c r="A2933">
        <v>4</v>
      </c>
      <c r="B2933">
        <v>1.97303956051</v>
      </c>
    </row>
    <row r="2934" spans="1:2">
      <c r="A2934">
        <v>7</v>
      </c>
      <c r="B2934">
        <v>2.9299160834000002</v>
      </c>
    </row>
    <row r="2935" spans="1:2">
      <c r="A2935">
        <v>5</v>
      </c>
      <c r="B2935">
        <v>2.1504720106700002</v>
      </c>
    </row>
    <row r="2936" spans="1:2">
      <c r="A2936">
        <v>6</v>
      </c>
      <c r="B2936">
        <v>1.8472572171999999</v>
      </c>
    </row>
    <row r="2937" spans="1:2">
      <c r="A2937">
        <v>6</v>
      </c>
      <c r="B2937">
        <v>2.7186200863000001</v>
      </c>
    </row>
    <row r="2938" spans="1:2">
      <c r="A2938">
        <v>3</v>
      </c>
      <c r="B2938">
        <v>2.2379060852900001</v>
      </c>
    </row>
    <row r="2939" spans="1:2">
      <c r="A2939">
        <v>7</v>
      </c>
      <c r="B2939">
        <v>1.66635258404</v>
      </c>
    </row>
    <row r="2940" spans="1:2">
      <c r="A2940">
        <v>5</v>
      </c>
      <c r="B2940">
        <v>1.71397242639</v>
      </c>
    </row>
    <row r="2941" spans="1:2">
      <c r="A2941">
        <v>10</v>
      </c>
      <c r="B2941">
        <v>2.8176824789000001</v>
      </c>
    </row>
    <row r="2942" spans="1:2">
      <c r="A2942">
        <v>4</v>
      </c>
      <c r="B2942">
        <v>3.5879965666500002</v>
      </c>
    </row>
    <row r="2943" spans="1:2">
      <c r="A2943">
        <v>1</v>
      </c>
      <c r="B2943">
        <v>7.4336633661500002</v>
      </c>
    </row>
    <row r="2944" spans="1:2">
      <c r="A2944">
        <v>6</v>
      </c>
      <c r="B2944">
        <v>2.8167303108100001</v>
      </c>
    </row>
    <row r="2945" spans="1:2">
      <c r="A2945">
        <v>7</v>
      </c>
      <c r="B2945">
        <v>2.49064896399</v>
      </c>
    </row>
    <row r="2946" spans="1:2">
      <c r="A2946">
        <v>2</v>
      </c>
      <c r="B2946">
        <v>3.7012144183800002</v>
      </c>
    </row>
    <row r="2947" spans="1:2">
      <c r="A2947">
        <v>3</v>
      </c>
      <c r="B2947">
        <v>3.44940506929</v>
      </c>
    </row>
    <row r="2948" spans="1:2">
      <c r="A2948">
        <v>7</v>
      </c>
      <c r="B2948">
        <v>1.6480905265400001</v>
      </c>
    </row>
    <row r="2949" spans="1:2">
      <c r="A2949">
        <v>5</v>
      </c>
      <c r="B2949">
        <v>1.7162427167700001</v>
      </c>
    </row>
    <row r="2950" spans="1:2">
      <c r="A2950">
        <v>4</v>
      </c>
      <c r="B2950">
        <v>1.55401764152</v>
      </c>
    </row>
    <row r="2951" spans="1:2">
      <c r="A2951">
        <v>7</v>
      </c>
      <c r="B2951">
        <v>2.84322920346</v>
      </c>
    </row>
    <row r="2952" spans="1:2">
      <c r="A2952">
        <v>2</v>
      </c>
      <c r="B2952">
        <v>3.5925901430699998</v>
      </c>
    </row>
    <row r="2953" spans="1:2">
      <c r="A2953">
        <v>5</v>
      </c>
      <c r="B2953">
        <v>1.7235974709699999</v>
      </c>
    </row>
    <row r="2954" spans="1:2">
      <c r="A2954">
        <v>3</v>
      </c>
      <c r="B2954">
        <v>3.4905126280499998</v>
      </c>
    </row>
    <row r="2955" spans="1:2">
      <c r="A2955">
        <v>8</v>
      </c>
      <c r="B2955">
        <v>3.2285043204599999</v>
      </c>
    </row>
    <row r="2956" spans="1:2">
      <c r="A2956">
        <v>4</v>
      </c>
      <c r="B2956">
        <v>1.32845256984</v>
      </c>
    </row>
    <row r="2957" spans="1:2">
      <c r="A2957">
        <v>7</v>
      </c>
      <c r="B2957">
        <v>2.8079876190199999</v>
      </c>
    </row>
    <row r="2958" spans="1:2">
      <c r="A2958">
        <v>9</v>
      </c>
      <c r="B2958">
        <v>1.8469176785100001</v>
      </c>
    </row>
    <row r="2959" spans="1:2">
      <c r="A2959">
        <v>5</v>
      </c>
      <c r="B2959">
        <v>2.4388876940299999</v>
      </c>
    </row>
    <row r="2960" spans="1:2">
      <c r="A2960">
        <v>7</v>
      </c>
      <c r="B2960">
        <v>3.1252045881699999</v>
      </c>
    </row>
    <row r="2961" spans="1:2">
      <c r="A2961">
        <v>5</v>
      </c>
      <c r="B2961">
        <v>2.1064302482700001</v>
      </c>
    </row>
    <row r="2962" spans="1:2">
      <c r="A2962">
        <v>5</v>
      </c>
      <c r="B2962">
        <v>1.5857346484999999</v>
      </c>
    </row>
    <row r="2963" spans="1:2">
      <c r="A2963">
        <v>4</v>
      </c>
      <c r="B2963">
        <v>2.3944203794100001</v>
      </c>
    </row>
    <row r="2964" spans="1:2">
      <c r="A2964">
        <v>5</v>
      </c>
      <c r="B2964">
        <v>2.1194275565699998</v>
      </c>
    </row>
    <row r="2965" spans="1:2">
      <c r="A2965">
        <v>3</v>
      </c>
      <c r="B2965">
        <v>2.1812747152199998</v>
      </c>
    </row>
    <row r="2966" spans="1:2">
      <c r="A2966">
        <v>6</v>
      </c>
      <c r="B2966">
        <v>1.88203793969</v>
      </c>
    </row>
    <row r="2967" spans="1:2">
      <c r="A2967">
        <v>6</v>
      </c>
      <c r="B2967">
        <v>2.10923513406</v>
      </c>
    </row>
    <row r="2968" spans="1:2">
      <c r="A2968">
        <v>4</v>
      </c>
      <c r="B2968">
        <v>2.3084379095099998</v>
      </c>
    </row>
    <row r="2969" spans="1:2">
      <c r="A2969">
        <v>7</v>
      </c>
      <c r="B2969">
        <v>2.08250016119</v>
      </c>
    </row>
    <row r="2970" spans="1:2">
      <c r="A2970">
        <v>6</v>
      </c>
      <c r="B2970">
        <v>1.83735417773</v>
      </c>
    </row>
    <row r="2971" spans="1:2">
      <c r="A2971">
        <v>6</v>
      </c>
      <c r="B2971">
        <v>1.61291175642</v>
      </c>
    </row>
    <row r="2972" spans="1:2">
      <c r="A2972">
        <v>2</v>
      </c>
      <c r="B2972">
        <v>2.0483568108700001</v>
      </c>
    </row>
    <row r="2973" spans="1:2">
      <c r="A2973">
        <v>3</v>
      </c>
      <c r="B2973">
        <v>2.0888228389000001</v>
      </c>
    </row>
    <row r="2974" spans="1:2">
      <c r="A2974">
        <v>7</v>
      </c>
      <c r="B2974">
        <v>1.63443438449</v>
      </c>
    </row>
    <row r="2975" spans="1:2">
      <c r="A2975">
        <v>8</v>
      </c>
      <c r="B2975">
        <v>2.41139100441</v>
      </c>
    </row>
    <row r="2976" spans="1:2">
      <c r="A2976">
        <v>3</v>
      </c>
      <c r="B2976">
        <v>3.7529174257300002</v>
      </c>
    </row>
    <row r="2977" spans="1:2">
      <c r="A2977">
        <v>7</v>
      </c>
      <c r="B2977">
        <v>2.0834350817799998</v>
      </c>
    </row>
    <row r="2978" spans="1:2">
      <c r="A2978">
        <v>6</v>
      </c>
      <c r="B2978">
        <v>1.87103410103</v>
      </c>
    </row>
    <row r="2979" spans="1:2">
      <c r="A2979">
        <v>6</v>
      </c>
      <c r="B2979">
        <v>1.6896333488599999</v>
      </c>
    </row>
    <row r="2980" spans="1:2">
      <c r="A2980">
        <v>5</v>
      </c>
      <c r="B2980">
        <v>2.0683479353999998</v>
      </c>
    </row>
    <row r="2981" spans="1:2">
      <c r="A2981">
        <v>3</v>
      </c>
      <c r="B2981">
        <v>2.12660649166</v>
      </c>
    </row>
    <row r="2982" spans="1:2">
      <c r="A2982">
        <v>5</v>
      </c>
      <c r="B2982">
        <v>1.59347258507</v>
      </c>
    </row>
    <row r="2983" spans="1:2">
      <c r="A2983">
        <v>7</v>
      </c>
      <c r="B2983">
        <v>2.3272236555600001</v>
      </c>
    </row>
    <row r="2984" spans="1:2">
      <c r="A2984">
        <v>5</v>
      </c>
      <c r="B2984">
        <v>1.89856634952</v>
      </c>
    </row>
    <row r="2985" spans="1:2">
      <c r="A2985">
        <v>4</v>
      </c>
      <c r="B2985">
        <v>2.3555805460000001</v>
      </c>
    </row>
    <row r="2986" spans="1:2">
      <c r="A2986">
        <v>4</v>
      </c>
      <c r="B2986">
        <v>2.6811312726800001</v>
      </c>
    </row>
    <row r="2987" spans="1:2">
      <c r="A2987">
        <v>6</v>
      </c>
      <c r="B2987">
        <v>2.7816716051300001</v>
      </c>
    </row>
    <row r="2988" spans="1:2">
      <c r="A2988">
        <v>4</v>
      </c>
      <c r="B2988">
        <v>1.6270430232999999</v>
      </c>
    </row>
    <row r="2989" spans="1:2">
      <c r="A2989">
        <v>7</v>
      </c>
      <c r="B2989">
        <v>1.5261496538799999</v>
      </c>
    </row>
    <row r="2990" spans="1:2">
      <c r="A2990">
        <v>6</v>
      </c>
      <c r="B2990">
        <v>2.2911887286399999</v>
      </c>
    </row>
    <row r="2991" spans="1:2">
      <c r="A2991">
        <v>6</v>
      </c>
      <c r="B2991">
        <v>1.8338012289200001</v>
      </c>
    </row>
    <row r="2992" spans="1:2">
      <c r="A2992">
        <v>6</v>
      </c>
      <c r="B2992">
        <v>1.1063132092800001</v>
      </c>
    </row>
    <row r="2993" spans="1:2">
      <c r="A2993">
        <v>2</v>
      </c>
      <c r="B2993">
        <v>2.0942489467900001</v>
      </c>
    </row>
    <row r="2994" spans="1:2">
      <c r="A2994">
        <v>7</v>
      </c>
      <c r="B2994">
        <v>1.46033146154</v>
      </c>
    </row>
    <row r="2995" spans="1:2">
      <c r="A2995">
        <v>3</v>
      </c>
      <c r="B2995">
        <v>1.9361070391099999</v>
      </c>
    </row>
    <row r="2996" spans="1:2">
      <c r="A2996">
        <v>7</v>
      </c>
      <c r="B2996">
        <v>2.56202105799</v>
      </c>
    </row>
    <row r="2997" spans="1:2">
      <c r="A2997">
        <v>7</v>
      </c>
      <c r="B2997">
        <v>2.2745184204300002</v>
      </c>
    </row>
    <row r="2998" spans="1:2">
      <c r="A2998">
        <v>8</v>
      </c>
      <c r="B2998">
        <v>2.3370824918799999</v>
      </c>
    </row>
    <row r="2999" spans="1:2">
      <c r="A2999">
        <v>6</v>
      </c>
      <c r="B2999">
        <v>1.3462736822400001</v>
      </c>
    </row>
    <row r="3000" spans="1:2">
      <c r="A3000">
        <v>5</v>
      </c>
      <c r="B3000">
        <v>1.37751845901</v>
      </c>
    </row>
    <row r="3001" spans="1:2">
      <c r="A3001">
        <v>1</v>
      </c>
      <c r="B3001">
        <v>2.04817053908</v>
      </c>
    </row>
    <row r="3002" spans="1:2">
      <c r="A3002">
        <v>3</v>
      </c>
      <c r="B3002">
        <v>4.1751030684500003</v>
      </c>
    </row>
    <row r="3003" spans="1:2">
      <c r="A3003">
        <v>4</v>
      </c>
      <c r="B3003">
        <v>4.02488538377</v>
      </c>
    </row>
    <row r="3004" spans="1:2">
      <c r="A3004">
        <v>8</v>
      </c>
      <c r="B3004">
        <v>2.1865639529699998</v>
      </c>
    </row>
    <row r="3005" spans="1:2">
      <c r="A3005">
        <v>3</v>
      </c>
      <c r="B3005">
        <v>2.0025207983</v>
      </c>
    </row>
    <row r="3006" spans="1:2">
      <c r="A3006">
        <v>7</v>
      </c>
      <c r="B3006">
        <v>3.5372544285899998</v>
      </c>
    </row>
    <row r="3007" spans="1:2">
      <c r="A3007">
        <v>6</v>
      </c>
      <c r="B3007">
        <v>1.67707078813</v>
      </c>
    </row>
    <row r="3008" spans="1:2">
      <c r="A3008">
        <v>8</v>
      </c>
      <c r="B3008">
        <v>2.8222401372100001</v>
      </c>
    </row>
    <row r="3009" spans="1:2">
      <c r="A3009">
        <v>6</v>
      </c>
      <c r="B3009">
        <v>1.8363336640600001</v>
      </c>
    </row>
    <row r="3010" spans="1:2">
      <c r="A3010">
        <v>4</v>
      </c>
      <c r="B3010">
        <v>1.9571293136400001</v>
      </c>
    </row>
    <row r="3011" spans="1:2">
      <c r="A3011">
        <v>5</v>
      </c>
      <c r="B3011">
        <v>3.3602333691799999</v>
      </c>
    </row>
    <row r="3012" spans="1:2">
      <c r="A3012">
        <v>6</v>
      </c>
      <c r="B3012">
        <v>2.4655538538999999</v>
      </c>
    </row>
    <row r="3013" spans="1:2">
      <c r="A3013">
        <v>4</v>
      </c>
      <c r="B3013">
        <v>1.39629560885</v>
      </c>
    </row>
    <row r="3014" spans="1:2">
      <c r="A3014">
        <v>7</v>
      </c>
      <c r="B3014">
        <v>2.0651461162899998</v>
      </c>
    </row>
    <row r="3015" spans="1:2">
      <c r="A3015">
        <v>8</v>
      </c>
      <c r="B3015">
        <v>1.8810311850300001</v>
      </c>
    </row>
    <row r="3016" spans="1:2">
      <c r="A3016">
        <v>9</v>
      </c>
      <c r="B3016">
        <v>2.8683769861099999</v>
      </c>
    </row>
    <row r="3017" spans="1:2">
      <c r="A3017">
        <v>9</v>
      </c>
      <c r="B3017">
        <v>1.8996758971300001</v>
      </c>
    </row>
    <row r="3018" spans="1:2">
      <c r="A3018">
        <v>6</v>
      </c>
      <c r="B3018">
        <v>2.6519648501000002</v>
      </c>
    </row>
    <row r="3019" spans="1:2">
      <c r="A3019">
        <v>9</v>
      </c>
      <c r="B3019">
        <v>2.1253793830499998</v>
      </c>
    </row>
    <row r="3020" spans="1:2">
      <c r="A3020">
        <v>5</v>
      </c>
      <c r="B3020">
        <v>3.1425493213900002</v>
      </c>
    </row>
    <row r="3021" spans="1:2">
      <c r="A3021">
        <v>4</v>
      </c>
      <c r="B3021">
        <v>1.36649497875</v>
      </c>
    </row>
    <row r="3022" spans="1:2">
      <c r="A3022">
        <v>3</v>
      </c>
      <c r="B3022">
        <v>2.32365162845</v>
      </c>
    </row>
    <row r="3023" spans="1:2">
      <c r="A3023">
        <v>6</v>
      </c>
      <c r="B3023">
        <v>1.5200163097699999</v>
      </c>
    </row>
    <row r="3024" spans="1:2">
      <c r="A3024">
        <v>4</v>
      </c>
      <c r="B3024">
        <v>1.61424258061</v>
      </c>
    </row>
    <row r="3025" spans="1:2">
      <c r="A3025">
        <v>4</v>
      </c>
      <c r="B3025">
        <v>4.1296710353300004</v>
      </c>
    </row>
    <row r="3026" spans="1:2">
      <c r="A3026">
        <v>6</v>
      </c>
      <c r="B3026">
        <v>4.1346701771400003</v>
      </c>
    </row>
    <row r="3027" spans="1:2">
      <c r="A3027">
        <v>6</v>
      </c>
      <c r="B3027">
        <v>2.3385028984499998</v>
      </c>
    </row>
    <row r="3028" spans="1:2">
      <c r="A3028">
        <v>9</v>
      </c>
      <c r="B3028">
        <v>1.3989829163600001</v>
      </c>
    </row>
    <row r="3029" spans="1:2">
      <c r="A3029">
        <v>6</v>
      </c>
      <c r="B3029">
        <v>1.8191241772</v>
      </c>
    </row>
    <row r="3030" spans="1:2">
      <c r="A3030">
        <v>3</v>
      </c>
      <c r="B3030">
        <v>2.7931362397999999</v>
      </c>
    </row>
    <row r="3031" spans="1:2">
      <c r="A3031">
        <v>7</v>
      </c>
      <c r="B3031">
        <v>2.6841158546099999</v>
      </c>
    </row>
    <row r="3032" spans="1:2">
      <c r="A3032">
        <v>5</v>
      </c>
      <c r="B3032">
        <v>1.7293972568</v>
      </c>
    </row>
    <row r="3033" spans="1:2">
      <c r="A3033">
        <v>4</v>
      </c>
      <c r="B3033">
        <v>1.59225492187</v>
      </c>
    </row>
    <row r="3034" spans="1:2">
      <c r="A3034">
        <v>6</v>
      </c>
      <c r="B3034">
        <v>2.3299125852399998</v>
      </c>
    </row>
    <row r="3035" spans="1:2">
      <c r="A3035">
        <v>1</v>
      </c>
      <c r="B3035">
        <v>4.5294240159600001</v>
      </c>
    </row>
    <row r="3036" spans="1:2">
      <c r="A3036">
        <v>2</v>
      </c>
      <c r="B3036">
        <v>1.6159186839499999</v>
      </c>
    </row>
    <row r="3037" spans="1:2">
      <c r="A3037">
        <v>4</v>
      </c>
      <c r="B3037">
        <v>1.9796828739900001</v>
      </c>
    </row>
    <row r="3038" spans="1:2">
      <c r="A3038">
        <v>6</v>
      </c>
      <c r="B3038">
        <v>1.8799218946</v>
      </c>
    </row>
    <row r="3039" spans="1:2">
      <c r="A3039">
        <v>7</v>
      </c>
      <c r="B3039">
        <v>4.0979505401000003</v>
      </c>
    </row>
    <row r="3040" spans="1:2">
      <c r="A3040">
        <v>1</v>
      </c>
      <c r="B3040">
        <v>2.2460859269100002</v>
      </c>
    </row>
    <row r="3041" spans="1:2">
      <c r="A3041">
        <v>6</v>
      </c>
      <c r="B3041">
        <v>1.6821573702899999</v>
      </c>
    </row>
    <row r="3042" spans="1:2">
      <c r="A3042">
        <v>8</v>
      </c>
      <c r="B3042">
        <v>2.3475993150600001</v>
      </c>
    </row>
    <row r="3043" spans="1:2">
      <c r="A3043">
        <v>3</v>
      </c>
      <c r="B3043">
        <v>1.89133857482</v>
      </c>
    </row>
    <row r="3044" spans="1:2">
      <c r="A3044">
        <v>7</v>
      </c>
      <c r="B3044">
        <v>2.2821534777000001</v>
      </c>
    </row>
    <row r="3045" spans="1:2">
      <c r="A3045">
        <v>8</v>
      </c>
      <c r="B3045">
        <v>3.2911166390200002</v>
      </c>
    </row>
    <row r="3046" spans="1:2">
      <c r="A3046">
        <v>6</v>
      </c>
      <c r="B3046">
        <v>3.0832343080400002</v>
      </c>
    </row>
    <row r="3047" spans="1:2">
      <c r="A3047">
        <v>7</v>
      </c>
      <c r="B3047">
        <v>1.8383827854499999</v>
      </c>
    </row>
    <row r="3048" spans="1:2">
      <c r="A3048">
        <v>5</v>
      </c>
      <c r="B3048">
        <v>1.5798542689099999</v>
      </c>
    </row>
    <row r="3049" spans="1:2">
      <c r="A3049">
        <v>7</v>
      </c>
      <c r="B3049">
        <v>1.9053880545699999</v>
      </c>
    </row>
    <row r="3050" spans="1:2">
      <c r="A3050">
        <v>7</v>
      </c>
      <c r="B3050">
        <v>2.1044749720000002</v>
      </c>
    </row>
    <row r="3051" spans="1:2">
      <c r="A3051">
        <v>7</v>
      </c>
      <c r="B3051">
        <v>1.8958559023899999</v>
      </c>
    </row>
    <row r="3052" spans="1:2">
      <c r="A3052">
        <v>5</v>
      </c>
      <c r="B3052">
        <v>1.80394476229</v>
      </c>
    </row>
    <row r="3053" spans="1:2">
      <c r="A3053">
        <v>7</v>
      </c>
      <c r="B3053">
        <v>2.2908903915800001</v>
      </c>
    </row>
    <row r="3054" spans="1:2">
      <c r="A3054">
        <v>3</v>
      </c>
      <c r="B3054">
        <v>2.3198372596399999</v>
      </c>
    </row>
    <row r="3055" spans="1:2">
      <c r="A3055">
        <v>6</v>
      </c>
      <c r="B3055">
        <v>2.2990613879900001</v>
      </c>
    </row>
    <row r="3056" spans="1:2">
      <c r="A3056">
        <v>3</v>
      </c>
      <c r="B3056">
        <v>2.8975296396300001</v>
      </c>
    </row>
    <row r="3057" spans="1:2">
      <c r="A3057">
        <v>3</v>
      </c>
      <c r="B3057">
        <v>2.01227509369</v>
      </c>
    </row>
    <row r="3058" spans="1:2">
      <c r="A3058">
        <v>4</v>
      </c>
      <c r="B3058">
        <v>3.5490069436499998</v>
      </c>
    </row>
    <row r="3059" spans="1:2">
      <c r="A3059">
        <v>6</v>
      </c>
      <c r="B3059">
        <v>3.30994597761</v>
      </c>
    </row>
    <row r="3060" spans="1:2">
      <c r="A3060">
        <v>8</v>
      </c>
      <c r="B3060">
        <v>2.8678193836200001</v>
      </c>
    </row>
    <row r="3061" spans="1:2">
      <c r="A3061">
        <v>8</v>
      </c>
      <c r="B3061">
        <v>1.70074698082</v>
      </c>
    </row>
    <row r="3062" spans="1:2">
      <c r="A3062">
        <v>6</v>
      </c>
      <c r="B3062">
        <v>2.8415914527499999</v>
      </c>
    </row>
    <row r="3063" spans="1:2">
      <c r="A3063">
        <v>8</v>
      </c>
      <c r="B3063">
        <v>2.3705785587500001</v>
      </c>
    </row>
    <row r="3064" spans="1:2">
      <c r="A3064">
        <v>7</v>
      </c>
      <c r="B3064">
        <v>1.8115469953900001</v>
      </c>
    </row>
    <row r="3065" spans="1:2">
      <c r="A3065">
        <v>5</v>
      </c>
      <c r="B3065">
        <v>2.2551749923900002</v>
      </c>
    </row>
    <row r="3066" spans="1:2">
      <c r="A3066">
        <v>7</v>
      </c>
      <c r="B3066">
        <v>2.61252708573</v>
      </c>
    </row>
    <row r="3067" spans="1:2">
      <c r="A3067">
        <v>6</v>
      </c>
      <c r="B3067">
        <v>1.5003907863999999</v>
      </c>
    </row>
    <row r="3068" spans="1:2">
      <c r="A3068">
        <v>2</v>
      </c>
      <c r="B3068">
        <v>1.81713994157</v>
      </c>
    </row>
    <row r="3069" spans="1:2">
      <c r="A3069">
        <v>4</v>
      </c>
      <c r="B3069">
        <v>1.74253067212</v>
      </c>
    </row>
    <row r="3070" spans="1:2">
      <c r="A3070">
        <v>4</v>
      </c>
      <c r="B3070">
        <v>3.3251475511400002</v>
      </c>
    </row>
    <row r="3071" spans="1:2">
      <c r="A3071">
        <v>5</v>
      </c>
      <c r="B3071">
        <v>1.9151536982699999</v>
      </c>
    </row>
    <row r="3072" spans="1:2">
      <c r="A3072">
        <v>6</v>
      </c>
      <c r="B3072">
        <v>2.41712109329</v>
      </c>
    </row>
    <row r="3073" spans="1:2">
      <c r="A3073">
        <v>3</v>
      </c>
      <c r="B3073">
        <v>1.80819819359</v>
      </c>
    </row>
    <row r="3074" spans="1:2">
      <c r="A3074">
        <v>3</v>
      </c>
      <c r="B3074">
        <v>2.0812613399000002</v>
      </c>
    </row>
    <row r="3075" spans="1:2">
      <c r="A3075">
        <v>5</v>
      </c>
      <c r="B3075">
        <v>1.6034381583199999</v>
      </c>
    </row>
    <row r="3076" spans="1:2">
      <c r="A3076">
        <v>4</v>
      </c>
      <c r="B3076">
        <v>1.15254872313</v>
      </c>
    </row>
    <row r="3077" spans="1:2">
      <c r="A3077">
        <v>5</v>
      </c>
      <c r="B3077">
        <v>1.6015868982599999</v>
      </c>
    </row>
    <row r="3078" spans="1:2">
      <c r="A3078">
        <v>2</v>
      </c>
      <c r="B3078">
        <v>2.1506349133799998</v>
      </c>
    </row>
    <row r="3079" spans="1:2">
      <c r="A3079">
        <v>2</v>
      </c>
      <c r="B3079">
        <v>2.44574187531</v>
      </c>
    </row>
    <row r="3080" spans="1:2">
      <c r="A3080">
        <v>0</v>
      </c>
      <c r="B3080">
        <v>2.5842921810899999</v>
      </c>
    </row>
    <row r="3081" spans="1:2">
      <c r="A3081">
        <v>2</v>
      </c>
      <c r="B3081">
        <v>3.9075462862200001</v>
      </c>
    </row>
    <row r="3082" spans="1:2">
      <c r="A3082">
        <v>3</v>
      </c>
      <c r="B3082">
        <v>1.3840511901000001</v>
      </c>
    </row>
    <row r="3083" spans="1:2">
      <c r="A3083">
        <v>7</v>
      </c>
      <c r="B3083">
        <v>1.9270125232099999</v>
      </c>
    </row>
    <row r="3084" spans="1:2">
      <c r="A3084">
        <v>4</v>
      </c>
      <c r="B3084">
        <v>1.4179781224100001</v>
      </c>
    </row>
    <row r="3085" spans="1:2">
      <c r="A3085">
        <v>7</v>
      </c>
      <c r="B3085">
        <v>1.56608279216</v>
      </c>
    </row>
    <row r="3086" spans="1:2">
      <c r="A3086">
        <v>4</v>
      </c>
      <c r="B3086">
        <v>2.82343458206</v>
      </c>
    </row>
    <row r="3087" spans="1:2">
      <c r="A3087">
        <v>3</v>
      </c>
      <c r="B3087">
        <v>2.3837203788400001</v>
      </c>
    </row>
    <row r="3088" spans="1:2">
      <c r="A3088">
        <v>2</v>
      </c>
      <c r="B3088">
        <v>3.97409447798</v>
      </c>
    </row>
    <row r="3089" spans="1:2">
      <c r="A3089">
        <v>3</v>
      </c>
      <c r="B3089">
        <v>2.6553318320499999</v>
      </c>
    </row>
    <row r="3090" spans="1:2">
      <c r="A3090">
        <v>3</v>
      </c>
      <c r="B3090">
        <v>1.41863851767</v>
      </c>
    </row>
    <row r="3091" spans="1:2">
      <c r="A3091">
        <v>7</v>
      </c>
      <c r="B3091">
        <v>1.32907526002</v>
      </c>
    </row>
    <row r="3092" spans="1:2">
      <c r="A3092">
        <v>5</v>
      </c>
      <c r="B3092">
        <v>1.69423409064</v>
      </c>
    </row>
    <row r="3093" spans="1:2">
      <c r="A3093">
        <v>6</v>
      </c>
      <c r="B3093">
        <v>1.92616423665</v>
      </c>
    </row>
    <row r="3094" spans="1:2">
      <c r="A3094">
        <v>5</v>
      </c>
      <c r="B3094">
        <v>2.85487712249</v>
      </c>
    </row>
    <row r="3095" spans="1:2">
      <c r="A3095">
        <v>6</v>
      </c>
      <c r="B3095">
        <v>1.5283781296000001</v>
      </c>
    </row>
    <row r="3096" spans="1:2">
      <c r="A3096">
        <v>4</v>
      </c>
      <c r="B3096">
        <v>2.0859512870699999</v>
      </c>
    </row>
    <row r="3097" spans="1:2">
      <c r="A3097">
        <v>5</v>
      </c>
      <c r="B3097">
        <v>1.35110311916</v>
      </c>
    </row>
    <row r="3098" spans="1:2">
      <c r="A3098">
        <v>8</v>
      </c>
      <c r="B3098">
        <v>2.1269180556</v>
      </c>
    </row>
    <row r="3099" spans="1:2">
      <c r="A3099">
        <v>6</v>
      </c>
      <c r="B3099">
        <v>1.9777413746500001</v>
      </c>
    </row>
    <row r="3100" spans="1:2">
      <c r="A3100">
        <v>8</v>
      </c>
      <c r="B3100">
        <v>1.9825829664600001</v>
      </c>
    </row>
    <row r="3101" spans="1:2">
      <c r="A3101">
        <v>3</v>
      </c>
      <c r="B3101">
        <v>1.9145927218300001</v>
      </c>
    </row>
    <row r="3102" spans="1:2">
      <c r="A3102">
        <v>5</v>
      </c>
      <c r="B3102">
        <v>1.9673213379100001</v>
      </c>
    </row>
    <row r="3103" spans="1:2">
      <c r="A3103">
        <v>8</v>
      </c>
      <c r="B3103">
        <v>2.76475357732</v>
      </c>
    </row>
    <row r="3104" spans="1:2">
      <c r="A3104">
        <v>4</v>
      </c>
      <c r="B3104">
        <v>1.24319388871</v>
      </c>
    </row>
    <row r="3105" spans="1:2">
      <c r="A3105">
        <v>7</v>
      </c>
      <c r="B3105">
        <v>1.7817987718399999</v>
      </c>
    </row>
    <row r="3106" spans="1:2">
      <c r="A3106">
        <v>8</v>
      </c>
      <c r="B3106">
        <v>2.7152070423899999</v>
      </c>
    </row>
    <row r="3107" spans="1:2">
      <c r="A3107">
        <v>4</v>
      </c>
      <c r="B3107">
        <v>1.7901238696299999</v>
      </c>
    </row>
    <row r="3108" spans="1:2">
      <c r="A3108">
        <v>7</v>
      </c>
      <c r="B3108">
        <v>1.29818047612</v>
      </c>
    </row>
    <row r="3109" spans="1:2">
      <c r="A3109">
        <v>4</v>
      </c>
      <c r="B3109">
        <v>1.6274295518899999</v>
      </c>
    </row>
    <row r="3110" spans="1:2">
      <c r="A3110">
        <v>6</v>
      </c>
      <c r="B3110">
        <v>1.5228037347200001</v>
      </c>
    </row>
    <row r="3111" spans="1:2">
      <c r="A3111">
        <v>7</v>
      </c>
      <c r="B3111">
        <v>1.6013681441700001</v>
      </c>
    </row>
    <row r="3112" spans="1:2">
      <c r="A3112">
        <v>6</v>
      </c>
      <c r="B3112">
        <v>2.09744584204</v>
      </c>
    </row>
    <row r="3113" spans="1:2">
      <c r="A3113">
        <v>5</v>
      </c>
      <c r="B3113">
        <v>2.22462552994</v>
      </c>
    </row>
    <row r="3114" spans="1:2">
      <c r="A3114">
        <v>5</v>
      </c>
      <c r="B3114">
        <v>2.2571948290799999</v>
      </c>
    </row>
    <row r="3115" spans="1:2">
      <c r="A3115">
        <v>8</v>
      </c>
      <c r="B3115">
        <v>2.4428339434500002</v>
      </c>
    </row>
    <row r="3116" spans="1:2">
      <c r="A3116">
        <v>2</v>
      </c>
      <c r="B3116">
        <v>3.2842478929099999</v>
      </c>
    </row>
    <row r="3117" spans="1:2">
      <c r="A3117">
        <v>9</v>
      </c>
      <c r="B3117">
        <v>2.56486687627</v>
      </c>
    </row>
    <row r="3118" spans="1:2">
      <c r="A3118">
        <v>4</v>
      </c>
      <c r="B3118">
        <v>2.0725456759699998</v>
      </c>
    </row>
    <row r="3119" spans="1:2">
      <c r="A3119">
        <v>5</v>
      </c>
      <c r="B3119">
        <v>1.9465925932599999</v>
      </c>
    </row>
    <row r="3120" spans="1:2">
      <c r="A3120">
        <v>2</v>
      </c>
      <c r="B3120">
        <v>2.6119610467699999</v>
      </c>
    </row>
    <row r="3121" spans="1:2">
      <c r="A3121">
        <v>5</v>
      </c>
      <c r="B3121">
        <v>1.7782762600299999</v>
      </c>
    </row>
    <row r="3122" spans="1:2">
      <c r="A3122">
        <v>6</v>
      </c>
      <c r="B3122">
        <v>2.8638030410700002</v>
      </c>
    </row>
    <row r="3123" spans="1:2">
      <c r="A3123">
        <v>9</v>
      </c>
      <c r="B3123">
        <v>2.7035815432799999</v>
      </c>
    </row>
    <row r="3124" spans="1:2">
      <c r="A3124">
        <v>9</v>
      </c>
      <c r="B3124">
        <v>1.4947162359299999</v>
      </c>
    </row>
    <row r="3125" spans="1:2">
      <c r="A3125">
        <v>8</v>
      </c>
      <c r="B3125">
        <v>1.8923301296899999</v>
      </c>
    </row>
    <row r="3126" spans="1:2">
      <c r="A3126">
        <v>7</v>
      </c>
      <c r="B3126">
        <v>1.446343817</v>
      </c>
    </row>
    <row r="3127" spans="1:2">
      <c r="A3127">
        <v>8</v>
      </c>
      <c r="B3127">
        <v>2.7839507426400001</v>
      </c>
    </row>
    <row r="3128" spans="1:2">
      <c r="A3128">
        <v>6</v>
      </c>
      <c r="B3128">
        <v>1.7114977463100001</v>
      </c>
    </row>
    <row r="3129" spans="1:2">
      <c r="A3129">
        <v>3</v>
      </c>
      <c r="B3129">
        <v>1.80254406749</v>
      </c>
    </row>
    <row r="3130" spans="1:2">
      <c r="A3130">
        <v>0</v>
      </c>
      <c r="B3130">
        <v>3.6607354272500001</v>
      </c>
    </row>
    <row r="3131" spans="1:2">
      <c r="A3131">
        <v>1</v>
      </c>
      <c r="B3131">
        <v>4.7091886928199997</v>
      </c>
    </row>
    <row r="3132" spans="1:2">
      <c r="A3132">
        <v>9</v>
      </c>
      <c r="B3132">
        <v>2.3284321174199998</v>
      </c>
    </row>
    <row r="3133" spans="1:2">
      <c r="A3133">
        <v>4</v>
      </c>
      <c r="B3133">
        <v>3.1682149715499999</v>
      </c>
    </row>
    <row r="3134" spans="1:2">
      <c r="A3134">
        <v>9</v>
      </c>
      <c r="B3134">
        <v>1.7670394485500001</v>
      </c>
    </row>
    <row r="3135" spans="1:2">
      <c r="A3135">
        <v>5</v>
      </c>
      <c r="B3135">
        <v>1.95727432216</v>
      </c>
    </row>
    <row r="3136" spans="1:2">
      <c r="A3136">
        <v>4</v>
      </c>
      <c r="B3136">
        <v>3.0044799718799999</v>
      </c>
    </row>
    <row r="3137" spans="1:2">
      <c r="A3137">
        <v>5</v>
      </c>
      <c r="B3137">
        <v>2.2130759536500002</v>
      </c>
    </row>
    <row r="3138" spans="1:2">
      <c r="A3138">
        <v>1</v>
      </c>
      <c r="B3138">
        <v>2.6593075493299998</v>
      </c>
    </row>
    <row r="3139" spans="1:2">
      <c r="A3139">
        <v>5</v>
      </c>
      <c r="B3139">
        <v>1.5693735655000001</v>
      </c>
    </row>
    <row r="3140" spans="1:2">
      <c r="A3140">
        <v>6</v>
      </c>
      <c r="B3140">
        <v>1.6512295051699999</v>
      </c>
    </row>
    <row r="3141" spans="1:2">
      <c r="A3141">
        <v>7</v>
      </c>
      <c r="B3141">
        <v>2.9586681117400002</v>
      </c>
    </row>
    <row r="3142" spans="1:2">
      <c r="A3142">
        <v>4</v>
      </c>
      <c r="B3142">
        <v>1.78511075923</v>
      </c>
    </row>
    <row r="3143" spans="1:2">
      <c r="A3143">
        <v>2</v>
      </c>
      <c r="B3143">
        <v>2.0417261070400001</v>
      </c>
    </row>
    <row r="3144" spans="1:2">
      <c r="A3144">
        <v>5</v>
      </c>
      <c r="B3144">
        <v>3.2850727100900001</v>
      </c>
    </row>
    <row r="3145" spans="1:2">
      <c r="A3145">
        <v>9</v>
      </c>
      <c r="B3145">
        <v>2.8480461614600001</v>
      </c>
    </row>
    <row r="3146" spans="1:2">
      <c r="A3146">
        <v>3</v>
      </c>
      <c r="B3146">
        <v>3.9302926016600002</v>
      </c>
    </row>
    <row r="3147" spans="1:2">
      <c r="A3147">
        <v>5</v>
      </c>
      <c r="B3147">
        <v>1.82318735248</v>
      </c>
    </row>
    <row r="3148" spans="1:2">
      <c r="A3148">
        <v>6</v>
      </c>
      <c r="B3148">
        <v>1.6060092347499999</v>
      </c>
    </row>
    <row r="3149" spans="1:2">
      <c r="A3149">
        <v>3</v>
      </c>
      <c r="B3149">
        <v>2.5520924697699998</v>
      </c>
    </row>
    <row r="3150" spans="1:2">
      <c r="A3150">
        <v>8</v>
      </c>
      <c r="B3150">
        <v>2.3873469064599999</v>
      </c>
    </row>
    <row r="3151" spans="1:2">
      <c r="A3151">
        <v>4</v>
      </c>
      <c r="B3151">
        <v>2.7783582396900002</v>
      </c>
    </row>
    <row r="3152" spans="1:2">
      <c r="A3152">
        <v>5</v>
      </c>
      <c r="B3152">
        <v>2.72000497302</v>
      </c>
    </row>
    <row r="3153" spans="1:2">
      <c r="A3153">
        <v>1</v>
      </c>
      <c r="B3153">
        <v>6.0140988768700003</v>
      </c>
    </row>
    <row r="3154" spans="1:2">
      <c r="A3154">
        <v>6</v>
      </c>
      <c r="B3154">
        <v>2.7871406654599999</v>
      </c>
    </row>
    <row r="3155" spans="1:2">
      <c r="A3155">
        <v>7</v>
      </c>
      <c r="B3155">
        <v>1.9601359968500001</v>
      </c>
    </row>
    <row r="3156" spans="1:2">
      <c r="A3156">
        <v>4</v>
      </c>
      <c r="B3156">
        <v>3.1263150548</v>
      </c>
    </row>
    <row r="3157" spans="1:2">
      <c r="A3157">
        <v>1</v>
      </c>
      <c r="B3157">
        <v>1.9182668649500001</v>
      </c>
    </row>
    <row r="3158" spans="1:2">
      <c r="A3158">
        <v>5</v>
      </c>
      <c r="B3158">
        <v>1.90305250759</v>
      </c>
    </row>
    <row r="3159" spans="1:2">
      <c r="A3159">
        <v>7</v>
      </c>
      <c r="B3159">
        <v>1.8052287898499999</v>
      </c>
    </row>
    <row r="3160" spans="1:2">
      <c r="A3160">
        <v>6</v>
      </c>
      <c r="B3160">
        <v>1.3722660895100001</v>
      </c>
    </row>
    <row r="3161" spans="1:2">
      <c r="A3161">
        <v>4</v>
      </c>
      <c r="B3161">
        <v>3.4370874467800001</v>
      </c>
    </row>
    <row r="3162" spans="1:2">
      <c r="A3162">
        <v>7</v>
      </c>
      <c r="B3162">
        <v>2.3003960164400001</v>
      </c>
    </row>
    <row r="3163" spans="1:2">
      <c r="A3163">
        <v>9</v>
      </c>
      <c r="B3163">
        <v>3.1840480234999999</v>
      </c>
    </row>
    <row r="3164" spans="1:2">
      <c r="A3164">
        <v>9</v>
      </c>
      <c r="B3164">
        <v>1.73455632513</v>
      </c>
    </row>
    <row r="3165" spans="1:2">
      <c r="A3165">
        <v>6</v>
      </c>
      <c r="B3165">
        <v>1.32405582384</v>
      </c>
    </row>
    <row r="3166" spans="1:2">
      <c r="A3166">
        <v>2</v>
      </c>
      <c r="B3166">
        <v>5.0384429267800002</v>
      </c>
    </row>
    <row r="3167" spans="1:2">
      <c r="A3167">
        <v>6</v>
      </c>
      <c r="B3167">
        <v>1.70146300605</v>
      </c>
    </row>
    <row r="3168" spans="1:2">
      <c r="A3168">
        <v>9</v>
      </c>
      <c r="B3168">
        <v>1.80099142158</v>
      </c>
    </row>
    <row r="3169" spans="1:2">
      <c r="A3169">
        <v>4</v>
      </c>
      <c r="B3169">
        <v>1.648178739</v>
      </c>
    </row>
    <row r="3170" spans="1:2">
      <c r="A3170">
        <v>5</v>
      </c>
      <c r="B3170">
        <v>1.46390164545</v>
      </c>
    </row>
    <row r="3171" spans="1:2">
      <c r="A3171">
        <v>5</v>
      </c>
      <c r="B3171">
        <v>1.94086349091</v>
      </c>
    </row>
    <row r="3172" spans="1:2">
      <c r="A3172">
        <v>2</v>
      </c>
      <c r="B3172">
        <v>3.70496159115</v>
      </c>
    </row>
    <row r="3173" spans="1:2">
      <c r="A3173">
        <v>8</v>
      </c>
      <c r="B3173">
        <v>1.99110672128</v>
      </c>
    </row>
    <row r="3174" spans="1:2">
      <c r="A3174">
        <v>3</v>
      </c>
      <c r="B3174">
        <v>1.9353728509100001</v>
      </c>
    </row>
    <row r="3175" spans="1:2">
      <c r="A3175">
        <v>7</v>
      </c>
      <c r="B3175">
        <v>1.3612681921300001</v>
      </c>
    </row>
    <row r="3176" spans="1:2">
      <c r="A3176">
        <v>3</v>
      </c>
      <c r="B3176">
        <v>2.5056020665599998</v>
      </c>
    </row>
    <row r="3177" spans="1:2">
      <c r="A3177">
        <v>4</v>
      </c>
      <c r="B3177">
        <v>3.5174425761200001</v>
      </c>
    </row>
    <row r="3178" spans="1:2">
      <c r="A3178">
        <v>7</v>
      </c>
      <c r="B3178">
        <v>2.4211471309300001</v>
      </c>
    </row>
    <row r="3179" spans="1:2">
      <c r="A3179">
        <v>5</v>
      </c>
      <c r="B3179">
        <v>2.8738017881800002</v>
      </c>
    </row>
    <row r="3180" spans="1:2">
      <c r="A3180">
        <v>2</v>
      </c>
      <c r="B3180">
        <v>2.4128546698700002</v>
      </c>
    </row>
    <row r="3181" spans="1:2">
      <c r="A3181">
        <v>6</v>
      </c>
      <c r="B3181">
        <v>1.76286041503</v>
      </c>
    </row>
    <row r="3182" spans="1:2">
      <c r="A3182">
        <v>9</v>
      </c>
      <c r="B3182">
        <v>3.5190033029899999</v>
      </c>
    </row>
    <row r="3183" spans="1:2">
      <c r="A3183">
        <v>9</v>
      </c>
      <c r="B3183">
        <v>2.3686345817399999</v>
      </c>
    </row>
    <row r="3184" spans="1:2">
      <c r="A3184">
        <v>2</v>
      </c>
      <c r="B3184">
        <v>2.4745075607599998</v>
      </c>
    </row>
    <row r="3185" spans="1:2">
      <c r="A3185">
        <v>5</v>
      </c>
      <c r="B3185">
        <v>2.4191882266200002</v>
      </c>
    </row>
    <row r="3186" spans="1:2">
      <c r="A3186">
        <v>6</v>
      </c>
      <c r="B3186">
        <v>1.8373698063099999</v>
      </c>
    </row>
    <row r="3187" spans="1:2">
      <c r="A3187">
        <v>9</v>
      </c>
      <c r="B3187">
        <v>2.77306426648</v>
      </c>
    </row>
    <row r="3188" spans="1:2">
      <c r="A3188">
        <v>6</v>
      </c>
      <c r="B3188">
        <v>1.6587642097699999</v>
      </c>
    </row>
    <row r="3189" spans="1:2">
      <c r="A3189">
        <v>5</v>
      </c>
      <c r="B3189">
        <v>1.43193864201</v>
      </c>
    </row>
    <row r="3190" spans="1:2">
      <c r="A3190">
        <v>9</v>
      </c>
      <c r="B3190">
        <v>3.5472242269400001</v>
      </c>
    </row>
    <row r="3191" spans="1:2">
      <c r="A3191">
        <v>6</v>
      </c>
      <c r="B3191">
        <v>2.22902019106</v>
      </c>
    </row>
    <row r="3192" spans="1:2">
      <c r="A3192">
        <v>3</v>
      </c>
      <c r="B3192">
        <v>1.68398002141</v>
      </c>
    </row>
    <row r="3193" spans="1:2">
      <c r="A3193">
        <v>1</v>
      </c>
      <c r="B3193">
        <v>2.1618550786499999</v>
      </c>
    </row>
    <row r="3194" spans="1:2">
      <c r="A3194">
        <v>7</v>
      </c>
      <c r="B3194">
        <v>1.79533325662</v>
      </c>
    </row>
    <row r="3195" spans="1:2">
      <c r="A3195">
        <v>5</v>
      </c>
      <c r="B3195">
        <v>3.2092778748000002</v>
      </c>
    </row>
    <row r="3196" spans="1:2">
      <c r="A3196">
        <v>5</v>
      </c>
      <c r="B3196">
        <v>3.15161125859</v>
      </c>
    </row>
    <row r="3197" spans="1:2">
      <c r="A3197">
        <v>4</v>
      </c>
      <c r="B3197">
        <v>1.60628430857</v>
      </c>
    </row>
    <row r="3198" spans="1:2">
      <c r="A3198">
        <v>7</v>
      </c>
      <c r="B3198">
        <v>1.5983464970700001</v>
      </c>
    </row>
    <row r="3199" spans="1:2">
      <c r="A3199">
        <v>7</v>
      </c>
      <c r="B3199">
        <v>2.5925443674199999</v>
      </c>
    </row>
    <row r="3200" spans="1:2">
      <c r="A3200">
        <v>9</v>
      </c>
      <c r="B3200">
        <v>2.1112928439799998</v>
      </c>
    </row>
    <row r="3201" spans="1:2">
      <c r="A3201">
        <v>1</v>
      </c>
      <c r="B3201">
        <v>3.8652559636400001</v>
      </c>
    </row>
    <row r="3202" spans="1:2">
      <c r="A3202">
        <v>7</v>
      </c>
      <c r="B3202">
        <v>1.89092431397</v>
      </c>
    </row>
    <row r="3203" spans="1:2">
      <c r="A3203">
        <v>7</v>
      </c>
      <c r="B3203">
        <v>2.1368388448800002</v>
      </c>
    </row>
    <row r="3204" spans="1:2">
      <c r="A3204">
        <v>5</v>
      </c>
      <c r="B3204">
        <v>1.3446533237</v>
      </c>
    </row>
    <row r="3205" spans="1:2">
      <c r="A3205">
        <v>2</v>
      </c>
      <c r="B3205">
        <v>2.0918795781199999</v>
      </c>
    </row>
    <row r="3206" spans="1:2">
      <c r="A3206">
        <v>7</v>
      </c>
      <c r="B3206">
        <v>1.8784805894300001</v>
      </c>
    </row>
    <row r="3207" spans="1:2">
      <c r="A3207">
        <v>6</v>
      </c>
      <c r="B3207">
        <v>2.7312282302200002</v>
      </c>
    </row>
    <row r="3208" spans="1:2">
      <c r="A3208">
        <v>4</v>
      </c>
      <c r="B3208">
        <v>1.70277121152</v>
      </c>
    </row>
    <row r="3209" spans="1:2">
      <c r="A3209">
        <v>9</v>
      </c>
      <c r="B3209">
        <v>1.9384550007000001</v>
      </c>
    </row>
    <row r="3210" spans="1:2">
      <c r="A3210">
        <v>7</v>
      </c>
      <c r="B3210">
        <v>1.89243950992</v>
      </c>
    </row>
    <row r="3211" spans="1:2">
      <c r="A3211">
        <v>6</v>
      </c>
      <c r="B3211">
        <v>1.9383780127500001</v>
      </c>
    </row>
    <row r="3212" spans="1:2">
      <c r="A3212">
        <v>6</v>
      </c>
      <c r="B3212">
        <v>2.14133404183</v>
      </c>
    </row>
    <row r="3213" spans="1:2">
      <c r="A3213">
        <v>7</v>
      </c>
      <c r="B3213">
        <v>1.9165953785900001</v>
      </c>
    </row>
    <row r="3214" spans="1:2">
      <c r="A3214">
        <v>4</v>
      </c>
      <c r="B3214">
        <v>1.35110762447</v>
      </c>
    </row>
    <row r="3215" spans="1:2">
      <c r="A3215">
        <v>7</v>
      </c>
      <c r="B3215">
        <v>2.6262597422299998</v>
      </c>
    </row>
    <row r="3216" spans="1:2">
      <c r="A3216">
        <v>2</v>
      </c>
      <c r="B3216">
        <v>2.4717307879899999</v>
      </c>
    </row>
    <row r="3217" spans="1:2">
      <c r="A3217">
        <v>4</v>
      </c>
      <c r="B3217">
        <v>2.0361837068500002</v>
      </c>
    </row>
    <row r="3218" spans="1:2">
      <c r="A3218">
        <v>7</v>
      </c>
      <c r="B3218">
        <v>2.2788906261899999</v>
      </c>
    </row>
    <row r="3219" spans="1:2">
      <c r="A3219">
        <v>5</v>
      </c>
      <c r="B3219">
        <v>1.7264229011400001</v>
      </c>
    </row>
    <row r="3220" spans="1:2">
      <c r="A3220">
        <v>6</v>
      </c>
      <c r="B3220">
        <v>1.1746106332799999</v>
      </c>
    </row>
    <row r="3221" spans="1:2">
      <c r="A3221">
        <v>8</v>
      </c>
      <c r="B3221">
        <v>2.0585357909900002</v>
      </c>
    </row>
    <row r="3222" spans="1:2">
      <c r="A3222">
        <v>5</v>
      </c>
      <c r="B3222">
        <v>1.9797420836899999</v>
      </c>
    </row>
    <row r="3223" spans="1:2">
      <c r="A3223">
        <v>7</v>
      </c>
      <c r="B3223">
        <v>2.95111596393</v>
      </c>
    </row>
    <row r="3224" spans="1:2">
      <c r="A3224">
        <v>5</v>
      </c>
      <c r="B3224">
        <v>3.4137050789300001</v>
      </c>
    </row>
    <row r="3225" spans="1:2">
      <c r="A3225">
        <v>7</v>
      </c>
      <c r="B3225">
        <v>1.84628742403</v>
      </c>
    </row>
    <row r="3226" spans="1:2">
      <c r="A3226">
        <v>2</v>
      </c>
      <c r="B3226">
        <v>3.27375724929</v>
      </c>
    </row>
    <row r="3227" spans="1:2">
      <c r="A3227">
        <v>5</v>
      </c>
      <c r="B3227">
        <v>2.01044097178</v>
      </c>
    </row>
    <row r="3228" spans="1:2">
      <c r="A3228">
        <v>3</v>
      </c>
      <c r="B3228">
        <v>5.2461003341800003</v>
      </c>
    </row>
    <row r="3229" spans="1:2">
      <c r="A3229">
        <v>6</v>
      </c>
      <c r="B3229">
        <v>2.1992344685099998</v>
      </c>
    </row>
    <row r="3230" spans="1:2">
      <c r="A3230">
        <v>8</v>
      </c>
      <c r="B3230">
        <v>1.20033222568</v>
      </c>
    </row>
    <row r="3231" spans="1:2">
      <c r="A3231">
        <v>8</v>
      </c>
      <c r="B3231">
        <v>2.3209837696200002</v>
      </c>
    </row>
    <row r="3232" spans="1:2">
      <c r="A3232">
        <v>3</v>
      </c>
      <c r="B3232">
        <v>2.1882472530500001</v>
      </c>
    </row>
    <row r="3233" spans="1:2">
      <c r="A3233">
        <v>3</v>
      </c>
      <c r="B3233">
        <v>2.5917958198100002</v>
      </c>
    </row>
    <row r="3234" spans="1:2">
      <c r="A3234">
        <v>2</v>
      </c>
      <c r="B3234">
        <v>3.2626425491800002</v>
      </c>
    </row>
    <row r="3235" spans="1:2">
      <c r="A3235">
        <v>7</v>
      </c>
      <c r="B3235">
        <v>1.8220021235899999</v>
      </c>
    </row>
    <row r="3236" spans="1:2">
      <c r="A3236">
        <v>4</v>
      </c>
      <c r="B3236">
        <v>2.5692067563399998</v>
      </c>
    </row>
    <row r="3237" spans="1:2">
      <c r="A3237">
        <v>5</v>
      </c>
      <c r="B3237">
        <v>1.9641835543599999</v>
      </c>
    </row>
    <row r="3238" spans="1:2">
      <c r="A3238">
        <v>5</v>
      </c>
      <c r="B3238">
        <v>1.58524606275</v>
      </c>
    </row>
    <row r="3239" spans="1:2">
      <c r="A3239">
        <v>5</v>
      </c>
      <c r="B3239">
        <v>3.3212685178400001</v>
      </c>
    </row>
    <row r="3240" spans="1:2">
      <c r="A3240">
        <v>7</v>
      </c>
      <c r="B3240">
        <v>2.0649088591</v>
      </c>
    </row>
    <row r="3241" spans="1:2">
      <c r="A3241">
        <v>1</v>
      </c>
      <c r="B3241">
        <v>1.99818292173</v>
      </c>
    </row>
    <row r="3242" spans="1:2">
      <c r="A3242">
        <v>6</v>
      </c>
      <c r="B3242">
        <v>2.03539628474</v>
      </c>
    </row>
    <row r="3243" spans="1:2">
      <c r="A3243">
        <v>9</v>
      </c>
      <c r="B3243">
        <v>1.7551389605200001</v>
      </c>
    </row>
    <row r="3244" spans="1:2">
      <c r="A3244">
        <v>3</v>
      </c>
      <c r="B3244">
        <v>1.67421176856</v>
      </c>
    </row>
    <row r="3245" spans="1:2">
      <c r="A3245">
        <v>5</v>
      </c>
      <c r="B3245">
        <v>2.5289273957499998</v>
      </c>
    </row>
    <row r="3246" spans="1:2">
      <c r="A3246">
        <v>1</v>
      </c>
      <c r="B3246">
        <v>2.7643784124400002</v>
      </c>
    </row>
    <row r="3247" spans="1:2">
      <c r="A3247">
        <v>3</v>
      </c>
      <c r="B3247">
        <v>3.0492184832599998</v>
      </c>
    </row>
    <row r="3248" spans="1:2">
      <c r="A3248">
        <v>8</v>
      </c>
      <c r="B3248">
        <v>3.10543428686</v>
      </c>
    </row>
    <row r="3249" spans="1:2">
      <c r="A3249">
        <v>7</v>
      </c>
      <c r="B3249">
        <v>2.95449453763</v>
      </c>
    </row>
    <row r="3250" spans="1:2">
      <c r="A3250">
        <v>4</v>
      </c>
      <c r="B3250">
        <v>1.83396722125</v>
      </c>
    </row>
    <row r="3251" spans="1:2">
      <c r="A3251">
        <v>8</v>
      </c>
      <c r="B3251">
        <v>3.3106410469499998</v>
      </c>
    </row>
    <row r="3252" spans="1:2">
      <c r="A3252">
        <v>7</v>
      </c>
      <c r="B3252">
        <v>1.66958811681</v>
      </c>
    </row>
    <row r="3253" spans="1:2">
      <c r="A3253">
        <v>4</v>
      </c>
      <c r="B3253">
        <v>2.7080363543199999</v>
      </c>
    </row>
    <row r="3254" spans="1:2">
      <c r="A3254">
        <v>5</v>
      </c>
      <c r="B3254">
        <v>2.4521215143799999</v>
      </c>
    </row>
    <row r="3255" spans="1:2">
      <c r="A3255">
        <v>3</v>
      </c>
      <c r="B3255">
        <v>2.31152555275</v>
      </c>
    </row>
    <row r="3256" spans="1:2">
      <c r="A3256">
        <v>6</v>
      </c>
      <c r="B3256">
        <v>2.7333030889600001</v>
      </c>
    </row>
    <row r="3257" spans="1:2">
      <c r="A3257">
        <v>9</v>
      </c>
      <c r="B3257">
        <v>2.9112910897100002</v>
      </c>
    </row>
    <row r="3258" spans="1:2">
      <c r="A3258">
        <v>5</v>
      </c>
      <c r="B3258">
        <v>1.7446953352400001</v>
      </c>
    </row>
    <row r="3259" spans="1:2">
      <c r="A3259">
        <v>8</v>
      </c>
      <c r="B3259">
        <v>1.4122331591799999</v>
      </c>
    </row>
    <row r="3260" spans="1:2">
      <c r="A3260">
        <v>3</v>
      </c>
      <c r="B3260">
        <v>1.75943096223</v>
      </c>
    </row>
    <row r="3261" spans="1:2">
      <c r="A3261">
        <v>10</v>
      </c>
      <c r="B3261">
        <v>3.11654223215</v>
      </c>
    </row>
    <row r="3262" spans="1:2">
      <c r="A3262">
        <v>4</v>
      </c>
      <c r="B3262">
        <v>1.4294027364199999</v>
      </c>
    </row>
    <row r="3263" spans="1:2">
      <c r="A3263">
        <v>8</v>
      </c>
      <c r="B3263">
        <v>2.1938364246700002</v>
      </c>
    </row>
    <row r="3264" spans="1:2">
      <c r="A3264">
        <v>6</v>
      </c>
      <c r="B3264">
        <v>1.9813130720500001</v>
      </c>
    </row>
    <row r="3265" spans="1:2">
      <c r="A3265">
        <v>0</v>
      </c>
      <c r="B3265">
        <v>5.1570242837900002</v>
      </c>
    </row>
    <row r="3266" spans="1:2">
      <c r="A3266">
        <v>4</v>
      </c>
      <c r="B3266">
        <v>2.0362504882699999</v>
      </c>
    </row>
    <row r="3267" spans="1:2">
      <c r="A3267">
        <v>7</v>
      </c>
      <c r="B3267">
        <v>2.5303188057199999</v>
      </c>
    </row>
    <row r="3268" spans="1:2">
      <c r="A3268">
        <v>3</v>
      </c>
      <c r="B3268">
        <v>1.7895358857100001</v>
      </c>
    </row>
    <row r="3269" spans="1:2">
      <c r="A3269">
        <v>6</v>
      </c>
      <c r="B3269">
        <v>2.4257668757399999</v>
      </c>
    </row>
    <row r="3270" spans="1:2">
      <c r="A3270">
        <v>3</v>
      </c>
      <c r="B3270">
        <v>1.79094577539</v>
      </c>
    </row>
    <row r="3271" spans="1:2">
      <c r="A3271">
        <v>6</v>
      </c>
      <c r="B3271">
        <v>1.9478109636900001</v>
      </c>
    </row>
    <row r="3272" spans="1:2">
      <c r="A3272">
        <v>5</v>
      </c>
      <c r="B3272">
        <v>2.8340443479199999</v>
      </c>
    </row>
    <row r="3273" spans="1:2">
      <c r="A3273">
        <v>8</v>
      </c>
      <c r="B3273">
        <v>1.8815957376000001</v>
      </c>
    </row>
    <row r="3274" spans="1:2">
      <c r="A3274">
        <v>4</v>
      </c>
      <c r="B3274">
        <v>1.73730915613</v>
      </c>
    </row>
    <row r="3275" spans="1:2">
      <c r="A3275">
        <v>4</v>
      </c>
      <c r="B3275">
        <v>2.40715476508</v>
      </c>
    </row>
    <row r="3276" spans="1:2">
      <c r="A3276">
        <v>7</v>
      </c>
      <c r="B3276">
        <v>1.7565648831</v>
      </c>
    </row>
    <row r="3277" spans="1:2">
      <c r="A3277">
        <v>9</v>
      </c>
      <c r="B3277">
        <v>1.9908858387599999</v>
      </c>
    </row>
    <row r="3278" spans="1:2">
      <c r="A3278">
        <v>8</v>
      </c>
      <c r="B3278">
        <v>1.84996285753</v>
      </c>
    </row>
    <row r="3279" spans="1:2">
      <c r="A3279">
        <v>6</v>
      </c>
      <c r="B3279">
        <v>2.6646847495400001</v>
      </c>
    </row>
    <row r="3280" spans="1:2">
      <c r="A3280">
        <v>3</v>
      </c>
      <c r="B3280">
        <v>4.95667939413</v>
      </c>
    </row>
    <row r="3281" spans="1:2">
      <c r="A3281">
        <v>9</v>
      </c>
      <c r="B3281">
        <v>1.4503370446099999</v>
      </c>
    </row>
    <row r="3282" spans="1:2">
      <c r="A3282">
        <v>4</v>
      </c>
      <c r="B3282">
        <v>1.98519465875</v>
      </c>
    </row>
    <row r="3283" spans="1:2">
      <c r="A3283">
        <v>5</v>
      </c>
      <c r="B3283">
        <v>2.5535211177299999</v>
      </c>
    </row>
    <row r="3284" spans="1:2">
      <c r="A3284">
        <v>6</v>
      </c>
      <c r="B3284">
        <v>1.96645396021</v>
      </c>
    </row>
    <row r="3285" spans="1:2">
      <c r="A3285">
        <v>5</v>
      </c>
      <c r="B3285">
        <v>3.09022809949</v>
      </c>
    </row>
    <row r="3286" spans="1:2">
      <c r="A3286">
        <v>9</v>
      </c>
      <c r="B3286">
        <v>1.9719543176100001</v>
      </c>
    </row>
    <row r="3287" spans="1:2">
      <c r="A3287">
        <v>6</v>
      </c>
      <c r="B3287">
        <v>2.0225694216900001</v>
      </c>
    </row>
    <row r="3288" spans="1:2">
      <c r="A3288">
        <v>10</v>
      </c>
      <c r="B3288">
        <v>2.68396409049</v>
      </c>
    </row>
    <row r="3289" spans="1:2">
      <c r="A3289">
        <v>8</v>
      </c>
      <c r="B3289">
        <v>1.6936101529900001</v>
      </c>
    </row>
    <row r="3290" spans="1:2">
      <c r="A3290">
        <v>6</v>
      </c>
      <c r="B3290">
        <v>1.3930771210699999</v>
      </c>
    </row>
    <row r="3291" spans="1:2">
      <c r="A3291">
        <v>2</v>
      </c>
      <c r="B3291">
        <v>3.2994217048099999</v>
      </c>
    </row>
    <row r="3292" spans="1:2">
      <c r="A3292">
        <v>6</v>
      </c>
      <c r="B3292">
        <v>1.4501590283000001</v>
      </c>
    </row>
    <row r="3293" spans="1:2">
      <c r="A3293">
        <v>6</v>
      </c>
      <c r="B3293">
        <v>1.1705647434799999</v>
      </c>
    </row>
    <row r="3294" spans="1:2">
      <c r="A3294">
        <v>5</v>
      </c>
      <c r="B3294">
        <v>1.6974626743200001</v>
      </c>
    </row>
    <row r="3295" spans="1:2">
      <c r="A3295">
        <v>4</v>
      </c>
      <c r="B3295">
        <v>3.69980914362</v>
      </c>
    </row>
    <row r="3296" spans="1:2">
      <c r="A3296">
        <v>2</v>
      </c>
      <c r="B3296">
        <v>1.7606599737499999</v>
      </c>
    </row>
    <row r="3297" spans="1:2">
      <c r="A3297">
        <v>5</v>
      </c>
      <c r="B3297">
        <v>2.1390189360199998</v>
      </c>
    </row>
    <row r="3298" spans="1:2">
      <c r="A3298">
        <v>4</v>
      </c>
      <c r="B3298">
        <v>1.5757334546899999</v>
      </c>
    </row>
    <row r="3299" spans="1:2">
      <c r="A3299">
        <v>5</v>
      </c>
      <c r="B3299">
        <v>1.4697823169799999</v>
      </c>
    </row>
    <row r="3300" spans="1:2">
      <c r="A3300">
        <v>8</v>
      </c>
      <c r="B3300">
        <v>2.9319882801700001</v>
      </c>
    </row>
    <row r="3301" spans="1:2">
      <c r="A3301">
        <v>7</v>
      </c>
      <c r="B3301">
        <v>3.1031793156099998</v>
      </c>
    </row>
    <row r="3302" spans="1:2">
      <c r="A3302">
        <v>7</v>
      </c>
      <c r="B3302">
        <v>1.36483115111</v>
      </c>
    </row>
    <row r="3303" spans="1:2">
      <c r="A3303">
        <v>4</v>
      </c>
      <c r="B3303">
        <v>2.0040384108399998</v>
      </c>
    </row>
    <row r="3304" spans="1:2">
      <c r="A3304">
        <v>7</v>
      </c>
      <c r="B3304">
        <v>1.5551518653900001</v>
      </c>
    </row>
    <row r="3305" spans="1:2">
      <c r="A3305">
        <v>5</v>
      </c>
      <c r="B3305">
        <v>1.9408920273500001</v>
      </c>
    </row>
    <row r="3306" spans="1:2">
      <c r="A3306">
        <v>3</v>
      </c>
      <c r="B3306">
        <v>1.43862550696</v>
      </c>
    </row>
    <row r="3307" spans="1:2">
      <c r="A3307">
        <v>5</v>
      </c>
      <c r="B3307">
        <v>1.43970991579</v>
      </c>
    </row>
    <row r="3308" spans="1:2">
      <c r="A3308">
        <v>6</v>
      </c>
      <c r="B3308">
        <v>1.71327113185</v>
      </c>
    </row>
    <row r="3309" spans="1:2">
      <c r="A3309">
        <v>5</v>
      </c>
      <c r="B3309">
        <v>2.5476132639500002</v>
      </c>
    </row>
    <row r="3310" spans="1:2">
      <c r="A3310">
        <v>7</v>
      </c>
      <c r="B3310">
        <v>2.6424354083399999</v>
      </c>
    </row>
    <row r="3311" spans="1:2">
      <c r="A3311">
        <v>5</v>
      </c>
      <c r="B3311">
        <v>2.27311067699</v>
      </c>
    </row>
    <row r="3312" spans="1:2">
      <c r="A3312">
        <v>5</v>
      </c>
      <c r="B3312">
        <v>1.51260860992</v>
      </c>
    </row>
    <row r="3313" spans="1:2">
      <c r="A3313">
        <v>5</v>
      </c>
      <c r="B3313">
        <v>1.66229060074</v>
      </c>
    </row>
    <row r="3314" spans="1:2">
      <c r="A3314">
        <v>7</v>
      </c>
      <c r="B3314">
        <v>1.95960646477</v>
      </c>
    </row>
    <row r="3315" spans="1:2">
      <c r="A3315">
        <v>4</v>
      </c>
      <c r="B3315">
        <v>1.9557707312799999</v>
      </c>
    </row>
    <row r="3316" spans="1:2">
      <c r="A3316">
        <v>2</v>
      </c>
      <c r="B3316">
        <v>1.43165554927</v>
      </c>
    </row>
    <row r="3317" spans="1:2">
      <c r="A3317">
        <v>3</v>
      </c>
      <c r="B3317">
        <v>2.3525624229300002</v>
      </c>
    </row>
    <row r="3318" spans="1:2">
      <c r="A3318">
        <v>4</v>
      </c>
      <c r="B3318">
        <v>1.7814717238</v>
      </c>
    </row>
    <row r="3319" spans="1:2">
      <c r="A3319">
        <v>4</v>
      </c>
      <c r="B3319">
        <v>1.7819223877199999</v>
      </c>
    </row>
    <row r="3320" spans="1:2">
      <c r="A3320">
        <v>6</v>
      </c>
      <c r="B3320">
        <v>1.5767735625099999</v>
      </c>
    </row>
    <row r="3321" spans="1:2">
      <c r="A3321">
        <v>0</v>
      </c>
      <c r="B3321">
        <v>4.5092993479499999</v>
      </c>
    </row>
    <row r="3322" spans="1:2">
      <c r="A3322">
        <v>7</v>
      </c>
      <c r="B3322">
        <v>2.19834835767</v>
      </c>
    </row>
    <row r="3323" spans="1:2">
      <c r="A3323">
        <v>7</v>
      </c>
      <c r="B3323">
        <v>2.9394399452800002</v>
      </c>
    </row>
    <row r="3324" spans="1:2">
      <c r="A3324">
        <v>6</v>
      </c>
      <c r="B3324">
        <v>2.0099777564800001</v>
      </c>
    </row>
    <row r="3325" spans="1:2">
      <c r="A3325">
        <v>6</v>
      </c>
      <c r="B3325">
        <v>2.7397471438799998</v>
      </c>
    </row>
    <row r="3326" spans="1:2">
      <c r="A3326">
        <v>6</v>
      </c>
      <c r="B3326">
        <v>2.5634995088600001</v>
      </c>
    </row>
    <row r="3327" spans="1:2">
      <c r="A3327">
        <v>4</v>
      </c>
      <c r="B3327">
        <v>1.41760020113</v>
      </c>
    </row>
    <row r="3328" spans="1:2">
      <c r="A3328">
        <v>8</v>
      </c>
      <c r="B3328">
        <v>1.9938978083600001</v>
      </c>
    </row>
    <row r="3329" spans="1:2">
      <c r="A3329">
        <v>7</v>
      </c>
      <c r="B3329">
        <v>1.7977894677799999</v>
      </c>
    </row>
    <row r="3330" spans="1:2">
      <c r="A3330">
        <v>5</v>
      </c>
      <c r="B3330">
        <v>1.31538509152</v>
      </c>
    </row>
    <row r="3331" spans="1:2">
      <c r="A3331">
        <v>7</v>
      </c>
      <c r="B3331">
        <v>2.24637177955</v>
      </c>
    </row>
    <row r="3332" spans="1:2">
      <c r="A3332">
        <v>5</v>
      </c>
      <c r="B3332">
        <v>1.59331844851</v>
      </c>
    </row>
    <row r="3333" spans="1:2">
      <c r="A3333">
        <v>9</v>
      </c>
      <c r="B3333">
        <v>2.6217846270299998</v>
      </c>
    </row>
    <row r="3334" spans="1:2">
      <c r="A3334">
        <v>6</v>
      </c>
      <c r="B3334">
        <v>1.6237632201500001</v>
      </c>
    </row>
    <row r="3335" spans="1:2">
      <c r="A3335">
        <v>3</v>
      </c>
      <c r="B3335">
        <v>1.5638107694500001</v>
      </c>
    </row>
    <row r="3336" spans="1:2">
      <c r="A3336">
        <v>5</v>
      </c>
      <c r="B3336">
        <v>2.1872120811200002</v>
      </c>
    </row>
    <row r="3337" spans="1:2">
      <c r="A3337">
        <v>6</v>
      </c>
      <c r="B3337">
        <v>1.55763374304</v>
      </c>
    </row>
    <row r="3338" spans="1:2">
      <c r="A3338">
        <v>6</v>
      </c>
      <c r="B3338">
        <v>2.19413924867</v>
      </c>
    </row>
    <row r="3339" spans="1:2">
      <c r="A3339">
        <v>4</v>
      </c>
      <c r="B3339">
        <v>4.1911231329199996</v>
      </c>
    </row>
    <row r="3340" spans="1:2">
      <c r="A3340">
        <v>1</v>
      </c>
      <c r="B3340">
        <v>2.2154155966600002</v>
      </c>
    </row>
    <row r="3341" spans="1:2">
      <c r="A3341">
        <v>5</v>
      </c>
      <c r="B3341">
        <v>2.03217275077</v>
      </c>
    </row>
    <row r="3342" spans="1:2">
      <c r="A3342">
        <v>4</v>
      </c>
      <c r="B3342">
        <v>1.96169661327</v>
      </c>
    </row>
    <row r="3343" spans="1:2">
      <c r="A3343">
        <v>4</v>
      </c>
      <c r="B3343">
        <v>1.7461345160399999</v>
      </c>
    </row>
    <row r="3344" spans="1:2">
      <c r="A3344">
        <v>5</v>
      </c>
      <c r="B3344">
        <v>2.0152845899499998</v>
      </c>
    </row>
    <row r="3345" spans="1:2">
      <c r="A3345">
        <v>6</v>
      </c>
      <c r="B3345">
        <v>1.4324530176500001</v>
      </c>
    </row>
    <row r="3346" spans="1:2">
      <c r="A3346">
        <v>7</v>
      </c>
      <c r="B3346">
        <v>1.8268145274000001</v>
      </c>
    </row>
    <row r="3347" spans="1:2">
      <c r="A3347">
        <v>4</v>
      </c>
      <c r="B3347">
        <v>2.4257862122599998</v>
      </c>
    </row>
    <row r="3348" spans="1:2">
      <c r="A3348">
        <v>2</v>
      </c>
      <c r="B3348">
        <v>1.6643529557900001</v>
      </c>
    </row>
    <row r="3349" spans="1:2">
      <c r="A3349">
        <v>8</v>
      </c>
      <c r="B3349">
        <v>1.64188083242</v>
      </c>
    </row>
    <row r="3350" spans="1:2">
      <c r="A3350">
        <v>4</v>
      </c>
      <c r="B3350">
        <v>1.68129403936</v>
      </c>
    </row>
    <row r="3351" spans="1:2">
      <c r="A3351">
        <v>8</v>
      </c>
      <c r="B3351">
        <v>2.3669583894000001</v>
      </c>
    </row>
    <row r="3352" spans="1:2">
      <c r="A3352">
        <v>5</v>
      </c>
      <c r="B3352">
        <v>2.3035592580399999</v>
      </c>
    </row>
    <row r="3353" spans="1:2">
      <c r="A3353">
        <v>1</v>
      </c>
      <c r="B3353">
        <v>3.70486798637</v>
      </c>
    </row>
    <row r="3354" spans="1:2">
      <c r="A3354">
        <v>7</v>
      </c>
      <c r="B3354">
        <v>2.0388591466400001</v>
      </c>
    </row>
    <row r="3355" spans="1:2">
      <c r="A3355">
        <v>5</v>
      </c>
      <c r="B3355">
        <v>2.21726819588</v>
      </c>
    </row>
    <row r="3356" spans="1:2">
      <c r="A3356">
        <v>5</v>
      </c>
      <c r="B3356">
        <v>1.6583046581700001</v>
      </c>
    </row>
    <row r="3357" spans="1:2">
      <c r="A3357">
        <v>5</v>
      </c>
      <c r="B3357">
        <v>2.0726017833800001</v>
      </c>
    </row>
    <row r="3358" spans="1:2">
      <c r="A3358">
        <v>3</v>
      </c>
      <c r="B3358">
        <v>3.1094925069700001</v>
      </c>
    </row>
    <row r="3359" spans="1:2">
      <c r="A3359">
        <v>6</v>
      </c>
      <c r="B3359">
        <v>2.77734262277</v>
      </c>
    </row>
    <row r="3360" spans="1:2">
      <c r="A3360">
        <v>6</v>
      </c>
      <c r="B3360">
        <v>2.39869552058</v>
      </c>
    </row>
    <row r="3361" spans="1:2">
      <c r="A3361">
        <v>4</v>
      </c>
      <c r="B3361">
        <v>1.5494509331699999</v>
      </c>
    </row>
    <row r="3362" spans="1:2">
      <c r="A3362">
        <v>3</v>
      </c>
      <c r="B3362">
        <v>2.4498530026699998</v>
      </c>
    </row>
    <row r="3363" spans="1:2">
      <c r="A3363">
        <v>7</v>
      </c>
      <c r="B3363">
        <v>1.7874705649</v>
      </c>
    </row>
    <row r="3364" spans="1:2">
      <c r="A3364">
        <v>7</v>
      </c>
      <c r="B3364">
        <v>3.1898162452999999</v>
      </c>
    </row>
    <row r="3365" spans="1:2">
      <c r="A3365">
        <v>3</v>
      </c>
      <c r="B3365">
        <v>2.06437642205</v>
      </c>
    </row>
    <row r="3366" spans="1:2">
      <c r="A3366">
        <v>10</v>
      </c>
      <c r="B3366">
        <v>3.0225312513799998</v>
      </c>
    </row>
    <row r="3367" spans="1:2">
      <c r="A3367">
        <v>4</v>
      </c>
      <c r="B3367">
        <v>1.37953319737</v>
      </c>
    </row>
    <row r="3368" spans="1:2">
      <c r="A3368">
        <v>5</v>
      </c>
      <c r="B3368">
        <v>1.7927645892799999</v>
      </c>
    </row>
    <row r="3369" spans="1:2">
      <c r="A3369">
        <v>8</v>
      </c>
      <c r="B3369">
        <v>1.8379754256800001</v>
      </c>
    </row>
    <row r="3370" spans="1:2">
      <c r="A3370">
        <v>4</v>
      </c>
      <c r="B3370">
        <v>1.7537058456300001</v>
      </c>
    </row>
    <row r="3371" spans="1:2">
      <c r="A3371">
        <v>4</v>
      </c>
      <c r="B3371">
        <v>2.4253600838899998</v>
      </c>
    </row>
    <row r="3372" spans="1:2">
      <c r="A3372">
        <v>1</v>
      </c>
      <c r="B3372">
        <v>2.4206860728300001</v>
      </c>
    </row>
    <row r="3373" spans="1:2">
      <c r="A3373">
        <v>5</v>
      </c>
      <c r="B3373">
        <v>2.1913620499799999</v>
      </c>
    </row>
    <row r="3374" spans="1:2">
      <c r="A3374">
        <v>6</v>
      </c>
      <c r="B3374">
        <v>2.1735503675099999</v>
      </c>
    </row>
    <row r="3375" spans="1:2">
      <c r="A3375">
        <v>7</v>
      </c>
      <c r="B3375">
        <v>2.75223509431</v>
      </c>
    </row>
    <row r="3376" spans="1:2">
      <c r="A3376">
        <v>5</v>
      </c>
      <c r="B3376">
        <v>2.1535972947899999</v>
      </c>
    </row>
    <row r="3377" spans="1:2">
      <c r="A3377">
        <v>5</v>
      </c>
      <c r="B3377">
        <v>1.4617033275</v>
      </c>
    </row>
    <row r="3378" spans="1:2">
      <c r="A3378">
        <v>5</v>
      </c>
      <c r="B3378">
        <v>2.3821619422999998</v>
      </c>
    </row>
    <row r="3379" spans="1:2">
      <c r="A3379">
        <v>7</v>
      </c>
      <c r="B3379">
        <v>1.6897023074399999</v>
      </c>
    </row>
    <row r="3380" spans="1:2">
      <c r="A3380">
        <v>6</v>
      </c>
      <c r="B3380">
        <v>2.8716572007300001</v>
      </c>
    </row>
    <row r="3381" spans="1:2">
      <c r="A3381">
        <v>8</v>
      </c>
      <c r="B3381">
        <v>2.6554096093299999</v>
      </c>
    </row>
    <row r="3382" spans="1:2">
      <c r="A3382">
        <v>8</v>
      </c>
      <c r="B3382">
        <v>2.8398452928800002</v>
      </c>
    </row>
    <row r="3383" spans="1:2">
      <c r="A3383">
        <v>6</v>
      </c>
      <c r="B3383">
        <v>1.58222815848</v>
      </c>
    </row>
    <row r="3384" spans="1:2">
      <c r="A3384">
        <v>4</v>
      </c>
      <c r="B3384">
        <v>2.02408469547</v>
      </c>
    </row>
    <row r="3385" spans="1:2">
      <c r="A3385">
        <v>6</v>
      </c>
      <c r="B3385">
        <v>2.9652848928000002</v>
      </c>
    </row>
    <row r="3386" spans="1:2">
      <c r="A3386">
        <v>5</v>
      </c>
      <c r="B3386">
        <v>1.63018465643</v>
      </c>
    </row>
    <row r="3387" spans="1:2">
      <c r="A3387">
        <v>1</v>
      </c>
      <c r="B3387">
        <v>2.2732311350100001</v>
      </c>
    </row>
    <row r="3388" spans="1:2">
      <c r="A3388">
        <v>6</v>
      </c>
      <c r="B3388">
        <v>1.61544589843</v>
      </c>
    </row>
    <row r="3389" spans="1:2">
      <c r="A3389">
        <v>5</v>
      </c>
      <c r="B3389">
        <v>2.01339443644</v>
      </c>
    </row>
    <row r="3390" spans="1:2">
      <c r="A3390">
        <v>3</v>
      </c>
      <c r="B3390">
        <v>2.8670952103</v>
      </c>
    </row>
    <row r="3391" spans="1:2">
      <c r="A3391">
        <v>5</v>
      </c>
      <c r="B3391">
        <v>1.7790244608400001</v>
      </c>
    </row>
    <row r="3392" spans="1:2">
      <c r="A3392">
        <v>9</v>
      </c>
      <c r="B3392">
        <v>2.9558201928700001</v>
      </c>
    </row>
    <row r="3393" spans="1:2">
      <c r="A3393">
        <v>9</v>
      </c>
      <c r="B3393">
        <v>2.1782828947100001</v>
      </c>
    </row>
    <row r="3394" spans="1:2">
      <c r="A3394">
        <v>6</v>
      </c>
      <c r="B3394">
        <v>2.7472629796599999</v>
      </c>
    </row>
    <row r="3395" spans="1:2">
      <c r="A3395">
        <v>9</v>
      </c>
      <c r="B3395">
        <v>1.9213284955200001</v>
      </c>
    </row>
    <row r="3396" spans="1:2">
      <c r="A3396">
        <v>6</v>
      </c>
      <c r="B3396">
        <v>1.70963001122</v>
      </c>
    </row>
    <row r="3397" spans="1:2">
      <c r="A3397">
        <v>4</v>
      </c>
      <c r="B3397">
        <v>0.98488537519399999</v>
      </c>
    </row>
    <row r="3398" spans="1:2">
      <c r="A3398">
        <v>1</v>
      </c>
      <c r="B3398">
        <v>2.2563724664599998</v>
      </c>
    </row>
    <row r="3399" spans="1:2">
      <c r="A3399">
        <v>5</v>
      </c>
      <c r="B3399">
        <v>2.3342381196400002</v>
      </c>
    </row>
    <row r="3400" spans="1:2">
      <c r="A3400">
        <v>10</v>
      </c>
      <c r="B3400">
        <v>4.66464579191</v>
      </c>
    </row>
    <row r="3401" spans="1:2">
      <c r="A3401">
        <v>10</v>
      </c>
      <c r="B3401">
        <v>2.8467632135700001</v>
      </c>
    </row>
    <row r="3402" spans="1:2">
      <c r="A3402">
        <v>7</v>
      </c>
      <c r="B3402">
        <v>1.59612533039</v>
      </c>
    </row>
    <row r="3403" spans="1:2">
      <c r="A3403">
        <v>4</v>
      </c>
      <c r="B3403">
        <v>1.35855390823</v>
      </c>
    </row>
    <row r="3404" spans="1:2">
      <c r="A3404">
        <v>7</v>
      </c>
      <c r="B3404">
        <v>2.30673145463</v>
      </c>
    </row>
    <row r="3405" spans="1:2">
      <c r="A3405">
        <v>5</v>
      </c>
      <c r="B3405">
        <v>1.8810585127599999</v>
      </c>
    </row>
    <row r="3406" spans="1:2">
      <c r="A3406">
        <v>2</v>
      </c>
      <c r="B3406">
        <v>3.46375361684</v>
      </c>
    </row>
    <row r="3407" spans="1:2">
      <c r="A3407">
        <v>4</v>
      </c>
      <c r="B3407">
        <v>4.2346868221599996</v>
      </c>
    </row>
    <row r="3408" spans="1:2">
      <c r="A3408">
        <v>4</v>
      </c>
      <c r="B3408">
        <v>2.8182847833700002</v>
      </c>
    </row>
    <row r="3409" spans="1:2">
      <c r="A3409">
        <v>6</v>
      </c>
      <c r="B3409">
        <v>2.97019783489</v>
      </c>
    </row>
    <row r="3410" spans="1:2">
      <c r="A3410">
        <v>9</v>
      </c>
      <c r="B3410">
        <v>2.2839244716099998</v>
      </c>
    </row>
    <row r="3411" spans="1:2">
      <c r="A3411">
        <v>4</v>
      </c>
      <c r="B3411">
        <v>2.0056992596700001</v>
      </c>
    </row>
    <row r="3412" spans="1:2">
      <c r="A3412">
        <v>7</v>
      </c>
      <c r="B3412">
        <v>2.13694897354</v>
      </c>
    </row>
    <row r="3413" spans="1:2">
      <c r="A3413">
        <v>4</v>
      </c>
      <c r="B3413">
        <v>1.6685312597399999</v>
      </c>
    </row>
    <row r="3414" spans="1:2">
      <c r="A3414">
        <v>4</v>
      </c>
      <c r="B3414">
        <v>3.84905087335</v>
      </c>
    </row>
    <row r="3415" spans="1:2">
      <c r="A3415">
        <v>5</v>
      </c>
      <c r="B3415">
        <v>1.7639245941399999</v>
      </c>
    </row>
    <row r="3416" spans="1:2">
      <c r="A3416">
        <v>6</v>
      </c>
      <c r="B3416">
        <v>2.8845350927600002</v>
      </c>
    </row>
    <row r="3417" spans="1:2">
      <c r="A3417">
        <v>6</v>
      </c>
      <c r="B3417">
        <v>1.7607387938100001</v>
      </c>
    </row>
    <row r="3418" spans="1:2">
      <c r="A3418">
        <v>8</v>
      </c>
      <c r="B3418">
        <v>1.4120836132500001</v>
      </c>
    </row>
    <row r="3419" spans="1:2">
      <c r="A3419">
        <v>10</v>
      </c>
      <c r="B3419">
        <v>3.16950386152</v>
      </c>
    </row>
    <row r="3420" spans="1:2">
      <c r="A3420">
        <v>4</v>
      </c>
      <c r="B3420">
        <v>1.90899151172</v>
      </c>
    </row>
    <row r="3421" spans="1:2">
      <c r="A3421">
        <v>7</v>
      </c>
      <c r="B3421">
        <v>2.62234640439</v>
      </c>
    </row>
    <row r="3422" spans="1:2">
      <c r="A3422">
        <v>4</v>
      </c>
      <c r="B3422">
        <v>2.8912247389800001</v>
      </c>
    </row>
    <row r="3423" spans="1:2">
      <c r="A3423">
        <v>0</v>
      </c>
      <c r="B3423">
        <v>2.6141442980499998</v>
      </c>
    </row>
    <row r="3424" spans="1:2">
      <c r="A3424">
        <v>7</v>
      </c>
      <c r="B3424">
        <v>2.0857296763900002</v>
      </c>
    </row>
    <row r="3425" spans="1:2">
      <c r="A3425">
        <v>6</v>
      </c>
      <c r="B3425">
        <v>2.73282820324</v>
      </c>
    </row>
    <row r="3426" spans="1:2">
      <c r="A3426">
        <v>5</v>
      </c>
      <c r="B3426">
        <v>1.0650069204299999</v>
      </c>
    </row>
    <row r="3427" spans="1:2">
      <c r="A3427">
        <v>6</v>
      </c>
      <c r="B3427">
        <v>2.1226860951700002</v>
      </c>
    </row>
    <row r="3428" spans="1:2">
      <c r="A3428">
        <v>7</v>
      </c>
      <c r="B3428">
        <v>1.6043443447600001</v>
      </c>
    </row>
    <row r="3429" spans="1:2">
      <c r="A3429">
        <v>3</v>
      </c>
      <c r="B3429">
        <v>3.47455422604</v>
      </c>
    </row>
    <row r="3430" spans="1:2">
      <c r="A3430">
        <v>4</v>
      </c>
      <c r="B3430">
        <v>0.98548773783999999</v>
      </c>
    </row>
    <row r="3431" spans="1:2">
      <c r="A3431">
        <v>9</v>
      </c>
      <c r="B3431">
        <v>1.64217605516</v>
      </c>
    </row>
    <row r="3432" spans="1:2">
      <c r="A3432">
        <v>6</v>
      </c>
      <c r="B3432">
        <v>2.11640886023</v>
      </c>
    </row>
    <row r="3433" spans="1:2">
      <c r="A3433">
        <v>5</v>
      </c>
      <c r="B3433">
        <v>3.0266589058400002</v>
      </c>
    </row>
    <row r="3434" spans="1:2">
      <c r="A3434">
        <v>7</v>
      </c>
      <c r="B3434">
        <v>2.2658166843099998</v>
      </c>
    </row>
    <row r="3435" spans="1:2">
      <c r="A3435">
        <v>4</v>
      </c>
      <c r="B3435">
        <v>1.0444883873099999</v>
      </c>
    </row>
    <row r="3436" spans="1:2">
      <c r="A3436">
        <v>6</v>
      </c>
      <c r="B3436">
        <v>2.8490183673399998</v>
      </c>
    </row>
    <row r="3437" spans="1:2">
      <c r="A3437">
        <v>5</v>
      </c>
      <c r="B3437">
        <v>1.5733793244800001</v>
      </c>
    </row>
    <row r="3438" spans="1:2">
      <c r="A3438">
        <v>4</v>
      </c>
      <c r="B3438">
        <v>3.6148913812000001</v>
      </c>
    </row>
    <row r="3439" spans="1:2">
      <c r="A3439">
        <v>4</v>
      </c>
      <c r="B3439">
        <v>3.2746497219299999</v>
      </c>
    </row>
    <row r="3440" spans="1:2">
      <c r="A3440">
        <v>5</v>
      </c>
      <c r="B3440">
        <v>2.40030158742</v>
      </c>
    </row>
    <row r="3441" spans="1:2">
      <c r="A3441">
        <v>5</v>
      </c>
      <c r="B3441">
        <v>2.9922832849700001</v>
      </c>
    </row>
    <row r="3442" spans="1:2">
      <c r="A3442">
        <v>4</v>
      </c>
      <c r="B3442">
        <v>1.6955379914499999</v>
      </c>
    </row>
    <row r="3443" spans="1:2">
      <c r="A3443">
        <v>10</v>
      </c>
      <c r="B3443">
        <v>5.1426943171100001</v>
      </c>
    </row>
    <row r="3444" spans="1:2">
      <c r="A3444">
        <v>2</v>
      </c>
      <c r="B3444">
        <v>2.52620752227</v>
      </c>
    </row>
    <row r="3445" spans="1:2">
      <c r="A3445">
        <v>4</v>
      </c>
      <c r="B3445">
        <v>1.65482965395</v>
      </c>
    </row>
    <row r="3446" spans="1:2">
      <c r="A3446">
        <v>7</v>
      </c>
      <c r="B3446">
        <v>2.7418968639200001</v>
      </c>
    </row>
    <row r="3447" spans="1:2">
      <c r="A3447">
        <v>5</v>
      </c>
      <c r="B3447">
        <v>3.36245466545</v>
      </c>
    </row>
    <row r="3448" spans="1:2">
      <c r="A3448">
        <v>5</v>
      </c>
      <c r="B3448">
        <v>1.3924252294999999</v>
      </c>
    </row>
    <row r="3449" spans="1:2">
      <c r="A3449">
        <v>2</v>
      </c>
      <c r="B3449">
        <v>2.4802168175400001</v>
      </c>
    </row>
    <row r="3450" spans="1:2">
      <c r="A3450">
        <v>8</v>
      </c>
      <c r="B3450">
        <v>1.53099399735</v>
      </c>
    </row>
    <row r="3451" spans="1:2">
      <c r="A3451">
        <v>5</v>
      </c>
      <c r="B3451">
        <v>2.0683108237000001</v>
      </c>
    </row>
    <row r="3452" spans="1:2">
      <c r="A3452">
        <v>7</v>
      </c>
      <c r="B3452">
        <v>1.8620167787699999</v>
      </c>
    </row>
    <row r="3453" spans="1:2">
      <c r="A3453">
        <v>8</v>
      </c>
      <c r="B3453">
        <v>2.1327374525799998</v>
      </c>
    </row>
    <row r="3454" spans="1:2">
      <c r="A3454">
        <v>4</v>
      </c>
      <c r="B3454">
        <v>2.02485272874</v>
      </c>
    </row>
    <row r="3455" spans="1:2">
      <c r="A3455">
        <v>7</v>
      </c>
      <c r="B3455">
        <v>1.5443805982100001</v>
      </c>
    </row>
    <row r="3456" spans="1:2">
      <c r="A3456">
        <v>7</v>
      </c>
      <c r="B3456">
        <v>1.2441712378200001</v>
      </c>
    </row>
    <row r="3457" spans="1:2">
      <c r="A3457">
        <v>5</v>
      </c>
      <c r="B3457">
        <v>2.7707206811099998</v>
      </c>
    </row>
    <row r="3458" spans="1:2">
      <c r="A3458">
        <v>8</v>
      </c>
      <c r="B3458">
        <v>2.8139196738900001</v>
      </c>
    </row>
    <row r="3459" spans="1:2">
      <c r="A3459">
        <v>8</v>
      </c>
      <c r="B3459">
        <v>2.5706078032500002</v>
      </c>
    </row>
    <row r="3460" spans="1:2">
      <c r="A3460">
        <v>6</v>
      </c>
      <c r="B3460">
        <v>1.54828340129</v>
      </c>
    </row>
    <row r="3461" spans="1:2">
      <c r="A3461">
        <v>7</v>
      </c>
      <c r="B3461">
        <v>1.8131815479</v>
      </c>
    </row>
    <row r="3462" spans="1:2">
      <c r="A3462">
        <v>8</v>
      </c>
      <c r="B3462">
        <v>1.70367789501</v>
      </c>
    </row>
    <row r="3463" spans="1:2">
      <c r="A3463">
        <v>4</v>
      </c>
      <c r="B3463">
        <v>3.8714642763999998</v>
      </c>
    </row>
    <row r="3464" spans="1:2">
      <c r="A3464">
        <v>6</v>
      </c>
      <c r="B3464">
        <v>1.3200593783300001</v>
      </c>
    </row>
    <row r="3465" spans="1:2">
      <c r="A3465">
        <v>4</v>
      </c>
      <c r="B3465">
        <v>2.5249919632800002</v>
      </c>
    </row>
    <row r="3466" spans="1:2">
      <c r="A3466">
        <v>6</v>
      </c>
      <c r="B3466">
        <v>1.51103314927</v>
      </c>
    </row>
    <row r="3467" spans="1:2">
      <c r="A3467">
        <v>5</v>
      </c>
      <c r="B3467">
        <v>2.1441674818099998</v>
      </c>
    </row>
    <row r="3468" spans="1:2">
      <c r="A3468">
        <v>9</v>
      </c>
      <c r="B3468">
        <v>2.2986000518099998</v>
      </c>
    </row>
    <row r="3469" spans="1:2">
      <c r="A3469">
        <v>3</v>
      </c>
      <c r="B3469">
        <v>1.6937364887699999</v>
      </c>
    </row>
    <row r="3470" spans="1:2">
      <c r="A3470">
        <v>3</v>
      </c>
      <c r="B3470">
        <v>2.68448920817</v>
      </c>
    </row>
    <row r="3471" spans="1:2">
      <c r="A3471">
        <v>2</v>
      </c>
      <c r="B3471">
        <v>2.0132608755299999</v>
      </c>
    </row>
    <row r="3472" spans="1:2">
      <c r="A3472">
        <v>4</v>
      </c>
      <c r="B3472">
        <v>1.6183915439600001</v>
      </c>
    </row>
    <row r="3473" spans="1:2">
      <c r="A3473">
        <v>5</v>
      </c>
      <c r="B3473">
        <v>1.8297710297200001</v>
      </c>
    </row>
    <row r="3474" spans="1:2">
      <c r="A3474">
        <v>3</v>
      </c>
      <c r="B3474">
        <v>3.7593119917800002</v>
      </c>
    </row>
    <row r="3475" spans="1:2">
      <c r="A3475">
        <v>5</v>
      </c>
      <c r="B3475">
        <v>2.3536169123000001</v>
      </c>
    </row>
    <row r="3476" spans="1:2">
      <c r="A3476">
        <v>10</v>
      </c>
      <c r="B3476">
        <v>1.56075768784</v>
      </c>
    </row>
    <row r="3477" spans="1:2">
      <c r="A3477">
        <v>4</v>
      </c>
      <c r="B3477">
        <v>1.9469445700900001</v>
      </c>
    </row>
    <row r="3478" spans="1:2">
      <c r="A3478">
        <v>2</v>
      </c>
      <c r="B3478">
        <v>3.7556783469199999</v>
      </c>
    </row>
    <row r="3479" spans="1:2">
      <c r="A3479">
        <v>7</v>
      </c>
      <c r="B3479">
        <v>2.42622752663</v>
      </c>
    </row>
    <row r="3480" spans="1:2">
      <c r="A3480">
        <v>6</v>
      </c>
      <c r="B3480">
        <v>2.5781024266200001</v>
      </c>
    </row>
    <row r="3481" spans="1:2">
      <c r="A3481">
        <v>6</v>
      </c>
      <c r="B3481">
        <v>2.83342218608</v>
      </c>
    </row>
    <row r="3482" spans="1:2">
      <c r="A3482">
        <v>6</v>
      </c>
      <c r="B3482">
        <v>1.9493112591699999</v>
      </c>
    </row>
    <row r="3483" spans="1:2">
      <c r="A3483">
        <v>6</v>
      </c>
      <c r="B3483">
        <v>2.8627237945999999</v>
      </c>
    </row>
    <row r="3484" spans="1:2">
      <c r="A3484">
        <v>7</v>
      </c>
      <c r="B3484">
        <v>2.0260998023800001</v>
      </c>
    </row>
    <row r="3485" spans="1:2">
      <c r="A3485">
        <v>5</v>
      </c>
      <c r="B3485">
        <v>1.5450641886300001</v>
      </c>
    </row>
    <row r="3486" spans="1:2">
      <c r="A3486">
        <v>5</v>
      </c>
      <c r="B3486">
        <v>3.3004024799399998</v>
      </c>
    </row>
    <row r="3487" spans="1:2">
      <c r="A3487">
        <v>2</v>
      </c>
      <c r="B3487">
        <v>3.43080716981</v>
      </c>
    </row>
    <row r="3488" spans="1:2">
      <c r="A3488">
        <v>9</v>
      </c>
      <c r="B3488">
        <v>2.3837299114400001</v>
      </c>
    </row>
    <row r="3489" spans="1:2">
      <c r="A3489">
        <v>4</v>
      </c>
      <c r="B3489">
        <v>1.8000802088800001</v>
      </c>
    </row>
    <row r="3490" spans="1:2">
      <c r="A3490">
        <v>5</v>
      </c>
      <c r="B3490">
        <v>1.5656598826499999</v>
      </c>
    </row>
    <row r="3491" spans="1:2">
      <c r="A3491">
        <v>8</v>
      </c>
      <c r="B3491">
        <v>3.14167613471</v>
      </c>
    </row>
    <row r="3492" spans="1:2">
      <c r="A3492">
        <v>5</v>
      </c>
      <c r="B3492">
        <v>1.9340995726300001</v>
      </c>
    </row>
    <row r="3493" spans="1:2">
      <c r="A3493">
        <v>5</v>
      </c>
      <c r="B3493">
        <v>1.5438687960599999</v>
      </c>
    </row>
    <row r="3494" spans="1:2">
      <c r="A3494">
        <v>6</v>
      </c>
      <c r="B3494">
        <v>1.98353041341</v>
      </c>
    </row>
    <row r="3495" spans="1:2">
      <c r="A3495">
        <v>7</v>
      </c>
      <c r="B3495">
        <v>2.43818897388</v>
      </c>
    </row>
    <row r="3496" spans="1:2">
      <c r="A3496">
        <v>6</v>
      </c>
      <c r="B3496">
        <v>2.25680156566</v>
      </c>
    </row>
    <row r="3497" spans="1:2">
      <c r="A3497">
        <v>4</v>
      </c>
      <c r="B3497">
        <v>2.5404685844300001</v>
      </c>
    </row>
    <row r="3498" spans="1:2">
      <c r="A3498">
        <v>6</v>
      </c>
      <c r="B3498">
        <v>1.92070098971</v>
      </c>
    </row>
    <row r="3499" spans="1:2">
      <c r="A3499">
        <v>5</v>
      </c>
      <c r="B3499">
        <v>2.1445468032399999</v>
      </c>
    </row>
    <row r="3500" spans="1:2">
      <c r="A3500">
        <v>7</v>
      </c>
      <c r="B3500">
        <v>2.8511091613000001</v>
      </c>
    </row>
    <row r="3501" spans="1:2">
      <c r="A3501">
        <v>6</v>
      </c>
      <c r="B3501">
        <v>1.98194969535</v>
      </c>
    </row>
    <row r="3502" spans="1:2">
      <c r="A3502">
        <v>5</v>
      </c>
      <c r="B3502">
        <v>2.5562826093900002</v>
      </c>
    </row>
    <row r="3503" spans="1:2">
      <c r="A3503">
        <v>6</v>
      </c>
      <c r="B3503">
        <v>1.82431220437</v>
      </c>
    </row>
    <row r="3504" spans="1:2">
      <c r="A3504">
        <v>4</v>
      </c>
      <c r="B3504">
        <v>2.23468187312</v>
      </c>
    </row>
    <row r="3505" spans="1:2">
      <c r="A3505">
        <v>0</v>
      </c>
      <c r="B3505">
        <v>4.0024187003899998</v>
      </c>
    </row>
    <row r="3506" spans="1:2">
      <c r="A3506">
        <v>2</v>
      </c>
      <c r="B3506">
        <v>2.7494646071600002</v>
      </c>
    </row>
    <row r="3507" spans="1:2">
      <c r="A3507">
        <v>3</v>
      </c>
      <c r="B3507">
        <v>1.71778191502</v>
      </c>
    </row>
    <row r="3508" spans="1:2">
      <c r="A3508">
        <v>5</v>
      </c>
      <c r="B3508">
        <v>1.82858310139</v>
      </c>
    </row>
    <row r="3509" spans="1:2">
      <c r="A3509">
        <v>5</v>
      </c>
      <c r="B3509">
        <v>1.6459486757099999</v>
      </c>
    </row>
    <row r="3510" spans="1:2">
      <c r="A3510">
        <v>5</v>
      </c>
      <c r="B3510">
        <v>1.9932853370500001</v>
      </c>
    </row>
    <row r="3511" spans="1:2">
      <c r="A3511">
        <v>8</v>
      </c>
      <c r="B3511">
        <v>2.3716360054400001</v>
      </c>
    </row>
    <row r="3512" spans="1:2">
      <c r="A3512">
        <v>5</v>
      </c>
      <c r="B3512">
        <v>1.64585239297</v>
      </c>
    </row>
    <row r="3513" spans="1:2">
      <c r="A3513">
        <v>9</v>
      </c>
      <c r="B3513">
        <v>2.7490277065800002</v>
      </c>
    </row>
    <row r="3514" spans="1:2">
      <c r="A3514">
        <v>4</v>
      </c>
      <c r="B3514">
        <v>1.7076714229600001</v>
      </c>
    </row>
    <row r="3515" spans="1:2">
      <c r="A3515">
        <v>2</v>
      </c>
      <c r="B3515">
        <v>2.1607730755699999</v>
      </c>
    </row>
    <row r="3516" spans="1:2">
      <c r="A3516">
        <v>8</v>
      </c>
      <c r="B3516">
        <v>1.7785068558499999</v>
      </c>
    </row>
    <row r="3517" spans="1:2">
      <c r="A3517">
        <v>2</v>
      </c>
      <c r="B3517">
        <v>2.16645551502</v>
      </c>
    </row>
    <row r="3518" spans="1:2">
      <c r="A3518">
        <v>7</v>
      </c>
      <c r="B3518">
        <v>2.02225005734</v>
      </c>
    </row>
    <row r="3519" spans="1:2">
      <c r="A3519">
        <v>3</v>
      </c>
      <c r="B3519">
        <v>3.0850681192799998</v>
      </c>
    </row>
    <row r="3520" spans="1:2">
      <c r="A3520">
        <v>2</v>
      </c>
      <c r="B3520">
        <v>1.68058218537</v>
      </c>
    </row>
    <row r="3521" spans="1:2">
      <c r="A3521">
        <v>7</v>
      </c>
      <c r="B3521">
        <v>3.2539713952899998</v>
      </c>
    </row>
    <row r="3522" spans="1:2">
      <c r="A3522">
        <v>3</v>
      </c>
      <c r="B3522">
        <v>2.4237675082600001</v>
      </c>
    </row>
    <row r="3523" spans="1:2">
      <c r="A3523">
        <v>10</v>
      </c>
      <c r="B3523">
        <v>2.1500968662900002</v>
      </c>
    </row>
    <row r="3524" spans="1:2">
      <c r="A3524">
        <v>6</v>
      </c>
      <c r="B3524">
        <v>1.60810926239</v>
      </c>
    </row>
    <row r="3525" spans="1:2">
      <c r="A3525">
        <v>3</v>
      </c>
      <c r="B3525">
        <v>3.60115452358</v>
      </c>
    </row>
    <row r="3526" spans="1:2">
      <c r="A3526">
        <v>8</v>
      </c>
      <c r="B3526">
        <v>1.54283827994</v>
      </c>
    </row>
    <row r="3527" spans="1:2">
      <c r="A3527">
        <v>9</v>
      </c>
      <c r="B3527">
        <v>1.6951283479000001</v>
      </c>
    </row>
    <row r="3528" spans="1:2">
      <c r="A3528">
        <v>2</v>
      </c>
      <c r="B3528">
        <v>1.9719811192800001</v>
      </c>
    </row>
    <row r="3529" spans="1:2">
      <c r="A3529">
        <v>7</v>
      </c>
      <c r="B3529">
        <v>3.1563344206199999</v>
      </c>
    </row>
    <row r="3530" spans="1:2">
      <c r="A3530">
        <v>6</v>
      </c>
      <c r="B3530">
        <v>3.2667619126699998</v>
      </c>
    </row>
    <row r="3531" spans="1:2">
      <c r="A3531">
        <v>8</v>
      </c>
      <c r="B3531">
        <v>2.4826453271100002</v>
      </c>
    </row>
    <row r="3532" spans="1:2">
      <c r="A3532">
        <v>2</v>
      </c>
      <c r="B3532">
        <v>3.5714517466800002</v>
      </c>
    </row>
    <row r="3533" spans="1:2">
      <c r="A3533">
        <v>9</v>
      </c>
      <c r="B3533">
        <v>2.6745965388699999</v>
      </c>
    </row>
    <row r="3534" spans="1:2">
      <c r="A3534">
        <v>7</v>
      </c>
      <c r="B3534">
        <v>1.63277115318</v>
      </c>
    </row>
    <row r="3535" spans="1:2">
      <c r="A3535">
        <v>8</v>
      </c>
      <c r="B3535">
        <v>1.5538299149699999</v>
      </c>
    </row>
    <row r="3536" spans="1:2">
      <c r="A3536">
        <v>1</v>
      </c>
      <c r="B3536">
        <v>4.5357392404499999</v>
      </c>
    </row>
    <row r="3537" spans="1:2">
      <c r="A3537">
        <v>6</v>
      </c>
      <c r="B3537">
        <v>2.3366049581600001</v>
      </c>
    </row>
    <row r="3538" spans="1:2">
      <c r="A3538">
        <v>6</v>
      </c>
      <c r="B3538">
        <v>2.0103961161099999</v>
      </c>
    </row>
    <row r="3539" spans="1:2">
      <c r="A3539">
        <v>0</v>
      </c>
      <c r="B3539">
        <v>2.6582530178099999</v>
      </c>
    </row>
    <row r="3540" spans="1:2">
      <c r="A3540">
        <v>9</v>
      </c>
      <c r="B3540">
        <v>2.2959172254600002</v>
      </c>
    </row>
    <row r="3541" spans="1:2">
      <c r="A3541">
        <v>6</v>
      </c>
      <c r="B3541">
        <v>2.2139569128300001</v>
      </c>
    </row>
    <row r="3542" spans="1:2">
      <c r="A3542">
        <v>4</v>
      </c>
      <c r="B3542">
        <v>2.5869154012600002</v>
      </c>
    </row>
    <row r="3543" spans="1:2">
      <c r="A3543">
        <v>1</v>
      </c>
      <c r="B3543">
        <v>3.0762850141100002</v>
      </c>
    </row>
    <row r="3544" spans="1:2">
      <c r="A3544">
        <v>4</v>
      </c>
      <c r="B3544">
        <v>2.8529210822</v>
      </c>
    </row>
    <row r="3545" spans="1:2">
      <c r="A3545">
        <v>8</v>
      </c>
      <c r="B3545">
        <v>2.2263752534300001</v>
      </c>
    </row>
    <row r="3546" spans="1:2">
      <c r="A3546">
        <v>5</v>
      </c>
      <c r="B3546">
        <v>2.0363052926699998</v>
      </c>
    </row>
    <row r="3547" spans="1:2">
      <c r="A3547">
        <v>6</v>
      </c>
      <c r="B3547">
        <v>1.3621266433899999</v>
      </c>
    </row>
    <row r="3548" spans="1:2">
      <c r="A3548">
        <v>3</v>
      </c>
      <c r="B3548">
        <v>1.9483414369400001</v>
      </c>
    </row>
    <row r="3549" spans="1:2">
      <c r="A3549">
        <v>3</v>
      </c>
      <c r="B3549">
        <v>2.0402518551000002</v>
      </c>
    </row>
    <row r="3550" spans="1:2">
      <c r="A3550">
        <v>10</v>
      </c>
      <c r="B3550">
        <v>2.21568507356</v>
      </c>
    </row>
    <row r="3551" spans="1:2">
      <c r="A3551">
        <v>4</v>
      </c>
      <c r="B3551">
        <v>1.47761558386</v>
      </c>
    </row>
    <row r="3552" spans="1:2">
      <c r="A3552">
        <v>6</v>
      </c>
      <c r="B3552">
        <v>2.12342020031</v>
      </c>
    </row>
    <row r="3553" spans="1:2">
      <c r="A3553">
        <v>3</v>
      </c>
      <c r="B3553">
        <v>2.2113663287600001</v>
      </c>
    </row>
    <row r="3554" spans="1:2">
      <c r="A3554">
        <v>8</v>
      </c>
      <c r="B3554">
        <v>2.76830776127</v>
      </c>
    </row>
    <row r="3555" spans="1:2">
      <c r="A3555">
        <v>3</v>
      </c>
      <c r="B3555">
        <v>3.7721846214800001</v>
      </c>
    </row>
    <row r="3556" spans="1:2">
      <c r="A3556">
        <v>7</v>
      </c>
      <c r="B3556">
        <v>2.2183064395700001</v>
      </c>
    </row>
    <row r="3557" spans="1:2">
      <c r="A3557">
        <v>5</v>
      </c>
      <c r="B3557">
        <v>2.06689687198</v>
      </c>
    </row>
    <row r="3558" spans="1:2">
      <c r="A3558">
        <v>6</v>
      </c>
      <c r="B3558">
        <v>1.68729746933</v>
      </c>
    </row>
    <row r="3559" spans="1:2">
      <c r="A3559">
        <v>8</v>
      </c>
      <c r="B3559">
        <v>1.96748235211</v>
      </c>
    </row>
    <row r="3560" spans="1:2">
      <c r="A3560">
        <v>6</v>
      </c>
      <c r="B3560">
        <v>1.78090419793</v>
      </c>
    </row>
    <row r="3561" spans="1:2">
      <c r="A3561">
        <v>4</v>
      </c>
      <c r="B3561">
        <v>2.1875919424300001</v>
      </c>
    </row>
    <row r="3562" spans="1:2">
      <c r="A3562">
        <v>6</v>
      </c>
      <c r="B3562">
        <v>3.31677900608</v>
      </c>
    </row>
    <row r="3563" spans="1:2">
      <c r="A3563">
        <v>1</v>
      </c>
      <c r="B3563">
        <v>2.2445462432699999</v>
      </c>
    </row>
    <row r="3564" spans="1:2">
      <c r="A3564">
        <v>7</v>
      </c>
      <c r="B3564">
        <v>1.3591740940999999</v>
      </c>
    </row>
    <row r="3565" spans="1:2">
      <c r="A3565">
        <v>8</v>
      </c>
      <c r="B3565">
        <v>1.4227104188499999</v>
      </c>
    </row>
    <row r="3566" spans="1:2">
      <c r="A3566">
        <v>4</v>
      </c>
      <c r="B3566">
        <v>1.5035626557299999</v>
      </c>
    </row>
    <row r="3567" spans="1:2">
      <c r="A3567">
        <v>4</v>
      </c>
      <c r="B3567">
        <v>1.8613095554900001</v>
      </c>
    </row>
    <row r="3568" spans="1:2">
      <c r="A3568">
        <v>5</v>
      </c>
      <c r="B3568">
        <v>1.7812577739</v>
      </c>
    </row>
    <row r="3569" spans="1:2">
      <c r="A3569">
        <v>6</v>
      </c>
      <c r="B3569">
        <v>1.4997368469000001</v>
      </c>
    </row>
    <row r="3570" spans="1:2">
      <c r="A3570">
        <v>3</v>
      </c>
      <c r="B3570">
        <v>1.7089611279400001</v>
      </c>
    </row>
    <row r="3571" spans="1:2">
      <c r="A3571">
        <v>9</v>
      </c>
      <c r="B3571">
        <v>2.8019934706299998</v>
      </c>
    </row>
    <row r="3572" spans="1:2">
      <c r="A3572">
        <v>1</v>
      </c>
      <c r="B3572">
        <v>5.28502164994</v>
      </c>
    </row>
    <row r="3573" spans="1:2">
      <c r="A3573">
        <v>7</v>
      </c>
      <c r="B3573">
        <v>2.2864458929599998</v>
      </c>
    </row>
    <row r="3574" spans="1:2">
      <c r="A3574">
        <v>4</v>
      </c>
      <c r="B3574">
        <v>1.72185608533</v>
      </c>
    </row>
    <row r="3575" spans="1:2">
      <c r="A3575">
        <v>7</v>
      </c>
      <c r="B3575">
        <v>2.2029114188099999</v>
      </c>
    </row>
    <row r="3576" spans="1:2">
      <c r="A3576">
        <v>5</v>
      </c>
      <c r="B3576">
        <v>4.4335871121099997</v>
      </c>
    </row>
    <row r="3577" spans="1:2">
      <c r="A3577">
        <v>3</v>
      </c>
      <c r="B3577">
        <v>2.17488453574</v>
      </c>
    </row>
    <row r="3578" spans="1:2">
      <c r="A3578">
        <v>3</v>
      </c>
      <c r="B3578">
        <v>2.4999482169</v>
      </c>
    </row>
    <row r="3579" spans="1:2">
      <c r="A3579">
        <v>3</v>
      </c>
      <c r="B3579">
        <v>1.7618923238099999</v>
      </c>
    </row>
    <row r="3580" spans="1:2">
      <c r="A3580">
        <v>2</v>
      </c>
      <c r="B3580">
        <v>3.22213124002</v>
      </c>
    </row>
    <row r="3581" spans="1:2">
      <c r="A3581">
        <v>8</v>
      </c>
      <c r="B3581">
        <v>2.9329443993200002</v>
      </c>
    </row>
    <row r="3582" spans="1:2">
      <c r="A3582">
        <v>6</v>
      </c>
      <c r="B3582">
        <v>1.9963380750899999</v>
      </c>
    </row>
    <row r="3583" spans="1:2">
      <c r="A3583">
        <v>3</v>
      </c>
      <c r="B3583">
        <v>1.90703243643</v>
      </c>
    </row>
    <row r="3584" spans="1:2">
      <c r="A3584">
        <v>8</v>
      </c>
      <c r="B3584">
        <v>1.6048895544399999</v>
      </c>
    </row>
    <row r="3585" spans="1:2">
      <c r="A3585">
        <v>6</v>
      </c>
      <c r="B3585">
        <v>2.61115670547</v>
      </c>
    </row>
    <row r="3586" spans="1:2">
      <c r="A3586">
        <v>3</v>
      </c>
      <c r="B3586">
        <v>2.2412395039000002</v>
      </c>
    </row>
    <row r="3587" spans="1:2">
      <c r="A3587">
        <v>4</v>
      </c>
      <c r="B3587">
        <v>1.47179450158</v>
      </c>
    </row>
    <row r="3588" spans="1:2">
      <c r="A3588">
        <v>6</v>
      </c>
      <c r="B3588">
        <v>1.6782235138099999</v>
      </c>
    </row>
    <row r="3589" spans="1:2">
      <c r="A3589">
        <v>4</v>
      </c>
      <c r="B3589">
        <v>3.5441338938200002</v>
      </c>
    </row>
    <row r="3590" spans="1:2">
      <c r="A3590">
        <v>8</v>
      </c>
      <c r="B3590">
        <v>2.8637180836999998</v>
      </c>
    </row>
    <row r="3591" spans="1:2">
      <c r="A3591">
        <v>8</v>
      </c>
      <c r="B3591">
        <v>4.6209030921399998</v>
      </c>
    </row>
    <row r="3592" spans="1:2">
      <c r="A3592">
        <v>3</v>
      </c>
      <c r="B3592">
        <v>1.7808372623199999</v>
      </c>
    </row>
    <row r="3593" spans="1:2">
      <c r="A3593">
        <v>8</v>
      </c>
      <c r="B3593">
        <v>4.6503585669699996</v>
      </c>
    </row>
    <row r="3594" spans="1:2">
      <c r="A3594">
        <v>6</v>
      </c>
      <c r="B3594">
        <v>3.4431797624299998</v>
      </c>
    </row>
    <row r="3595" spans="1:2">
      <c r="A3595">
        <v>5</v>
      </c>
      <c r="B3595">
        <v>1.8131980273499999</v>
      </c>
    </row>
    <row r="3596" spans="1:2">
      <c r="A3596">
        <v>6</v>
      </c>
      <c r="B3596">
        <v>1.9319192783500001</v>
      </c>
    </row>
    <row r="3597" spans="1:2">
      <c r="A3597">
        <v>4</v>
      </c>
      <c r="B3597">
        <v>1.87391786125</v>
      </c>
    </row>
    <row r="3598" spans="1:2">
      <c r="A3598">
        <v>4</v>
      </c>
      <c r="B3598">
        <v>1.7794563647899999</v>
      </c>
    </row>
    <row r="3599" spans="1:2">
      <c r="A3599">
        <v>5</v>
      </c>
      <c r="B3599">
        <v>1.74999258544</v>
      </c>
    </row>
    <row r="3600" spans="1:2">
      <c r="A3600">
        <v>6</v>
      </c>
      <c r="B3600">
        <v>3.3386338987399999</v>
      </c>
    </row>
    <row r="3601" spans="1:2">
      <c r="A3601">
        <v>6</v>
      </c>
      <c r="B3601">
        <v>3.89755121501</v>
      </c>
    </row>
    <row r="3602" spans="1:2">
      <c r="A3602">
        <v>4</v>
      </c>
      <c r="B3602">
        <v>1.84159547421</v>
      </c>
    </row>
    <row r="3603" spans="1:2">
      <c r="A3603">
        <v>5</v>
      </c>
      <c r="B3603">
        <v>1.72384014703</v>
      </c>
    </row>
    <row r="3604" spans="1:2">
      <c r="A3604">
        <v>2</v>
      </c>
      <c r="B3604">
        <v>2.8164619264600002</v>
      </c>
    </row>
    <row r="3605" spans="1:2">
      <c r="A3605">
        <v>5</v>
      </c>
      <c r="B3605">
        <v>2.4822482034000002</v>
      </c>
    </row>
    <row r="3606" spans="1:2">
      <c r="A3606">
        <v>6</v>
      </c>
      <c r="B3606">
        <v>2.0847521212500002</v>
      </c>
    </row>
    <row r="3607" spans="1:2">
      <c r="A3607">
        <v>5</v>
      </c>
      <c r="B3607">
        <v>2.29078506381</v>
      </c>
    </row>
    <row r="3608" spans="1:2">
      <c r="A3608">
        <v>2</v>
      </c>
      <c r="B3608">
        <v>2.1977435761800002</v>
      </c>
    </row>
    <row r="3609" spans="1:2">
      <c r="A3609">
        <v>10</v>
      </c>
      <c r="B3609">
        <v>2.86670308288</v>
      </c>
    </row>
    <row r="3610" spans="1:2">
      <c r="A3610">
        <v>2</v>
      </c>
      <c r="B3610">
        <v>3.7311406865999999</v>
      </c>
    </row>
    <row r="3611" spans="1:2">
      <c r="A3611">
        <v>1</v>
      </c>
      <c r="B3611">
        <v>6.5213218792500003</v>
      </c>
    </row>
    <row r="3612" spans="1:2">
      <c r="A3612">
        <v>7</v>
      </c>
      <c r="B3612">
        <v>1.7078360743100001</v>
      </c>
    </row>
    <row r="3613" spans="1:2">
      <c r="A3613">
        <v>3</v>
      </c>
      <c r="B3613">
        <v>1.7421414458</v>
      </c>
    </row>
    <row r="3614" spans="1:2">
      <c r="A3614">
        <v>4</v>
      </c>
      <c r="B3614">
        <v>2.1878442162599998</v>
      </c>
    </row>
    <row r="3615" spans="1:2">
      <c r="A3615">
        <v>4</v>
      </c>
      <c r="B3615">
        <v>1.5597305941799999</v>
      </c>
    </row>
    <row r="3616" spans="1:2">
      <c r="A3616">
        <v>5</v>
      </c>
      <c r="B3616">
        <v>1.82368761351</v>
      </c>
    </row>
    <row r="3617" spans="1:2">
      <c r="A3617">
        <v>6</v>
      </c>
      <c r="B3617">
        <v>1.7416038490600001</v>
      </c>
    </row>
    <row r="3618" spans="1:2">
      <c r="A3618">
        <v>9</v>
      </c>
      <c r="B3618">
        <v>2.1366742955800002</v>
      </c>
    </row>
    <row r="3619" spans="1:2">
      <c r="A3619">
        <v>10</v>
      </c>
      <c r="B3619">
        <v>2.0039347807799999</v>
      </c>
    </row>
    <row r="3620" spans="1:2">
      <c r="A3620">
        <v>4</v>
      </c>
      <c r="B3620">
        <v>1.40482061219</v>
      </c>
    </row>
    <row r="3621" spans="1:2">
      <c r="A3621">
        <v>5</v>
      </c>
      <c r="B3621">
        <v>2.2240617385700001</v>
      </c>
    </row>
    <row r="3622" spans="1:2">
      <c r="A3622">
        <v>5</v>
      </c>
      <c r="B3622">
        <v>2.0259543390300001</v>
      </c>
    </row>
    <row r="3623" spans="1:2">
      <c r="A3623">
        <v>6</v>
      </c>
      <c r="B3623">
        <v>2.07476727314</v>
      </c>
    </row>
    <row r="3624" spans="1:2">
      <c r="A3624">
        <v>5</v>
      </c>
      <c r="B3624">
        <v>0.80714441353999999</v>
      </c>
    </row>
    <row r="3625" spans="1:2">
      <c r="A3625">
        <v>6</v>
      </c>
      <c r="B3625">
        <v>2.0826421435000002</v>
      </c>
    </row>
    <row r="3626" spans="1:2">
      <c r="A3626">
        <v>4</v>
      </c>
      <c r="B3626">
        <v>2.33040549042</v>
      </c>
    </row>
    <row r="3627" spans="1:2">
      <c r="A3627">
        <v>7</v>
      </c>
      <c r="B3627">
        <v>1.9701205537099999</v>
      </c>
    </row>
    <row r="3628" spans="1:2">
      <c r="A3628">
        <v>6</v>
      </c>
      <c r="B3628">
        <v>2.2778611801799999</v>
      </c>
    </row>
    <row r="3629" spans="1:2">
      <c r="A3629">
        <v>6</v>
      </c>
      <c r="B3629">
        <v>1.8483270887800001</v>
      </c>
    </row>
    <row r="3630" spans="1:2">
      <c r="A3630">
        <v>0</v>
      </c>
      <c r="B3630">
        <v>5.2989411454999997</v>
      </c>
    </row>
    <row r="3631" spans="1:2">
      <c r="A3631">
        <v>4</v>
      </c>
      <c r="B3631">
        <v>2.0310105690600002</v>
      </c>
    </row>
    <row r="3632" spans="1:2">
      <c r="A3632">
        <v>4</v>
      </c>
      <c r="B3632">
        <v>2.6818033088700002</v>
      </c>
    </row>
    <row r="3633" spans="1:2">
      <c r="A3633">
        <v>6</v>
      </c>
      <c r="B3633">
        <v>1.8426691714500001</v>
      </c>
    </row>
    <row r="3634" spans="1:2">
      <c r="A3634">
        <v>6</v>
      </c>
      <c r="B3634">
        <v>1.43204653454</v>
      </c>
    </row>
    <row r="3635" spans="1:2">
      <c r="A3635">
        <v>6</v>
      </c>
      <c r="B3635">
        <v>2.2316615459900002</v>
      </c>
    </row>
    <row r="3636" spans="1:2">
      <c r="A3636">
        <v>7</v>
      </c>
      <c r="B3636">
        <v>1.41010329119</v>
      </c>
    </row>
    <row r="3637" spans="1:2">
      <c r="A3637">
        <v>2</v>
      </c>
      <c r="B3637">
        <v>1.3417002274200001</v>
      </c>
    </row>
    <row r="3638" spans="1:2">
      <c r="A3638">
        <v>6</v>
      </c>
      <c r="B3638">
        <v>1.82234821938</v>
      </c>
    </row>
    <row r="3639" spans="1:2">
      <c r="A3639">
        <v>7</v>
      </c>
      <c r="B3639">
        <v>1.6985129265100001</v>
      </c>
    </row>
    <row r="3640" spans="1:2">
      <c r="A3640">
        <v>4</v>
      </c>
      <c r="B3640">
        <v>3.1691433071000001</v>
      </c>
    </row>
    <row r="3641" spans="1:2">
      <c r="A3641">
        <v>7</v>
      </c>
      <c r="B3641">
        <v>2.40696790901</v>
      </c>
    </row>
    <row r="3642" spans="1:2">
      <c r="A3642">
        <v>7</v>
      </c>
      <c r="B3642">
        <v>2.6640661844900002</v>
      </c>
    </row>
    <row r="3643" spans="1:2">
      <c r="A3643">
        <v>8</v>
      </c>
      <c r="B3643">
        <v>2.3176282168900002</v>
      </c>
    </row>
    <row r="3644" spans="1:2">
      <c r="A3644">
        <v>4</v>
      </c>
      <c r="B3644">
        <v>3.5225908661199998</v>
      </c>
    </row>
    <row r="3645" spans="1:2">
      <c r="A3645">
        <v>8</v>
      </c>
      <c r="B3645">
        <v>2.7759872367199998</v>
      </c>
    </row>
    <row r="3646" spans="1:2">
      <c r="A3646">
        <v>2</v>
      </c>
      <c r="B3646">
        <v>1.82196471273</v>
      </c>
    </row>
    <row r="3647" spans="1:2">
      <c r="A3647">
        <v>5</v>
      </c>
      <c r="B3647">
        <v>1.3768325530800001</v>
      </c>
    </row>
    <row r="3648" spans="1:2">
      <c r="A3648">
        <v>7</v>
      </c>
      <c r="B3648">
        <v>1.5299096912500001</v>
      </c>
    </row>
    <row r="3649" spans="1:2">
      <c r="A3649">
        <v>6</v>
      </c>
      <c r="B3649">
        <v>1.4910338359599999</v>
      </c>
    </row>
    <row r="3650" spans="1:2">
      <c r="A3650">
        <v>4</v>
      </c>
      <c r="B3650">
        <v>1.67436347958</v>
      </c>
    </row>
    <row r="3651" spans="1:2">
      <c r="A3651">
        <v>7</v>
      </c>
      <c r="B3651">
        <v>1.8088485519599999</v>
      </c>
    </row>
    <row r="3652" spans="1:2">
      <c r="A3652">
        <v>1</v>
      </c>
      <c r="B3652">
        <v>3.2156329183299999</v>
      </c>
    </row>
    <row r="3653" spans="1:2">
      <c r="A3653">
        <v>2</v>
      </c>
      <c r="B3653">
        <v>1.5044031688899999</v>
      </c>
    </row>
    <row r="3654" spans="1:2">
      <c r="A3654">
        <v>4</v>
      </c>
      <c r="B3654">
        <v>1.4166159058900001</v>
      </c>
    </row>
    <row r="3655" spans="1:2">
      <c r="A3655">
        <v>6</v>
      </c>
      <c r="B3655">
        <v>1.5693046665999999</v>
      </c>
    </row>
    <row r="3656" spans="1:2">
      <c r="A3656">
        <v>5</v>
      </c>
      <c r="B3656">
        <v>1.2638614399100001</v>
      </c>
    </row>
    <row r="3657" spans="1:2">
      <c r="A3657">
        <v>5</v>
      </c>
      <c r="B3657">
        <v>1.1893467948400001</v>
      </c>
    </row>
    <row r="3658" spans="1:2">
      <c r="A3658">
        <v>6</v>
      </c>
      <c r="B3658">
        <v>1.73719843198</v>
      </c>
    </row>
    <row r="3659" spans="1:2">
      <c r="A3659">
        <v>3</v>
      </c>
      <c r="B3659">
        <v>1.50994780054</v>
      </c>
    </row>
    <row r="3660" spans="1:2">
      <c r="A3660">
        <v>2</v>
      </c>
      <c r="B3660">
        <v>4.1774105066600002</v>
      </c>
    </row>
    <row r="3661" spans="1:2">
      <c r="A3661">
        <v>3</v>
      </c>
      <c r="B3661">
        <v>3.93451185288</v>
      </c>
    </row>
    <row r="3662" spans="1:2">
      <c r="A3662">
        <v>2</v>
      </c>
      <c r="B3662">
        <v>2.1975028768499998</v>
      </c>
    </row>
    <row r="3663" spans="1:2">
      <c r="A3663">
        <v>10</v>
      </c>
      <c r="B3663">
        <v>2.58124941767</v>
      </c>
    </row>
    <row r="3664" spans="1:2">
      <c r="A3664">
        <v>2</v>
      </c>
      <c r="B3664">
        <v>1.7194140575300001</v>
      </c>
    </row>
    <row r="3665" spans="1:2">
      <c r="A3665">
        <v>7</v>
      </c>
      <c r="B3665">
        <v>2.9651899570700002</v>
      </c>
    </row>
    <row r="3666" spans="1:2">
      <c r="A3666">
        <v>7</v>
      </c>
      <c r="B3666">
        <v>2.16256686938</v>
      </c>
    </row>
    <row r="3667" spans="1:2">
      <c r="A3667">
        <v>5</v>
      </c>
      <c r="B3667">
        <v>1.7555725762700001</v>
      </c>
    </row>
    <row r="3668" spans="1:2">
      <c r="A3668">
        <v>4</v>
      </c>
      <c r="B3668">
        <v>1.5548393391599999</v>
      </c>
    </row>
    <row r="3669" spans="1:2">
      <c r="A3669">
        <v>5</v>
      </c>
      <c r="B3669">
        <v>3.5069981434800002</v>
      </c>
    </row>
    <row r="3670" spans="1:2">
      <c r="A3670">
        <v>4</v>
      </c>
      <c r="B3670">
        <v>1.5208339226800001</v>
      </c>
    </row>
    <row r="3671" spans="1:2">
      <c r="A3671">
        <v>5</v>
      </c>
      <c r="B3671">
        <v>1.9686937604100001</v>
      </c>
    </row>
    <row r="3672" spans="1:2">
      <c r="A3672">
        <v>5</v>
      </c>
      <c r="B3672">
        <v>1.5635488392200001</v>
      </c>
    </row>
    <row r="3673" spans="1:2">
      <c r="A3673">
        <v>10</v>
      </c>
      <c r="B3673">
        <v>4.2884824910399999</v>
      </c>
    </row>
    <row r="3674" spans="1:2">
      <c r="A3674">
        <v>4</v>
      </c>
      <c r="B3674">
        <v>2.2746561174300002</v>
      </c>
    </row>
    <row r="3675" spans="1:2">
      <c r="A3675">
        <v>5</v>
      </c>
      <c r="B3675">
        <v>2.17808836153</v>
      </c>
    </row>
    <row r="3676" spans="1:2">
      <c r="A3676">
        <v>7</v>
      </c>
      <c r="B3676">
        <v>2.6189092493400001</v>
      </c>
    </row>
    <row r="3677" spans="1:2">
      <c r="A3677">
        <v>6</v>
      </c>
      <c r="B3677">
        <v>1.70917963008</v>
      </c>
    </row>
    <row r="3678" spans="1:2">
      <c r="A3678">
        <v>8</v>
      </c>
      <c r="B3678">
        <v>2.7041443316599998</v>
      </c>
    </row>
    <row r="3679" spans="1:2">
      <c r="A3679">
        <v>7</v>
      </c>
      <c r="B3679">
        <v>2.5790504046099998</v>
      </c>
    </row>
    <row r="3680" spans="1:2">
      <c r="A3680">
        <v>3</v>
      </c>
      <c r="B3680">
        <v>2.5991139270699999</v>
      </c>
    </row>
    <row r="3681" spans="1:2">
      <c r="A3681">
        <v>2</v>
      </c>
      <c r="B3681">
        <v>2.1009962466699998</v>
      </c>
    </row>
    <row r="3682" spans="1:2">
      <c r="A3682">
        <v>7</v>
      </c>
      <c r="B3682">
        <v>2.2953105617</v>
      </c>
    </row>
    <row r="3683" spans="1:2">
      <c r="A3683">
        <v>5</v>
      </c>
      <c r="B3683">
        <v>2.0747483352699998</v>
      </c>
    </row>
    <row r="3684" spans="1:2">
      <c r="A3684">
        <v>6</v>
      </c>
      <c r="B3684">
        <v>2.1128877162299999</v>
      </c>
    </row>
    <row r="3685" spans="1:2">
      <c r="A3685">
        <v>4</v>
      </c>
      <c r="B3685">
        <v>2.17495550248</v>
      </c>
    </row>
    <row r="3686" spans="1:2">
      <c r="A3686">
        <v>8</v>
      </c>
      <c r="B3686">
        <v>3.0836513591500001</v>
      </c>
    </row>
    <row r="3687" spans="1:2">
      <c r="A3687">
        <v>9</v>
      </c>
      <c r="B3687">
        <v>2.3594318893500001</v>
      </c>
    </row>
    <row r="3688" spans="1:2">
      <c r="A3688">
        <v>6</v>
      </c>
      <c r="B3688">
        <v>1.3697192114200001</v>
      </c>
    </row>
    <row r="3689" spans="1:2">
      <c r="A3689">
        <v>6</v>
      </c>
      <c r="B3689">
        <v>2.1689171603999999</v>
      </c>
    </row>
    <row r="3690" spans="1:2">
      <c r="A3690">
        <v>5</v>
      </c>
      <c r="B3690">
        <v>2.1245484027199999</v>
      </c>
    </row>
    <row r="3691" spans="1:2">
      <c r="A3691">
        <v>5</v>
      </c>
      <c r="B3691">
        <v>2.1348803963199998</v>
      </c>
    </row>
    <row r="3692" spans="1:2">
      <c r="A3692">
        <v>5</v>
      </c>
      <c r="B3692">
        <v>1.63021000339</v>
      </c>
    </row>
    <row r="3693" spans="1:2">
      <c r="A3693">
        <v>8</v>
      </c>
      <c r="B3693">
        <v>2.8515089738200001</v>
      </c>
    </row>
    <row r="3694" spans="1:2">
      <c r="A3694">
        <v>5</v>
      </c>
      <c r="B3694">
        <v>2.9545148704700002</v>
      </c>
    </row>
    <row r="3695" spans="1:2">
      <c r="A3695">
        <v>4</v>
      </c>
      <c r="B3695">
        <v>5.5312170375100003</v>
      </c>
    </row>
    <row r="3696" spans="1:2">
      <c r="A3696">
        <v>9</v>
      </c>
      <c r="B3696">
        <v>2.9089019835799999</v>
      </c>
    </row>
    <row r="3697" spans="1:2">
      <c r="A3697">
        <v>8</v>
      </c>
      <c r="B3697">
        <v>1.75530612352</v>
      </c>
    </row>
    <row r="3698" spans="1:2">
      <c r="A3698">
        <v>6</v>
      </c>
      <c r="B3698">
        <v>1.85062242683</v>
      </c>
    </row>
    <row r="3699" spans="1:2">
      <c r="A3699">
        <v>2</v>
      </c>
      <c r="B3699">
        <v>4.2603553952200004</v>
      </c>
    </row>
    <row r="3700" spans="1:2">
      <c r="A3700">
        <v>7</v>
      </c>
      <c r="B3700">
        <v>2.1209427753000001</v>
      </c>
    </row>
    <row r="3701" spans="1:2">
      <c r="A3701">
        <v>5</v>
      </c>
      <c r="B3701">
        <v>1.6529853131000001</v>
      </c>
    </row>
    <row r="3702" spans="1:2">
      <c r="A3702">
        <v>8</v>
      </c>
      <c r="B3702">
        <v>2.2085871695399999</v>
      </c>
    </row>
    <row r="3703" spans="1:2">
      <c r="A3703">
        <v>4</v>
      </c>
      <c r="B3703">
        <v>1.34691285153</v>
      </c>
    </row>
    <row r="3704" spans="1:2">
      <c r="A3704">
        <v>5</v>
      </c>
      <c r="B3704">
        <v>1.5831383736</v>
      </c>
    </row>
    <row r="3705" spans="1:2">
      <c r="A3705">
        <v>4</v>
      </c>
      <c r="B3705">
        <v>1.79369394223</v>
      </c>
    </row>
    <row r="3706" spans="1:2">
      <c r="A3706">
        <v>5</v>
      </c>
      <c r="B3706">
        <v>2.9088290533499999</v>
      </c>
    </row>
    <row r="3707" spans="1:2">
      <c r="A3707">
        <v>4</v>
      </c>
      <c r="B3707">
        <v>3.73875034298</v>
      </c>
    </row>
    <row r="3708" spans="1:2">
      <c r="A3708">
        <v>6</v>
      </c>
      <c r="B3708">
        <v>2.0719204323499998</v>
      </c>
    </row>
    <row r="3709" spans="1:2">
      <c r="A3709">
        <v>7</v>
      </c>
      <c r="B3709">
        <v>1.6510771602600001</v>
      </c>
    </row>
    <row r="3710" spans="1:2">
      <c r="A3710">
        <v>5</v>
      </c>
      <c r="B3710">
        <v>1.9676827419</v>
      </c>
    </row>
    <row r="3711" spans="1:2">
      <c r="A3711">
        <v>4</v>
      </c>
      <c r="B3711">
        <v>1.87399236641</v>
      </c>
    </row>
    <row r="3712" spans="1:2">
      <c r="A3712">
        <v>5</v>
      </c>
      <c r="B3712">
        <v>2.3421289964700001</v>
      </c>
    </row>
    <row r="3713" spans="1:2">
      <c r="A3713">
        <v>5</v>
      </c>
      <c r="B3713">
        <v>2.02635786442</v>
      </c>
    </row>
    <row r="3714" spans="1:2">
      <c r="A3714">
        <v>7</v>
      </c>
      <c r="B3714">
        <v>2.36856706377</v>
      </c>
    </row>
    <row r="3715" spans="1:2">
      <c r="A3715">
        <v>7</v>
      </c>
      <c r="B3715">
        <v>1.29018668417</v>
      </c>
    </row>
    <row r="3716" spans="1:2">
      <c r="A3716">
        <v>1</v>
      </c>
      <c r="B3716">
        <v>4.2371326953699997</v>
      </c>
    </row>
    <row r="3717" spans="1:2">
      <c r="A3717">
        <v>8</v>
      </c>
      <c r="B3717">
        <v>1.98980285305</v>
      </c>
    </row>
    <row r="3718" spans="1:2">
      <c r="A3718">
        <v>5</v>
      </c>
      <c r="B3718">
        <v>1.2571080133100001</v>
      </c>
    </row>
    <row r="3719" spans="1:2">
      <c r="A3719">
        <v>4</v>
      </c>
      <c r="B3719">
        <v>1.34865935052</v>
      </c>
    </row>
    <row r="3720" spans="1:2">
      <c r="A3720">
        <v>3</v>
      </c>
      <c r="B3720">
        <v>3.3163296880600002</v>
      </c>
    </row>
    <row r="3721" spans="1:2">
      <c r="A3721">
        <v>7</v>
      </c>
      <c r="B3721">
        <v>3.4673223811199998</v>
      </c>
    </row>
    <row r="3722" spans="1:2">
      <c r="A3722">
        <v>7</v>
      </c>
      <c r="B3722">
        <v>2.5291715539199999</v>
      </c>
    </row>
    <row r="3723" spans="1:2">
      <c r="A3723">
        <v>4</v>
      </c>
      <c r="B3723">
        <v>1.60603158194</v>
      </c>
    </row>
    <row r="3724" spans="1:2">
      <c r="A3724">
        <v>8</v>
      </c>
      <c r="B3724">
        <v>2.9172220724</v>
      </c>
    </row>
    <row r="3725" spans="1:2">
      <c r="A3725">
        <v>8</v>
      </c>
      <c r="B3725">
        <v>3.1789890668399998</v>
      </c>
    </row>
    <row r="3726" spans="1:2">
      <c r="A3726">
        <v>8</v>
      </c>
      <c r="B3726">
        <v>2.53227127712</v>
      </c>
    </row>
    <row r="3727" spans="1:2">
      <c r="A3727">
        <v>3</v>
      </c>
      <c r="B3727">
        <v>1.7989095535799999</v>
      </c>
    </row>
    <row r="3728" spans="1:2">
      <c r="A3728">
        <v>4</v>
      </c>
      <c r="B3728">
        <v>2.6724818645699999</v>
      </c>
    </row>
    <row r="3729" spans="1:2">
      <c r="A3729">
        <v>9</v>
      </c>
      <c r="B3729">
        <v>2.0267961053599999</v>
      </c>
    </row>
    <row r="3730" spans="1:2">
      <c r="A3730">
        <v>6</v>
      </c>
      <c r="B3730">
        <v>2.2250773686</v>
      </c>
    </row>
    <row r="3731" spans="1:2">
      <c r="A3731">
        <v>3</v>
      </c>
      <c r="B3731">
        <v>2.55886726058</v>
      </c>
    </row>
    <row r="3732" spans="1:2">
      <c r="A3732">
        <v>6</v>
      </c>
      <c r="B3732">
        <v>1.9107468037699999</v>
      </c>
    </row>
    <row r="3733" spans="1:2">
      <c r="A3733">
        <v>2</v>
      </c>
      <c r="B3733">
        <v>1.79752141633</v>
      </c>
    </row>
    <row r="3734" spans="1:2">
      <c r="A3734">
        <v>5</v>
      </c>
      <c r="B3734">
        <v>2.13626751378</v>
      </c>
    </row>
    <row r="3735" spans="1:2">
      <c r="A3735">
        <v>7</v>
      </c>
      <c r="B3735">
        <v>2.84061705913</v>
      </c>
    </row>
    <row r="3736" spans="1:2">
      <c r="A3736">
        <v>0</v>
      </c>
      <c r="B3736">
        <v>3.8846910656899998</v>
      </c>
    </row>
    <row r="3737" spans="1:2">
      <c r="A3737">
        <v>3</v>
      </c>
      <c r="B3737">
        <v>2.6966068167200001</v>
      </c>
    </row>
    <row r="3738" spans="1:2">
      <c r="A3738">
        <v>3</v>
      </c>
      <c r="B3738">
        <v>2.6218602956399999</v>
      </c>
    </row>
    <row r="3739" spans="1:2">
      <c r="A3739">
        <v>5</v>
      </c>
      <c r="B3739">
        <v>2.0044259040300001</v>
      </c>
    </row>
    <row r="3740" spans="1:2">
      <c r="A3740">
        <v>6</v>
      </c>
      <c r="B3740">
        <v>1.4879081616800001</v>
      </c>
    </row>
    <row r="3741" spans="1:2">
      <c r="A3741">
        <v>6</v>
      </c>
      <c r="B3741">
        <v>1.6367788084499999</v>
      </c>
    </row>
    <row r="3742" spans="1:2">
      <c r="A3742">
        <v>4</v>
      </c>
      <c r="B3742">
        <v>4.5192873411300001</v>
      </c>
    </row>
    <row r="3743" spans="1:2">
      <c r="A3743">
        <v>3</v>
      </c>
      <c r="B3743">
        <v>1.7480651597700001</v>
      </c>
    </row>
    <row r="3744" spans="1:2">
      <c r="A3744">
        <v>4</v>
      </c>
      <c r="B3744">
        <v>2.5100935562700002</v>
      </c>
    </row>
    <row r="3745" spans="1:2">
      <c r="A3745">
        <v>6</v>
      </c>
      <c r="B3745">
        <v>1.71237597932</v>
      </c>
    </row>
    <row r="3746" spans="1:2">
      <c r="A3746">
        <v>6</v>
      </c>
      <c r="B3746">
        <v>2.4277550774900001</v>
      </c>
    </row>
    <row r="3747" spans="1:2">
      <c r="A3747">
        <v>5</v>
      </c>
      <c r="B3747">
        <v>3.8367183278099999</v>
      </c>
    </row>
    <row r="3748" spans="1:2">
      <c r="A3748">
        <v>4</v>
      </c>
      <c r="B3748">
        <v>1.8739211946300001</v>
      </c>
    </row>
    <row r="3749" spans="1:2">
      <c r="A3749">
        <v>10</v>
      </c>
      <c r="B3749">
        <v>1.94821133427</v>
      </c>
    </row>
    <row r="3750" spans="1:2">
      <c r="A3750">
        <v>5</v>
      </c>
      <c r="B3750">
        <v>4.3035301737299996</v>
      </c>
    </row>
    <row r="3751" spans="1:2">
      <c r="A3751">
        <v>7</v>
      </c>
      <c r="B3751">
        <v>1.7266513700199999</v>
      </c>
    </row>
    <row r="3752" spans="1:2">
      <c r="A3752">
        <v>4</v>
      </c>
      <c r="B3752">
        <v>1.6531419280399999</v>
      </c>
    </row>
    <row r="3753" spans="1:2">
      <c r="A3753">
        <v>5</v>
      </c>
      <c r="B3753">
        <v>1.7309470359700001</v>
      </c>
    </row>
    <row r="3754" spans="1:2">
      <c r="A3754">
        <v>5</v>
      </c>
      <c r="B3754">
        <v>2.02230623106</v>
      </c>
    </row>
    <row r="3755" spans="1:2">
      <c r="A3755">
        <v>3</v>
      </c>
      <c r="B3755">
        <v>1.97693506875</v>
      </c>
    </row>
    <row r="3756" spans="1:2">
      <c r="A3756">
        <v>5</v>
      </c>
      <c r="B3756">
        <v>2.0034510545600002</v>
      </c>
    </row>
    <row r="3757" spans="1:2">
      <c r="A3757">
        <v>7</v>
      </c>
      <c r="B3757">
        <v>2.4167832474200002</v>
      </c>
    </row>
    <row r="3758" spans="1:2">
      <c r="A3758">
        <v>5</v>
      </c>
      <c r="B3758">
        <v>1.4987027121900001</v>
      </c>
    </row>
    <row r="3759" spans="1:2">
      <c r="A3759">
        <v>5</v>
      </c>
      <c r="B3759">
        <v>1.5407035357400001</v>
      </c>
    </row>
    <row r="3760" spans="1:2">
      <c r="A3760">
        <v>6</v>
      </c>
      <c r="B3760">
        <v>2.23983653748</v>
      </c>
    </row>
    <row r="3761" spans="1:2">
      <c r="A3761">
        <v>4</v>
      </c>
      <c r="B3761">
        <v>1.63864391152</v>
      </c>
    </row>
    <row r="3762" spans="1:2">
      <c r="A3762">
        <v>5</v>
      </c>
      <c r="B3762">
        <v>2.2124877212</v>
      </c>
    </row>
    <row r="3763" spans="1:2">
      <c r="A3763">
        <v>3</v>
      </c>
      <c r="B3763">
        <v>2.5902606687900001</v>
      </c>
    </row>
    <row r="3764" spans="1:2">
      <c r="A3764">
        <v>7</v>
      </c>
      <c r="B3764">
        <v>2.1253711200800001</v>
      </c>
    </row>
    <row r="3765" spans="1:2">
      <c r="A3765">
        <v>7</v>
      </c>
      <c r="B3765">
        <v>1.56361410447</v>
      </c>
    </row>
    <row r="3766" spans="1:2">
      <c r="A3766">
        <v>5</v>
      </c>
      <c r="B3766">
        <v>1.7976617807199999</v>
      </c>
    </row>
    <row r="3767" spans="1:2">
      <c r="A3767">
        <v>6</v>
      </c>
      <c r="B3767">
        <v>1.59688678545</v>
      </c>
    </row>
    <row r="3768" spans="1:2">
      <c r="A3768">
        <v>7</v>
      </c>
      <c r="B3768">
        <v>2.4563541778000002</v>
      </c>
    </row>
    <row r="3769" spans="1:2">
      <c r="A3769">
        <v>3</v>
      </c>
      <c r="B3769">
        <v>5.3649272976500004</v>
      </c>
    </row>
    <row r="3770" spans="1:2">
      <c r="A3770">
        <v>7</v>
      </c>
      <c r="B3770">
        <v>1.6208332596199999</v>
      </c>
    </row>
    <row r="3771" spans="1:2">
      <c r="A3771">
        <v>6</v>
      </c>
      <c r="B3771">
        <v>1.6540052804300001</v>
      </c>
    </row>
    <row r="3772" spans="1:2">
      <c r="A3772">
        <v>4</v>
      </c>
      <c r="B3772">
        <v>1.8843426127</v>
      </c>
    </row>
    <row r="3773" spans="1:2">
      <c r="A3773">
        <v>6</v>
      </c>
      <c r="B3773">
        <v>2.7500017755899999</v>
      </c>
    </row>
    <row r="3774" spans="1:2">
      <c r="A3774">
        <v>3</v>
      </c>
      <c r="B3774">
        <v>3.5599109949700001</v>
      </c>
    </row>
    <row r="3775" spans="1:2">
      <c r="A3775">
        <v>5</v>
      </c>
      <c r="B3775">
        <v>1.6156087777899999</v>
      </c>
    </row>
    <row r="3776" spans="1:2">
      <c r="A3776">
        <v>1</v>
      </c>
      <c r="B3776">
        <v>2.1214045239999999</v>
      </c>
    </row>
    <row r="3777" spans="1:2">
      <c r="A3777">
        <v>4</v>
      </c>
      <c r="B3777">
        <v>2.9776149090500001</v>
      </c>
    </row>
    <row r="3778" spans="1:2">
      <c r="A3778">
        <v>5</v>
      </c>
      <c r="B3778">
        <v>1.9867386124099999</v>
      </c>
    </row>
    <row r="3779" spans="1:2">
      <c r="A3779">
        <v>4</v>
      </c>
      <c r="B3779">
        <v>2.9211970161799998</v>
      </c>
    </row>
    <row r="3780" spans="1:2">
      <c r="A3780">
        <v>2</v>
      </c>
      <c r="B3780">
        <v>2.27799636013</v>
      </c>
    </row>
    <row r="3781" spans="1:2">
      <c r="A3781">
        <v>3</v>
      </c>
      <c r="B3781">
        <v>3.75483426609</v>
      </c>
    </row>
    <row r="3782" spans="1:2">
      <c r="A3782">
        <v>3</v>
      </c>
      <c r="B3782">
        <v>1.0647496080300001</v>
      </c>
    </row>
    <row r="3783" spans="1:2">
      <c r="A3783">
        <v>8</v>
      </c>
      <c r="B3783">
        <v>1.9647602585799999</v>
      </c>
    </row>
    <row r="3784" spans="1:2">
      <c r="A3784">
        <v>7</v>
      </c>
      <c r="B3784">
        <v>1.9846966163999999</v>
      </c>
    </row>
    <row r="3785" spans="1:2">
      <c r="A3785">
        <v>5</v>
      </c>
      <c r="B3785">
        <v>2.2399516906799999</v>
      </c>
    </row>
    <row r="3786" spans="1:2">
      <c r="A3786">
        <v>5</v>
      </c>
      <c r="B3786">
        <v>1.4404022919699999</v>
      </c>
    </row>
    <row r="3787" spans="1:2">
      <c r="A3787">
        <v>6</v>
      </c>
      <c r="B3787">
        <v>2.14509621377</v>
      </c>
    </row>
    <row r="3788" spans="1:2">
      <c r="A3788">
        <v>6</v>
      </c>
      <c r="B3788">
        <v>1.87300455918</v>
      </c>
    </row>
    <row r="3789" spans="1:2">
      <c r="A3789">
        <v>5</v>
      </c>
      <c r="B3789">
        <v>2.2586865713400002</v>
      </c>
    </row>
    <row r="3790" spans="1:2">
      <c r="A3790">
        <v>6</v>
      </c>
      <c r="B3790">
        <v>2.65003612237</v>
      </c>
    </row>
    <row r="3791" spans="1:2">
      <c r="A3791">
        <v>5</v>
      </c>
      <c r="B3791">
        <v>2.4249140303800001</v>
      </c>
    </row>
    <row r="3792" spans="1:2">
      <c r="A3792">
        <v>9</v>
      </c>
      <c r="B3792">
        <v>1.7969854348000001</v>
      </c>
    </row>
    <row r="3793" spans="1:2">
      <c r="A3793">
        <v>6</v>
      </c>
      <c r="B3793">
        <v>1.84527201307</v>
      </c>
    </row>
    <row r="3794" spans="1:2">
      <c r="A3794">
        <v>9</v>
      </c>
      <c r="B3794">
        <v>1.95989031514</v>
      </c>
    </row>
    <row r="3795" spans="1:2">
      <c r="A3795">
        <v>6</v>
      </c>
      <c r="B3795">
        <v>1.9710462341699999</v>
      </c>
    </row>
    <row r="3796" spans="1:2">
      <c r="A3796">
        <v>4</v>
      </c>
      <c r="B3796">
        <v>2.6010563580900001</v>
      </c>
    </row>
    <row r="3797" spans="1:2">
      <c r="A3797">
        <v>6</v>
      </c>
      <c r="B3797">
        <v>2.2731770672599998</v>
      </c>
    </row>
    <row r="3798" spans="1:2">
      <c r="A3798">
        <v>7</v>
      </c>
      <c r="B3798">
        <v>1.9699407339299999</v>
      </c>
    </row>
    <row r="3799" spans="1:2">
      <c r="A3799">
        <v>6</v>
      </c>
      <c r="B3799">
        <v>1.6473545773</v>
      </c>
    </row>
    <row r="3800" spans="1:2">
      <c r="A3800">
        <v>2</v>
      </c>
      <c r="B3800">
        <v>1.96230811638</v>
      </c>
    </row>
    <row r="3801" spans="1:2">
      <c r="A3801">
        <v>5</v>
      </c>
      <c r="B3801">
        <v>2.1485140346399998</v>
      </c>
    </row>
    <row r="3802" spans="1:2">
      <c r="A3802">
        <v>5</v>
      </c>
      <c r="B3802">
        <v>2.4264701298200002</v>
      </c>
    </row>
    <row r="3803" spans="1:2">
      <c r="A3803">
        <v>10</v>
      </c>
      <c r="B3803">
        <v>1.4800621114200001</v>
      </c>
    </row>
    <row r="3804" spans="1:2">
      <c r="A3804">
        <v>7</v>
      </c>
      <c r="B3804">
        <v>1.6431961363000001</v>
      </c>
    </row>
    <row r="3805" spans="1:2">
      <c r="A3805">
        <v>4</v>
      </c>
      <c r="B3805">
        <v>1.5674420280000001</v>
      </c>
    </row>
    <row r="3806" spans="1:2">
      <c r="A3806">
        <v>8</v>
      </c>
      <c r="B3806">
        <v>2.03232039261</v>
      </c>
    </row>
    <row r="3807" spans="1:2">
      <c r="A3807">
        <v>5</v>
      </c>
      <c r="B3807">
        <v>3.44004467221</v>
      </c>
    </row>
    <row r="3808" spans="1:2">
      <c r="A3808">
        <v>3</v>
      </c>
      <c r="B3808">
        <v>1.57750945871</v>
      </c>
    </row>
    <row r="3809" spans="1:2">
      <c r="A3809">
        <v>4</v>
      </c>
      <c r="B3809">
        <v>2.7418506688700002</v>
      </c>
    </row>
    <row r="3810" spans="1:2">
      <c r="A3810">
        <v>4</v>
      </c>
      <c r="B3810">
        <v>1.5767757757</v>
      </c>
    </row>
    <row r="3811" spans="1:2">
      <c r="A3811">
        <v>5</v>
      </c>
      <c r="B3811">
        <v>2.02122571111</v>
      </c>
    </row>
    <row r="3812" spans="1:2">
      <c r="A3812">
        <v>7</v>
      </c>
      <c r="B3812">
        <v>1.9813207795300001</v>
      </c>
    </row>
    <row r="3813" spans="1:2">
      <c r="A3813">
        <v>5</v>
      </c>
      <c r="B3813">
        <v>1.7099066861600001</v>
      </c>
    </row>
    <row r="3814" spans="1:2">
      <c r="A3814">
        <v>4</v>
      </c>
      <c r="B3814">
        <v>1.5347052945799999</v>
      </c>
    </row>
    <row r="3815" spans="1:2">
      <c r="A3815">
        <v>4</v>
      </c>
      <c r="B3815">
        <v>2.3670260541000001</v>
      </c>
    </row>
    <row r="3816" spans="1:2">
      <c r="A3816">
        <v>3</v>
      </c>
      <c r="B3816">
        <v>4.5505204750499999</v>
      </c>
    </row>
    <row r="3817" spans="1:2">
      <c r="A3817">
        <v>5</v>
      </c>
      <c r="B3817">
        <v>2.31630187789</v>
      </c>
    </row>
    <row r="3818" spans="1:2">
      <c r="A3818">
        <v>8</v>
      </c>
      <c r="B3818">
        <v>3.1949861115</v>
      </c>
    </row>
    <row r="3819" spans="1:2">
      <c r="A3819">
        <v>2</v>
      </c>
      <c r="B3819">
        <v>6.3444149532100003</v>
      </c>
    </row>
    <row r="3820" spans="1:2">
      <c r="A3820">
        <v>1</v>
      </c>
      <c r="B3820">
        <v>4.32859667506</v>
      </c>
    </row>
    <row r="3821" spans="1:2">
      <c r="A3821">
        <v>5</v>
      </c>
      <c r="B3821">
        <v>1.66506774497</v>
      </c>
    </row>
    <row r="3822" spans="1:2">
      <c r="A3822">
        <v>3</v>
      </c>
      <c r="B3822">
        <v>1.99918849392</v>
      </c>
    </row>
    <row r="3823" spans="1:2">
      <c r="A3823">
        <v>4</v>
      </c>
      <c r="B3823">
        <v>1.92501641838</v>
      </c>
    </row>
    <row r="3824" spans="1:2">
      <c r="A3824">
        <v>7</v>
      </c>
      <c r="B3824">
        <v>2.9835756945499998</v>
      </c>
    </row>
    <row r="3825" spans="1:2">
      <c r="A3825">
        <v>8</v>
      </c>
      <c r="B3825">
        <v>2.5303181781499999</v>
      </c>
    </row>
    <row r="3826" spans="1:2">
      <c r="A3826">
        <v>1</v>
      </c>
      <c r="B3826">
        <v>1.82221709994</v>
      </c>
    </row>
    <row r="3827" spans="1:2">
      <c r="A3827">
        <v>6</v>
      </c>
      <c r="B3827">
        <v>1.20405511397</v>
      </c>
    </row>
    <row r="3828" spans="1:2">
      <c r="A3828">
        <v>6</v>
      </c>
      <c r="B3828">
        <v>1.79628356313</v>
      </c>
    </row>
    <row r="3829" spans="1:2">
      <c r="A3829">
        <v>6</v>
      </c>
      <c r="B3829">
        <v>1.79247131253</v>
      </c>
    </row>
    <row r="3830" spans="1:2">
      <c r="A3830">
        <v>7</v>
      </c>
      <c r="B3830">
        <v>1.9695883162800001</v>
      </c>
    </row>
    <row r="3831" spans="1:2">
      <c r="A3831">
        <v>5</v>
      </c>
      <c r="B3831">
        <v>1.1283545508499999</v>
      </c>
    </row>
    <row r="3832" spans="1:2">
      <c r="A3832">
        <v>4</v>
      </c>
      <c r="B3832">
        <v>3.7946899958500002</v>
      </c>
    </row>
    <row r="3833" spans="1:2">
      <c r="A3833">
        <v>5</v>
      </c>
      <c r="B3833">
        <v>1.29916960098</v>
      </c>
    </row>
    <row r="3834" spans="1:2">
      <c r="A3834">
        <v>5</v>
      </c>
      <c r="B3834">
        <v>3.3254023535599999</v>
      </c>
    </row>
    <row r="3835" spans="1:2">
      <c r="A3835">
        <v>2</v>
      </c>
      <c r="B3835">
        <v>5.1147243464800001</v>
      </c>
    </row>
    <row r="3836" spans="1:2">
      <c r="A3836">
        <v>7</v>
      </c>
      <c r="B3836">
        <v>3.0804729682600001</v>
      </c>
    </row>
    <row r="3837" spans="1:2">
      <c r="A3837">
        <v>2</v>
      </c>
      <c r="B3837">
        <v>1.4063345922399999</v>
      </c>
    </row>
    <row r="3838" spans="1:2">
      <c r="A3838">
        <v>7</v>
      </c>
      <c r="B3838">
        <v>1.1445714542000001</v>
      </c>
    </row>
    <row r="3839" spans="1:2">
      <c r="A3839">
        <v>5</v>
      </c>
      <c r="B3839">
        <v>2.9222603540500001</v>
      </c>
    </row>
    <row r="3840" spans="1:2">
      <c r="A3840">
        <v>6</v>
      </c>
      <c r="B3840">
        <v>1.5697374069800001</v>
      </c>
    </row>
    <row r="3841" spans="1:2">
      <c r="A3841">
        <v>6</v>
      </c>
      <c r="B3841">
        <v>2.4246051909199999</v>
      </c>
    </row>
    <row r="3842" spans="1:2">
      <c r="A3842">
        <v>4</v>
      </c>
      <c r="B3842">
        <v>1.5931851031099999</v>
      </c>
    </row>
    <row r="3843" spans="1:2">
      <c r="A3843">
        <v>3</v>
      </c>
      <c r="B3843">
        <v>2.1295265812399999</v>
      </c>
    </row>
    <row r="3844" spans="1:2">
      <c r="A3844">
        <v>7</v>
      </c>
      <c r="B3844">
        <v>2.2006070661599999</v>
      </c>
    </row>
    <row r="3845" spans="1:2">
      <c r="A3845">
        <v>6</v>
      </c>
      <c r="B3845">
        <v>2.8415276675799999</v>
      </c>
    </row>
    <row r="3846" spans="1:2">
      <c r="A3846">
        <v>2</v>
      </c>
      <c r="B3846">
        <v>4.6374581787500002</v>
      </c>
    </row>
    <row r="3847" spans="1:2">
      <c r="A3847">
        <v>4</v>
      </c>
      <c r="B3847">
        <v>1.24922804011</v>
      </c>
    </row>
    <row r="3848" spans="1:2">
      <c r="A3848">
        <v>6</v>
      </c>
      <c r="B3848">
        <v>3.4328342672400001</v>
      </c>
    </row>
    <row r="3849" spans="1:2">
      <c r="A3849">
        <v>5</v>
      </c>
      <c r="B3849">
        <v>3.0835078678299999</v>
      </c>
    </row>
    <row r="3850" spans="1:2">
      <c r="A3850">
        <v>9</v>
      </c>
      <c r="B3850">
        <v>2.04367234437</v>
      </c>
    </row>
    <row r="3851" spans="1:2">
      <c r="A3851">
        <v>10</v>
      </c>
      <c r="B3851">
        <v>4.4932983074299999</v>
      </c>
    </row>
    <row r="3852" spans="1:2">
      <c r="A3852">
        <v>6</v>
      </c>
      <c r="B3852">
        <v>1.9109452892600001</v>
      </c>
    </row>
    <row r="3853" spans="1:2">
      <c r="A3853">
        <v>5</v>
      </c>
      <c r="B3853">
        <v>2.3799733496600002</v>
      </c>
    </row>
    <row r="3854" spans="1:2">
      <c r="A3854">
        <v>7</v>
      </c>
      <c r="B3854">
        <v>1.5027850514800001</v>
      </c>
    </row>
    <row r="3855" spans="1:2">
      <c r="A3855">
        <v>5</v>
      </c>
      <c r="B3855">
        <v>2.1591271762600002</v>
      </c>
    </row>
    <row r="3856" spans="1:2">
      <c r="A3856">
        <v>7</v>
      </c>
      <c r="B3856">
        <v>1.9568874994500001</v>
      </c>
    </row>
    <row r="3857" spans="1:2">
      <c r="A3857">
        <v>2</v>
      </c>
      <c r="B3857">
        <v>4.7630809239199996</v>
      </c>
    </row>
    <row r="3858" spans="1:2">
      <c r="A3858">
        <v>6</v>
      </c>
      <c r="B3858">
        <v>2.1859935513200002</v>
      </c>
    </row>
    <row r="3859" spans="1:2">
      <c r="A3859">
        <v>4</v>
      </c>
      <c r="B3859">
        <v>1.3402120284700001</v>
      </c>
    </row>
    <row r="3860" spans="1:2">
      <c r="A3860">
        <v>4</v>
      </c>
      <c r="B3860">
        <v>1.4079841568</v>
      </c>
    </row>
    <row r="3861" spans="1:2">
      <c r="A3861">
        <v>8</v>
      </c>
      <c r="B3861">
        <v>2.44856756693</v>
      </c>
    </row>
    <row r="3862" spans="1:2">
      <c r="A3862">
        <v>3</v>
      </c>
      <c r="B3862">
        <v>2.4164637140799998</v>
      </c>
    </row>
    <row r="3863" spans="1:2">
      <c r="A3863">
        <v>8</v>
      </c>
      <c r="B3863">
        <v>2.8219114091900002</v>
      </c>
    </row>
    <row r="3864" spans="1:2">
      <c r="A3864">
        <v>9</v>
      </c>
      <c r="B3864">
        <v>2.0123078919999999</v>
      </c>
    </row>
    <row r="3865" spans="1:2">
      <c r="A3865">
        <v>6</v>
      </c>
      <c r="B3865">
        <v>1.52418838015</v>
      </c>
    </row>
    <row r="3866" spans="1:2">
      <c r="A3866">
        <v>5</v>
      </c>
      <c r="B3866">
        <v>1.82788467587</v>
      </c>
    </row>
    <row r="3867" spans="1:2">
      <c r="A3867">
        <v>8</v>
      </c>
      <c r="B3867">
        <v>1.79252942918</v>
      </c>
    </row>
    <row r="3868" spans="1:2">
      <c r="A3868">
        <v>7</v>
      </c>
      <c r="B3868">
        <v>1.5487474086299999</v>
      </c>
    </row>
    <row r="3869" spans="1:2">
      <c r="A3869">
        <v>5</v>
      </c>
      <c r="B3869">
        <v>2.2569185113399999</v>
      </c>
    </row>
    <row r="3870" spans="1:2">
      <c r="A3870">
        <v>6</v>
      </c>
      <c r="B3870">
        <v>2.1599763805499999</v>
      </c>
    </row>
    <row r="3871" spans="1:2">
      <c r="A3871">
        <v>4</v>
      </c>
      <c r="B3871">
        <v>1.5075469374899999</v>
      </c>
    </row>
    <row r="3872" spans="1:2">
      <c r="A3872">
        <v>4</v>
      </c>
      <c r="B3872">
        <v>1.4076910342</v>
      </c>
    </row>
    <row r="3873" spans="1:2">
      <c r="A3873">
        <v>4</v>
      </c>
      <c r="B3873">
        <v>3.3071997315099999</v>
      </c>
    </row>
    <row r="3874" spans="1:2">
      <c r="A3874">
        <v>6</v>
      </c>
      <c r="B3874">
        <v>2.1017654275500002</v>
      </c>
    </row>
    <row r="3875" spans="1:2">
      <c r="A3875">
        <v>5</v>
      </c>
      <c r="B3875">
        <v>1.63190332366</v>
      </c>
    </row>
    <row r="3876" spans="1:2">
      <c r="A3876">
        <v>1</v>
      </c>
      <c r="B3876">
        <v>3.8157063529999999</v>
      </c>
    </row>
    <row r="3877" spans="1:2">
      <c r="A3877">
        <v>4</v>
      </c>
      <c r="B3877">
        <v>2.7351293617599999</v>
      </c>
    </row>
    <row r="3878" spans="1:2">
      <c r="A3878">
        <v>5</v>
      </c>
      <c r="B3878">
        <v>1.41913764863</v>
      </c>
    </row>
    <row r="3879" spans="1:2">
      <c r="A3879">
        <v>4</v>
      </c>
      <c r="B3879">
        <v>1.8195610867300001</v>
      </c>
    </row>
    <row r="3880" spans="1:2">
      <c r="A3880">
        <v>3</v>
      </c>
      <c r="B3880">
        <v>5.4500816931199996</v>
      </c>
    </row>
    <row r="3881" spans="1:2">
      <c r="A3881">
        <v>6</v>
      </c>
      <c r="B3881">
        <v>2.6241693814599998</v>
      </c>
    </row>
    <row r="3882" spans="1:2">
      <c r="A3882">
        <v>4</v>
      </c>
      <c r="B3882">
        <v>1.87131772041</v>
      </c>
    </row>
    <row r="3883" spans="1:2">
      <c r="A3883">
        <v>6</v>
      </c>
      <c r="B3883">
        <v>1.9018313099999999</v>
      </c>
    </row>
    <row r="3884" spans="1:2">
      <c r="A3884">
        <v>5</v>
      </c>
      <c r="B3884">
        <v>1.58843158308</v>
      </c>
    </row>
    <row r="3885" spans="1:2">
      <c r="A3885">
        <v>8</v>
      </c>
      <c r="B3885">
        <v>3.22285667973</v>
      </c>
    </row>
    <row r="3886" spans="1:2">
      <c r="A3886">
        <v>6</v>
      </c>
      <c r="B3886">
        <v>2.0454651946700002</v>
      </c>
    </row>
    <row r="3887" spans="1:2">
      <c r="A3887">
        <v>5</v>
      </c>
      <c r="B3887">
        <v>2.1964001517799998</v>
      </c>
    </row>
    <row r="3888" spans="1:2">
      <c r="A3888">
        <v>7</v>
      </c>
      <c r="B3888">
        <v>3.3336691678000001</v>
      </c>
    </row>
    <row r="3889" spans="1:2">
      <c r="A3889">
        <v>8</v>
      </c>
      <c r="B3889">
        <v>2.5295092912100001</v>
      </c>
    </row>
    <row r="3890" spans="1:2">
      <c r="A3890">
        <v>6</v>
      </c>
      <c r="B3890">
        <v>2.0587823840800001</v>
      </c>
    </row>
    <row r="3891" spans="1:2">
      <c r="A3891">
        <v>4</v>
      </c>
      <c r="B3891">
        <v>1.81930718789</v>
      </c>
    </row>
    <row r="3892" spans="1:2">
      <c r="A3892">
        <v>7</v>
      </c>
      <c r="B3892">
        <v>1.8075304376300001</v>
      </c>
    </row>
    <row r="3893" spans="1:2">
      <c r="A3893">
        <v>6</v>
      </c>
      <c r="B3893">
        <v>2.2381258241099999</v>
      </c>
    </row>
    <row r="3894" spans="1:2">
      <c r="A3894">
        <v>9</v>
      </c>
      <c r="B3894">
        <v>1.67686472076</v>
      </c>
    </row>
    <row r="3895" spans="1:2">
      <c r="A3895">
        <v>9</v>
      </c>
      <c r="B3895">
        <v>2.0631868252899999</v>
      </c>
    </row>
    <row r="3896" spans="1:2">
      <c r="A3896">
        <v>7</v>
      </c>
      <c r="B3896">
        <v>1.93798750812</v>
      </c>
    </row>
    <row r="3897" spans="1:2">
      <c r="A3897">
        <v>6</v>
      </c>
      <c r="B3897">
        <v>2.4117333048099998</v>
      </c>
    </row>
    <row r="3898" spans="1:2">
      <c r="A3898">
        <v>4</v>
      </c>
      <c r="B3898">
        <v>2.6288329845899998</v>
      </c>
    </row>
    <row r="3899" spans="1:2">
      <c r="A3899">
        <v>7</v>
      </c>
      <c r="B3899">
        <v>2.4505678831100002</v>
      </c>
    </row>
    <row r="3900" spans="1:2">
      <c r="A3900">
        <v>4</v>
      </c>
      <c r="B3900">
        <v>1.53896987506</v>
      </c>
    </row>
    <row r="3901" spans="1:2">
      <c r="A3901">
        <v>6</v>
      </c>
      <c r="B3901">
        <v>1.55186810958</v>
      </c>
    </row>
    <row r="3902" spans="1:2">
      <c r="A3902">
        <v>6</v>
      </c>
      <c r="B3902">
        <v>1.84232559051</v>
      </c>
    </row>
    <row r="3903" spans="1:2">
      <c r="A3903">
        <v>6</v>
      </c>
      <c r="B3903">
        <v>2.8125435735300002</v>
      </c>
    </row>
    <row r="3904" spans="1:2">
      <c r="A3904">
        <v>8</v>
      </c>
      <c r="B3904">
        <v>1.9006708480500001</v>
      </c>
    </row>
    <row r="3905" spans="1:2">
      <c r="A3905">
        <v>8</v>
      </c>
      <c r="B3905">
        <v>1.84356300482</v>
      </c>
    </row>
    <row r="3906" spans="1:2">
      <c r="A3906">
        <v>3</v>
      </c>
      <c r="B3906">
        <v>1.8753059064299999</v>
      </c>
    </row>
    <row r="3907" spans="1:2">
      <c r="A3907">
        <v>5</v>
      </c>
      <c r="B3907">
        <v>3.2412777685099998</v>
      </c>
    </row>
    <row r="3908" spans="1:2">
      <c r="A3908">
        <v>5</v>
      </c>
      <c r="B3908">
        <v>2.2911539842800002</v>
      </c>
    </row>
    <row r="3909" spans="1:2">
      <c r="A3909">
        <v>3</v>
      </c>
      <c r="B3909">
        <v>3.49378407803</v>
      </c>
    </row>
    <row r="3910" spans="1:2">
      <c r="A3910">
        <v>5</v>
      </c>
      <c r="B3910">
        <v>1.61664670235</v>
      </c>
    </row>
    <row r="3911" spans="1:2">
      <c r="A3911">
        <v>7</v>
      </c>
      <c r="B3911">
        <v>1.61959641569</v>
      </c>
    </row>
    <row r="3912" spans="1:2">
      <c r="A3912">
        <v>6</v>
      </c>
      <c r="B3912">
        <v>2.49264721176</v>
      </c>
    </row>
    <row r="3913" spans="1:2">
      <c r="A3913">
        <v>6</v>
      </c>
      <c r="B3913">
        <v>2.1267826354300001</v>
      </c>
    </row>
    <row r="3914" spans="1:2">
      <c r="A3914">
        <v>7</v>
      </c>
      <c r="B3914">
        <v>2.0973541707900001</v>
      </c>
    </row>
    <row r="3915" spans="1:2">
      <c r="A3915">
        <v>9</v>
      </c>
      <c r="B3915">
        <v>1.93767900109</v>
      </c>
    </row>
    <row r="3916" spans="1:2">
      <c r="A3916">
        <v>0</v>
      </c>
      <c r="B3916">
        <v>4.4630886916300003</v>
      </c>
    </row>
    <row r="3917" spans="1:2">
      <c r="A3917">
        <v>7</v>
      </c>
      <c r="B3917">
        <v>2.4269539656400001</v>
      </c>
    </row>
    <row r="3918" spans="1:2">
      <c r="A3918">
        <v>8</v>
      </c>
      <c r="B3918">
        <v>1.61373143975</v>
      </c>
    </row>
    <row r="3919" spans="1:2">
      <c r="A3919">
        <v>2</v>
      </c>
      <c r="B3919">
        <v>1.42519463726</v>
      </c>
    </row>
    <row r="3920" spans="1:2">
      <c r="A3920">
        <v>3</v>
      </c>
      <c r="B3920">
        <v>1.89096909781</v>
      </c>
    </row>
    <row r="3921" spans="1:2">
      <c r="A3921">
        <v>3</v>
      </c>
      <c r="B3921">
        <v>2.0486673150299999</v>
      </c>
    </row>
    <row r="3922" spans="1:2">
      <c r="A3922">
        <v>2</v>
      </c>
      <c r="B3922">
        <v>2.1671144198599999</v>
      </c>
    </row>
    <row r="3923" spans="1:2">
      <c r="A3923">
        <v>7</v>
      </c>
      <c r="B3923">
        <v>1.5429275677600001</v>
      </c>
    </row>
    <row r="3924" spans="1:2">
      <c r="A3924">
        <v>3</v>
      </c>
      <c r="B3924">
        <v>1.87713461401</v>
      </c>
    </row>
    <row r="3925" spans="1:2">
      <c r="A3925">
        <v>4</v>
      </c>
      <c r="B3925">
        <v>1.5715567131399999</v>
      </c>
    </row>
    <row r="3926" spans="1:2">
      <c r="A3926">
        <v>9</v>
      </c>
      <c r="B3926">
        <v>1.8051069656500001</v>
      </c>
    </row>
    <row r="3927" spans="1:2">
      <c r="A3927">
        <v>4</v>
      </c>
      <c r="B3927">
        <v>1.52573506919</v>
      </c>
    </row>
    <row r="3928" spans="1:2">
      <c r="A3928">
        <v>4</v>
      </c>
      <c r="B3928">
        <v>1.80219717951</v>
      </c>
    </row>
    <row r="3929" spans="1:2">
      <c r="A3929">
        <v>4</v>
      </c>
      <c r="B3929">
        <v>2.1909712486499999</v>
      </c>
    </row>
    <row r="3930" spans="1:2">
      <c r="A3930">
        <v>5</v>
      </c>
      <c r="B3930">
        <v>3.4721379419999998</v>
      </c>
    </row>
    <row r="3931" spans="1:2">
      <c r="A3931">
        <v>3</v>
      </c>
      <c r="B3931">
        <v>2.6667918511000002</v>
      </c>
    </row>
    <row r="3932" spans="1:2">
      <c r="A3932">
        <v>5</v>
      </c>
      <c r="B3932">
        <v>2.2385206163400002</v>
      </c>
    </row>
    <row r="3933" spans="1:2">
      <c r="A3933">
        <v>8</v>
      </c>
      <c r="B3933">
        <v>1.5899660870000001</v>
      </c>
    </row>
    <row r="3934" spans="1:2">
      <c r="A3934">
        <v>6</v>
      </c>
      <c r="B3934">
        <v>1.73592180243</v>
      </c>
    </row>
    <row r="3935" spans="1:2">
      <c r="A3935">
        <v>4</v>
      </c>
      <c r="B3935">
        <v>1.9726365479100001</v>
      </c>
    </row>
    <row r="3936" spans="1:2">
      <c r="A3936">
        <v>4</v>
      </c>
      <c r="B3936">
        <v>2.4490584706699998</v>
      </c>
    </row>
    <row r="3937" spans="1:2">
      <c r="A3937">
        <v>7</v>
      </c>
      <c r="B3937">
        <v>1.42641013758</v>
      </c>
    </row>
    <row r="3938" spans="1:2">
      <c r="A3938">
        <v>1</v>
      </c>
      <c r="B3938">
        <v>3.6846777017800001</v>
      </c>
    </row>
    <row r="3939" spans="1:2">
      <c r="A3939">
        <v>7</v>
      </c>
      <c r="B3939">
        <v>2.5256503692700001</v>
      </c>
    </row>
    <row r="3940" spans="1:2">
      <c r="A3940">
        <v>8</v>
      </c>
      <c r="B3940">
        <v>1.7148950415699999</v>
      </c>
    </row>
    <row r="3941" spans="1:2">
      <c r="A3941">
        <v>2</v>
      </c>
      <c r="B3941">
        <v>2.35705577952</v>
      </c>
    </row>
    <row r="3942" spans="1:2">
      <c r="A3942">
        <v>5</v>
      </c>
      <c r="B3942">
        <v>2.5806214752800001</v>
      </c>
    </row>
    <row r="3943" spans="1:2">
      <c r="A3943">
        <v>4</v>
      </c>
      <c r="B3943">
        <v>2.1777479667700002</v>
      </c>
    </row>
    <row r="3944" spans="1:2">
      <c r="A3944">
        <v>5</v>
      </c>
      <c r="B3944">
        <v>2.05847020624</v>
      </c>
    </row>
    <row r="3945" spans="1:2">
      <c r="A3945">
        <v>4</v>
      </c>
      <c r="B3945">
        <v>5.0991006482200003</v>
      </c>
    </row>
    <row r="3946" spans="1:2">
      <c r="A3946">
        <v>5</v>
      </c>
      <c r="B3946">
        <v>2.5548512434699999</v>
      </c>
    </row>
    <row r="3947" spans="1:2">
      <c r="A3947">
        <v>3</v>
      </c>
      <c r="B3947">
        <v>2.14217273042</v>
      </c>
    </row>
    <row r="3948" spans="1:2">
      <c r="A3948">
        <v>1</v>
      </c>
      <c r="B3948">
        <v>2.2060900550600002</v>
      </c>
    </row>
    <row r="3949" spans="1:2">
      <c r="A3949">
        <v>6</v>
      </c>
      <c r="B3949">
        <v>1.9926648949500001</v>
      </c>
    </row>
    <row r="3950" spans="1:2">
      <c r="A3950">
        <v>8</v>
      </c>
      <c r="B3950">
        <v>2.9833881475699999</v>
      </c>
    </row>
    <row r="3951" spans="1:2">
      <c r="A3951">
        <v>5</v>
      </c>
      <c r="B3951">
        <v>2.6160337343000002</v>
      </c>
    </row>
    <row r="3952" spans="1:2">
      <c r="A3952">
        <v>5</v>
      </c>
      <c r="B3952">
        <v>2.3266720967899999</v>
      </c>
    </row>
    <row r="3953" spans="1:2">
      <c r="A3953">
        <v>4</v>
      </c>
      <c r="B3953">
        <v>1.7314736526700001</v>
      </c>
    </row>
    <row r="3954" spans="1:2">
      <c r="A3954">
        <v>3</v>
      </c>
      <c r="B3954">
        <v>3.86876462652</v>
      </c>
    </row>
    <row r="3955" spans="1:2">
      <c r="A3955">
        <v>8</v>
      </c>
      <c r="B3955">
        <v>3.4616323006399998</v>
      </c>
    </row>
    <row r="3956" spans="1:2">
      <c r="A3956">
        <v>9</v>
      </c>
      <c r="B3956">
        <v>2.1563458125400001</v>
      </c>
    </row>
    <row r="3957" spans="1:2">
      <c r="A3957">
        <v>9</v>
      </c>
      <c r="B3957">
        <v>2.18664005243</v>
      </c>
    </row>
    <row r="3958" spans="1:2">
      <c r="A3958">
        <v>6</v>
      </c>
      <c r="B3958">
        <v>1.71897986968</v>
      </c>
    </row>
    <row r="3959" spans="1:2">
      <c r="A3959">
        <v>6</v>
      </c>
      <c r="B3959">
        <v>1.6956170350199999</v>
      </c>
    </row>
    <row r="3960" spans="1:2">
      <c r="A3960">
        <v>6</v>
      </c>
      <c r="B3960">
        <v>1.9848753830300001</v>
      </c>
    </row>
    <row r="3961" spans="1:2">
      <c r="A3961">
        <v>5</v>
      </c>
      <c r="B3961">
        <v>1.9930179537999999</v>
      </c>
    </row>
    <row r="3962" spans="1:2">
      <c r="A3962">
        <v>10</v>
      </c>
      <c r="B3962">
        <v>2.2768804083799998</v>
      </c>
    </row>
    <row r="3963" spans="1:2">
      <c r="A3963">
        <v>1</v>
      </c>
      <c r="B3963">
        <v>2.2613745512199999</v>
      </c>
    </row>
    <row r="3964" spans="1:2">
      <c r="A3964">
        <v>8</v>
      </c>
      <c r="B3964">
        <v>2.1236787972400002</v>
      </c>
    </row>
    <row r="3965" spans="1:2">
      <c r="A3965">
        <v>6</v>
      </c>
      <c r="B3965">
        <v>2.2016680911200002</v>
      </c>
    </row>
    <row r="3966" spans="1:2">
      <c r="A3966">
        <v>6</v>
      </c>
      <c r="B3966">
        <v>2.2443781302499999</v>
      </c>
    </row>
    <row r="3967" spans="1:2">
      <c r="A3967">
        <v>6</v>
      </c>
      <c r="B3967">
        <v>2.0038130446200002</v>
      </c>
    </row>
    <row r="3968" spans="1:2">
      <c r="A3968">
        <v>6</v>
      </c>
      <c r="B3968">
        <v>1.6761417413099999</v>
      </c>
    </row>
    <row r="3969" spans="1:2">
      <c r="A3969">
        <v>4</v>
      </c>
      <c r="B3969">
        <v>2.29429403999</v>
      </c>
    </row>
    <row r="3970" spans="1:2">
      <c r="A3970">
        <v>6</v>
      </c>
      <c r="B3970">
        <v>1.3867828017199999</v>
      </c>
    </row>
    <row r="3971" spans="1:2">
      <c r="A3971">
        <v>4</v>
      </c>
      <c r="B3971">
        <v>3.3403007838300001</v>
      </c>
    </row>
    <row r="3972" spans="1:2">
      <c r="A3972">
        <v>5</v>
      </c>
      <c r="B3972">
        <v>1.22910068546</v>
      </c>
    </row>
    <row r="3973" spans="1:2">
      <c r="A3973">
        <v>3</v>
      </c>
      <c r="B3973">
        <v>2.0795761596600002</v>
      </c>
    </row>
    <row r="3974" spans="1:2">
      <c r="A3974">
        <v>6</v>
      </c>
      <c r="B3974">
        <v>3.5313643348300001</v>
      </c>
    </row>
    <row r="3975" spans="1:2">
      <c r="A3975">
        <v>7</v>
      </c>
      <c r="B3975">
        <v>2.4355550847999998</v>
      </c>
    </row>
    <row r="3976" spans="1:2">
      <c r="A3976">
        <v>8</v>
      </c>
      <c r="B3976">
        <v>2.4332450637199998</v>
      </c>
    </row>
    <row r="3977" spans="1:2">
      <c r="A3977">
        <v>4</v>
      </c>
      <c r="B3977">
        <v>2.1104678825100001</v>
      </c>
    </row>
    <row r="3978" spans="1:2">
      <c r="A3978">
        <v>5</v>
      </c>
      <c r="B3978">
        <v>1.9562218169500001</v>
      </c>
    </row>
    <row r="3979" spans="1:2">
      <c r="A3979">
        <v>5</v>
      </c>
      <c r="B3979">
        <v>2.1038781340499999</v>
      </c>
    </row>
    <row r="3980" spans="1:2">
      <c r="A3980">
        <v>6</v>
      </c>
      <c r="B3980">
        <v>1.47173394723</v>
      </c>
    </row>
    <row r="3981" spans="1:2">
      <c r="A3981">
        <v>6</v>
      </c>
      <c r="B3981">
        <v>2.1330899211299998</v>
      </c>
    </row>
    <row r="3982" spans="1:2">
      <c r="A3982">
        <v>6</v>
      </c>
      <c r="B3982">
        <v>2.0262258990199999</v>
      </c>
    </row>
    <row r="3983" spans="1:2">
      <c r="A3983">
        <v>6</v>
      </c>
      <c r="B3983">
        <v>2.5537212312199999</v>
      </c>
    </row>
    <row r="3984" spans="1:2">
      <c r="A3984">
        <v>7</v>
      </c>
      <c r="B3984">
        <v>2.5293687704700001</v>
      </c>
    </row>
    <row r="3985" spans="1:2">
      <c r="A3985">
        <v>3</v>
      </c>
      <c r="B3985">
        <v>2.10198840805</v>
      </c>
    </row>
    <row r="3986" spans="1:2">
      <c r="A3986">
        <v>8</v>
      </c>
      <c r="B3986">
        <v>2.3864968953000001</v>
      </c>
    </row>
    <row r="3987" spans="1:2">
      <c r="A3987">
        <v>5</v>
      </c>
      <c r="B3987">
        <v>2.1008833303199999</v>
      </c>
    </row>
    <row r="3988" spans="1:2">
      <c r="A3988">
        <v>4</v>
      </c>
      <c r="B3988">
        <v>2.4132649048300001</v>
      </c>
    </row>
    <row r="3989" spans="1:2">
      <c r="A3989">
        <v>8</v>
      </c>
      <c r="B3989">
        <v>1.8516503557799999</v>
      </c>
    </row>
    <row r="3990" spans="1:2">
      <c r="A3990">
        <v>2</v>
      </c>
      <c r="B3990">
        <v>2.2008905691499998</v>
      </c>
    </row>
    <row r="3991" spans="1:2">
      <c r="A3991">
        <v>3</v>
      </c>
      <c r="B3991">
        <v>3.66417357552</v>
      </c>
    </row>
    <row r="3992" spans="1:2">
      <c r="A3992">
        <v>6</v>
      </c>
      <c r="B3992">
        <v>1.8001940624999999</v>
      </c>
    </row>
    <row r="3993" spans="1:2">
      <c r="A3993">
        <v>4</v>
      </c>
      <c r="B3993">
        <v>2.0669669916300002</v>
      </c>
    </row>
    <row r="3994" spans="1:2">
      <c r="A3994">
        <v>6</v>
      </c>
      <c r="B3994">
        <v>2.6054324808499998</v>
      </c>
    </row>
    <row r="3995" spans="1:2">
      <c r="A3995">
        <v>4</v>
      </c>
      <c r="B3995">
        <v>1.8857495375</v>
      </c>
    </row>
    <row r="3996" spans="1:2">
      <c r="A3996">
        <v>6</v>
      </c>
      <c r="B3996">
        <v>2.2742590949600001</v>
      </c>
    </row>
    <row r="3997" spans="1:2">
      <c r="A3997">
        <v>7</v>
      </c>
      <c r="B3997">
        <v>2.8058149165200001</v>
      </c>
    </row>
    <row r="3998" spans="1:2">
      <c r="A3998">
        <v>5</v>
      </c>
      <c r="B3998">
        <v>2.3878850715</v>
      </c>
    </row>
    <row r="3999" spans="1:2">
      <c r="A3999">
        <v>4</v>
      </c>
      <c r="B3999">
        <v>1.7462385763799999</v>
      </c>
    </row>
    <row r="4000" spans="1:2">
      <c r="A4000">
        <v>5</v>
      </c>
      <c r="B4000">
        <v>1.84321943253</v>
      </c>
    </row>
    <row r="4001" spans="1:2">
      <c r="A4001">
        <v>7</v>
      </c>
      <c r="B4001">
        <v>1.43547120793</v>
      </c>
    </row>
    <row r="4002" spans="1:2">
      <c r="A4002">
        <v>9</v>
      </c>
      <c r="B4002">
        <v>4.5095440670700002</v>
      </c>
    </row>
    <row r="4003" spans="1:2">
      <c r="A4003">
        <v>5</v>
      </c>
      <c r="B4003">
        <v>1.4239213885399999</v>
      </c>
    </row>
    <row r="4004" spans="1:2">
      <c r="A4004">
        <v>7</v>
      </c>
      <c r="B4004">
        <v>1.84575376207</v>
      </c>
    </row>
    <row r="4005" spans="1:2">
      <c r="A4005">
        <v>8</v>
      </c>
      <c r="B4005">
        <v>2.4272546177000001</v>
      </c>
    </row>
    <row r="4006" spans="1:2">
      <c r="A4006">
        <v>4</v>
      </c>
      <c r="B4006">
        <v>1.34346720414</v>
      </c>
    </row>
    <row r="4007" spans="1:2">
      <c r="A4007">
        <v>8</v>
      </c>
      <c r="B4007">
        <v>1.31055290248</v>
      </c>
    </row>
    <row r="4008" spans="1:2">
      <c r="A4008">
        <v>6</v>
      </c>
      <c r="B4008">
        <v>1.7485802049200001</v>
      </c>
    </row>
    <row r="4009" spans="1:2">
      <c r="A4009">
        <v>7</v>
      </c>
      <c r="B4009">
        <v>1.8361571973999999</v>
      </c>
    </row>
    <row r="4010" spans="1:2">
      <c r="A4010">
        <v>4</v>
      </c>
      <c r="B4010">
        <v>1.4133715171300001</v>
      </c>
    </row>
    <row r="4011" spans="1:2">
      <c r="A4011">
        <v>9</v>
      </c>
      <c r="B4011">
        <v>2.5186200165699999</v>
      </c>
    </row>
    <row r="4012" spans="1:2">
      <c r="A4012">
        <v>3</v>
      </c>
      <c r="B4012">
        <v>2.15760100367</v>
      </c>
    </row>
    <row r="4013" spans="1:2">
      <c r="A4013">
        <v>6</v>
      </c>
      <c r="B4013">
        <v>2.5088933467899999</v>
      </c>
    </row>
    <row r="4014" spans="1:2">
      <c r="A4014">
        <v>6</v>
      </c>
      <c r="B4014">
        <v>1.6084572715100001</v>
      </c>
    </row>
    <row r="4015" spans="1:2">
      <c r="A4015">
        <v>5</v>
      </c>
      <c r="B4015">
        <v>1.3753304236599999</v>
      </c>
    </row>
    <row r="4016" spans="1:2">
      <c r="A4016">
        <v>6</v>
      </c>
      <c r="B4016">
        <v>1.83232722284</v>
      </c>
    </row>
    <row r="4017" spans="1:2">
      <c r="A4017">
        <v>8</v>
      </c>
      <c r="B4017">
        <v>2.6625448614799998</v>
      </c>
    </row>
    <row r="4018" spans="1:2">
      <c r="A4018">
        <v>9</v>
      </c>
      <c r="B4018">
        <v>2.6835008070200002</v>
      </c>
    </row>
    <row r="4019" spans="1:2">
      <c r="A4019">
        <v>6</v>
      </c>
      <c r="B4019">
        <v>1.50653755216</v>
      </c>
    </row>
    <row r="4020" spans="1:2">
      <c r="A4020">
        <v>6</v>
      </c>
      <c r="B4020">
        <v>3.0344305189499998</v>
      </c>
    </row>
    <row r="4021" spans="1:2">
      <c r="A4021">
        <v>10</v>
      </c>
      <c r="B4021">
        <v>4.3530046110800003</v>
      </c>
    </row>
    <row r="4022" spans="1:2">
      <c r="A4022">
        <v>7</v>
      </c>
      <c r="B4022">
        <v>1.81355758099</v>
      </c>
    </row>
    <row r="4023" spans="1:2">
      <c r="A4023">
        <v>7</v>
      </c>
      <c r="B4023">
        <v>1.6476877567199999</v>
      </c>
    </row>
    <row r="4024" spans="1:2">
      <c r="A4024">
        <v>5</v>
      </c>
      <c r="B4024">
        <v>1.69180772372</v>
      </c>
    </row>
    <row r="4025" spans="1:2">
      <c r="A4025">
        <v>4</v>
      </c>
      <c r="B4025">
        <v>1.51473444801</v>
      </c>
    </row>
    <row r="4026" spans="1:2">
      <c r="A4026">
        <v>6</v>
      </c>
      <c r="B4026">
        <v>2.4900476568699998</v>
      </c>
    </row>
    <row r="4027" spans="1:2">
      <c r="A4027">
        <v>4</v>
      </c>
      <c r="B4027">
        <v>2.5707147526399998</v>
      </c>
    </row>
    <row r="4028" spans="1:2">
      <c r="A4028">
        <v>4</v>
      </c>
      <c r="B4028">
        <v>2.3185275288799998</v>
      </c>
    </row>
    <row r="4029" spans="1:2">
      <c r="A4029">
        <v>6</v>
      </c>
      <c r="B4029">
        <v>2.9701931345300001</v>
      </c>
    </row>
    <row r="4030" spans="1:2">
      <c r="A4030">
        <v>5</v>
      </c>
      <c r="B4030">
        <v>1.8566135047000001</v>
      </c>
    </row>
    <row r="4031" spans="1:2">
      <c r="A4031">
        <v>3</v>
      </c>
      <c r="B4031">
        <v>1.55196398204</v>
      </c>
    </row>
    <row r="4032" spans="1:2">
      <c r="A4032">
        <v>6</v>
      </c>
      <c r="B4032">
        <v>1.6024716665800001</v>
      </c>
    </row>
    <row r="4033" spans="1:2">
      <c r="A4033">
        <v>9</v>
      </c>
      <c r="B4033">
        <v>2.8910776794899999</v>
      </c>
    </row>
    <row r="4034" spans="1:2">
      <c r="A4034">
        <v>2</v>
      </c>
      <c r="B4034">
        <v>1.36098901851</v>
      </c>
    </row>
    <row r="4035" spans="1:2">
      <c r="A4035">
        <v>2</v>
      </c>
      <c r="B4035">
        <v>2.33350705415</v>
      </c>
    </row>
    <row r="4036" spans="1:2">
      <c r="A4036">
        <v>4</v>
      </c>
      <c r="B4036">
        <v>1.4216567036000001</v>
      </c>
    </row>
    <row r="4037" spans="1:2">
      <c r="A4037">
        <v>6</v>
      </c>
      <c r="B4037">
        <v>1.9439474400800001</v>
      </c>
    </row>
    <row r="4038" spans="1:2">
      <c r="A4038">
        <v>1</v>
      </c>
      <c r="B4038">
        <v>2.3428908488500002</v>
      </c>
    </row>
    <row r="4039" spans="1:2">
      <c r="A4039">
        <v>6</v>
      </c>
      <c r="B4039">
        <v>3.2365186830699999</v>
      </c>
    </row>
    <row r="4040" spans="1:2">
      <c r="A4040">
        <v>4</v>
      </c>
      <c r="B4040">
        <v>2.3054784742800001</v>
      </c>
    </row>
    <row r="4041" spans="1:2">
      <c r="A4041">
        <v>7</v>
      </c>
      <c r="B4041">
        <v>2.27267775879</v>
      </c>
    </row>
    <row r="4042" spans="1:2">
      <c r="A4042">
        <v>10</v>
      </c>
      <c r="B4042">
        <v>2.5406490919100002</v>
      </c>
    </row>
    <row r="4043" spans="1:2">
      <c r="A4043">
        <v>6</v>
      </c>
      <c r="B4043">
        <v>2.1592462752500001</v>
      </c>
    </row>
    <row r="4044" spans="1:2">
      <c r="A4044">
        <v>6</v>
      </c>
      <c r="B4044">
        <v>2.72637050816</v>
      </c>
    </row>
    <row r="4045" spans="1:2">
      <c r="A4045">
        <v>4</v>
      </c>
      <c r="B4045">
        <v>1.33964058345</v>
      </c>
    </row>
    <row r="4046" spans="1:2">
      <c r="A4046">
        <v>5</v>
      </c>
      <c r="B4046">
        <v>1.4489713821200001</v>
      </c>
    </row>
    <row r="4047" spans="1:2">
      <c r="A4047">
        <v>8</v>
      </c>
      <c r="B4047">
        <v>1.5086698120699999</v>
      </c>
    </row>
    <row r="4048" spans="1:2">
      <c r="A4048">
        <v>7</v>
      </c>
      <c r="B4048">
        <v>2.4607273998800001</v>
      </c>
    </row>
    <row r="4049" spans="1:2">
      <c r="A4049">
        <v>7</v>
      </c>
      <c r="B4049">
        <v>2.1714914279199999</v>
      </c>
    </row>
    <row r="4050" spans="1:2">
      <c r="A4050">
        <v>5</v>
      </c>
      <c r="B4050">
        <v>2.2725906507400002</v>
      </c>
    </row>
    <row r="4051" spans="1:2">
      <c r="A4051">
        <v>6</v>
      </c>
      <c r="B4051">
        <v>2.8041264889400002</v>
      </c>
    </row>
    <row r="4052" spans="1:2">
      <c r="A4052">
        <v>0</v>
      </c>
      <c r="B4052">
        <v>4.3385434406299996</v>
      </c>
    </row>
    <row r="4053" spans="1:2">
      <c r="A4053">
        <v>9</v>
      </c>
      <c r="B4053">
        <v>2.43043164403</v>
      </c>
    </row>
    <row r="4054" spans="1:2">
      <c r="A4054">
        <v>3</v>
      </c>
      <c r="B4054">
        <v>1.70028636842</v>
      </c>
    </row>
    <row r="4055" spans="1:2">
      <c r="A4055">
        <v>3</v>
      </c>
      <c r="B4055">
        <v>2.8563994052299999</v>
      </c>
    </row>
    <row r="4056" spans="1:2">
      <c r="A4056">
        <v>4</v>
      </c>
      <c r="B4056">
        <v>1.6098640791800001</v>
      </c>
    </row>
    <row r="4057" spans="1:2">
      <c r="A4057">
        <v>7</v>
      </c>
      <c r="B4057">
        <v>1.73084976603</v>
      </c>
    </row>
    <row r="4058" spans="1:2">
      <c r="A4058">
        <v>3</v>
      </c>
      <c r="B4058">
        <v>3.0267807688300001</v>
      </c>
    </row>
    <row r="4059" spans="1:2">
      <c r="A4059">
        <v>7</v>
      </c>
      <c r="B4059">
        <v>1.61319179627</v>
      </c>
    </row>
    <row r="4060" spans="1:2">
      <c r="A4060">
        <v>9</v>
      </c>
      <c r="B4060">
        <v>2.22555373934</v>
      </c>
    </row>
    <row r="4061" spans="1:2">
      <c r="A4061">
        <v>2</v>
      </c>
      <c r="B4061">
        <v>4.2716873851599999</v>
      </c>
    </row>
    <row r="4062" spans="1:2">
      <c r="A4062">
        <v>8</v>
      </c>
      <c r="B4062">
        <v>2.03850166362</v>
      </c>
    </row>
    <row r="4063" spans="1:2">
      <c r="A4063">
        <v>7</v>
      </c>
      <c r="B4063">
        <v>1.3345424670699999</v>
      </c>
    </row>
    <row r="4064" spans="1:2">
      <c r="A4064">
        <v>8</v>
      </c>
      <c r="B4064">
        <v>2.3465012828299998</v>
      </c>
    </row>
    <row r="4065" spans="1:2">
      <c r="A4065">
        <v>5</v>
      </c>
      <c r="B4065">
        <v>2.3607871082599998</v>
      </c>
    </row>
    <row r="4066" spans="1:2">
      <c r="A4066">
        <v>0</v>
      </c>
      <c r="B4066">
        <v>4.15448082139</v>
      </c>
    </row>
    <row r="4067" spans="1:2">
      <c r="A4067">
        <v>7</v>
      </c>
      <c r="B4067">
        <v>1.8319948990299999</v>
      </c>
    </row>
    <row r="4068" spans="1:2">
      <c r="A4068">
        <v>3</v>
      </c>
      <c r="B4068">
        <v>1.7305276198599999</v>
      </c>
    </row>
    <row r="4069" spans="1:2">
      <c r="A4069">
        <v>7</v>
      </c>
      <c r="B4069">
        <v>1.83537372785</v>
      </c>
    </row>
    <row r="4070" spans="1:2">
      <c r="A4070">
        <v>7</v>
      </c>
      <c r="B4070">
        <v>2.2547363765299999</v>
      </c>
    </row>
    <row r="4071" spans="1:2">
      <c r="A4071">
        <v>6</v>
      </c>
      <c r="B4071">
        <v>2.8574811646999998</v>
      </c>
    </row>
    <row r="4072" spans="1:2">
      <c r="A4072">
        <v>5</v>
      </c>
      <c r="B4072">
        <v>2.7620566275399998</v>
      </c>
    </row>
    <row r="4073" spans="1:2">
      <c r="A4073">
        <v>6</v>
      </c>
      <c r="B4073">
        <v>2.95310539907</v>
      </c>
    </row>
    <row r="4074" spans="1:2">
      <c r="A4074">
        <v>8</v>
      </c>
      <c r="B4074">
        <v>2.4668682576099998</v>
      </c>
    </row>
    <row r="4075" spans="1:2">
      <c r="A4075">
        <v>6</v>
      </c>
      <c r="B4075">
        <v>1.9210673199499999</v>
      </c>
    </row>
    <row r="4076" spans="1:2">
      <c r="A4076">
        <v>6</v>
      </c>
      <c r="B4076">
        <v>1.9345871886499999</v>
      </c>
    </row>
    <row r="4077" spans="1:2">
      <c r="A4077">
        <v>7</v>
      </c>
      <c r="B4077">
        <v>2.2791710389399999</v>
      </c>
    </row>
    <row r="4078" spans="1:2">
      <c r="A4078">
        <v>7</v>
      </c>
      <c r="B4078">
        <v>2.3101774501799999</v>
      </c>
    </row>
    <row r="4079" spans="1:2">
      <c r="A4079">
        <v>3</v>
      </c>
      <c r="B4079">
        <v>1.9519222038499999</v>
      </c>
    </row>
    <row r="4080" spans="1:2">
      <c r="A4080">
        <v>6</v>
      </c>
      <c r="B4080">
        <v>2.3355291609600002</v>
      </c>
    </row>
    <row r="4081" spans="1:2">
      <c r="A4081">
        <v>4</v>
      </c>
      <c r="B4081">
        <v>2.3621378990899999</v>
      </c>
    </row>
    <row r="4082" spans="1:2">
      <c r="A4082">
        <v>10</v>
      </c>
      <c r="B4082">
        <v>5.0948460295100002</v>
      </c>
    </row>
    <row r="4083" spans="1:2">
      <c r="A4083">
        <v>5</v>
      </c>
      <c r="B4083">
        <v>1.5816917022100001</v>
      </c>
    </row>
    <row r="4084" spans="1:2">
      <c r="A4084">
        <v>2</v>
      </c>
      <c r="B4084">
        <v>2.2507052326600001</v>
      </c>
    </row>
    <row r="4085" spans="1:2">
      <c r="A4085">
        <v>9</v>
      </c>
      <c r="B4085">
        <v>2.8832956329299999</v>
      </c>
    </row>
    <row r="4086" spans="1:2">
      <c r="A4086">
        <v>7</v>
      </c>
      <c r="B4086">
        <v>3.0949870610199999</v>
      </c>
    </row>
    <row r="4087" spans="1:2">
      <c r="A4087">
        <v>4</v>
      </c>
      <c r="B4087">
        <v>1.25092039706</v>
      </c>
    </row>
    <row r="4088" spans="1:2">
      <c r="A4088">
        <v>2</v>
      </c>
      <c r="B4088">
        <v>2.7068040302499998</v>
      </c>
    </row>
    <row r="4089" spans="1:2">
      <c r="A4089">
        <v>4</v>
      </c>
      <c r="B4089">
        <v>4.3580803547500002</v>
      </c>
    </row>
    <row r="4090" spans="1:2">
      <c r="A4090">
        <v>7</v>
      </c>
      <c r="B4090">
        <v>2.1712507383799999</v>
      </c>
    </row>
    <row r="4091" spans="1:2">
      <c r="A4091">
        <v>6</v>
      </c>
      <c r="B4091">
        <v>2.2422574347199999</v>
      </c>
    </row>
    <row r="4092" spans="1:2">
      <c r="A4092">
        <v>6</v>
      </c>
      <c r="B4092">
        <v>1.32971702134</v>
      </c>
    </row>
    <row r="4093" spans="1:2">
      <c r="A4093">
        <v>5</v>
      </c>
      <c r="B4093">
        <v>1.6990431458499999</v>
      </c>
    </row>
    <row r="4094" spans="1:2">
      <c r="A4094">
        <v>6</v>
      </c>
      <c r="B4094">
        <v>2.0653738644700002</v>
      </c>
    </row>
    <row r="4095" spans="1:2">
      <c r="A4095">
        <v>10</v>
      </c>
      <c r="B4095">
        <v>1.9896821097599999</v>
      </c>
    </row>
    <row r="4096" spans="1:2">
      <c r="A4096">
        <v>3</v>
      </c>
      <c r="B4096">
        <v>1.4410251701800001</v>
      </c>
    </row>
    <row r="4097" spans="1:2">
      <c r="A4097">
        <v>5</v>
      </c>
      <c r="B4097">
        <v>2.8120447728300002</v>
      </c>
    </row>
    <row r="4098" spans="1:2">
      <c r="A4098">
        <v>7</v>
      </c>
      <c r="B4098">
        <v>1.49828082331</v>
      </c>
    </row>
    <row r="4099" spans="1:2">
      <c r="A4099">
        <v>3</v>
      </c>
      <c r="B4099">
        <v>1.9638222484300001</v>
      </c>
    </row>
    <row r="4100" spans="1:2">
      <c r="A4100">
        <v>4</v>
      </c>
      <c r="B4100">
        <v>1.6170476413999999</v>
      </c>
    </row>
    <row r="4101" spans="1:2">
      <c r="A4101">
        <v>6</v>
      </c>
      <c r="B4101">
        <v>1.7308525003999999</v>
      </c>
    </row>
    <row r="4102" spans="1:2">
      <c r="A4102">
        <v>4</v>
      </c>
      <c r="B4102">
        <v>1.5524966336699999</v>
      </c>
    </row>
    <row r="4103" spans="1:2">
      <c r="A4103">
        <v>5</v>
      </c>
      <c r="B4103">
        <v>2.1869829790100002</v>
      </c>
    </row>
    <row r="4104" spans="1:2">
      <c r="A4104">
        <v>1</v>
      </c>
      <c r="B4104">
        <v>2.17460561011</v>
      </c>
    </row>
    <row r="4105" spans="1:2">
      <c r="A4105">
        <v>10</v>
      </c>
      <c r="B4105">
        <v>1.94088665334</v>
      </c>
    </row>
    <row r="4106" spans="1:2">
      <c r="A4106">
        <v>3</v>
      </c>
      <c r="B4106">
        <v>2.6099271219500002</v>
      </c>
    </row>
    <row r="4107" spans="1:2">
      <c r="A4107">
        <v>6</v>
      </c>
      <c r="B4107">
        <v>3.2976484475499999</v>
      </c>
    </row>
    <row r="4108" spans="1:2">
      <c r="A4108">
        <v>4</v>
      </c>
      <c r="B4108">
        <v>2.6565976069900001</v>
      </c>
    </row>
    <row r="4109" spans="1:2">
      <c r="A4109">
        <v>4</v>
      </c>
      <c r="B4109">
        <v>1.8286903563200001</v>
      </c>
    </row>
    <row r="4110" spans="1:2">
      <c r="A4110">
        <v>5</v>
      </c>
      <c r="B4110">
        <v>2.0719724469899998</v>
      </c>
    </row>
    <row r="4111" spans="1:2">
      <c r="A4111">
        <v>6</v>
      </c>
      <c r="B4111">
        <v>1.7410214429699999</v>
      </c>
    </row>
    <row r="4112" spans="1:2">
      <c r="A4112">
        <v>0</v>
      </c>
      <c r="B4112">
        <v>3.8551047703600001</v>
      </c>
    </row>
    <row r="4113" spans="1:2">
      <c r="A4113">
        <v>6</v>
      </c>
      <c r="B4113">
        <v>3.1280164180900001</v>
      </c>
    </row>
    <row r="4114" spans="1:2">
      <c r="A4114">
        <v>6</v>
      </c>
      <c r="B4114">
        <v>1.2714573742699999</v>
      </c>
    </row>
    <row r="4115" spans="1:2">
      <c r="A4115">
        <v>5</v>
      </c>
      <c r="B4115">
        <v>1.4648051418300001</v>
      </c>
    </row>
    <row r="4116" spans="1:2">
      <c r="A4116">
        <v>4</v>
      </c>
      <c r="B4116">
        <v>1.6264850018400001</v>
      </c>
    </row>
    <row r="4117" spans="1:2">
      <c r="A4117">
        <v>5</v>
      </c>
      <c r="B4117">
        <v>2.2350191963300001</v>
      </c>
    </row>
    <row r="4118" spans="1:2">
      <c r="A4118">
        <v>6</v>
      </c>
      <c r="B4118">
        <v>3.2000535014999998</v>
      </c>
    </row>
    <row r="4119" spans="1:2">
      <c r="A4119">
        <v>6</v>
      </c>
      <c r="B4119">
        <v>1.53108719486</v>
      </c>
    </row>
    <row r="4120" spans="1:2">
      <c r="A4120">
        <v>4</v>
      </c>
      <c r="B4120">
        <v>1.8009250691500001</v>
      </c>
    </row>
    <row r="4121" spans="1:2">
      <c r="A4121">
        <v>9</v>
      </c>
      <c r="B4121">
        <v>2.1809541932799998</v>
      </c>
    </row>
    <row r="4122" spans="1:2">
      <c r="A4122">
        <v>4</v>
      </c>
      <c r="B4122">
        <v>2.06751942015</v>
      </c>
    </row>
    <row r="4123" spans="1:2">
      <c r="A4123">
        <v>6</v>
      </c>
      <c r="B4123">
        <v>2.4189559137000001</v>
      </c>
    </row>
    <row r="4124" spans="1:2">
      <c r="A4124">
        <v>7</v>
      </c>
      <c r="B4124">
        <v>1.60534275577</v>
      </c>
    </row>
    <row r="4125" spans="1:2">
      <c r="A4125">
        <v>6</v>
      </c>
      <c r="B4125">
        <v>1.8723043230800001</v>
      </c>
    </row>
    <row r="4126" spans="1:2">
      <c r="A4126">
        <v>7</v>
      </c>
      <c r="B4126">
        <v>2.31065619536</v>
      </c>
    </row>
    <row r="4127" spans="1:2">
      <c r="A4127">
        <v>4</v>
      </c>
      <c r="B4127">
        <v>1.12156315685</v>
      </c>
    </row>
    <row r="4128" spans="1:2">
      <c r="A4128">
        <v>1</v>
      </c>
      <c r="B4128">
        <v>2.8336259676500002</v>
      </c>
    </row>
    <row r="4129" spans="1:2">
      <c r="A4129">
        <v>3</v>
      </c>
      <c r="B4129">
        <v>2.4821400226299999</v>
      </c>
    </row>
    <row r="4130" spans="1:2">
      <c r="A4130">
        <v>7</v>
      </c>
      <c r="B4130">
        <v>1.2575522531500001</v>
      </c>
    </row>
    <row r="4131" spans="1:2">
      <c r="A4131">
        <v>3</v>
      </c>
      <c r="B4131">
        <v>1.80817511388</v>
      </c>
    </row>
    <row r="4132" spans="1:2">
      <c r="A4132">
        <v>6</v>
      </c>
      <c r="B4132">
        <v>1.96158591662</v>
      </c>
    </row>
    <row r="4133" spans="1:2">
      <c r="A4133">
        <v>6</v>
      </c>
      <c r="B4133">
        <v>2.01197956684</v>
      </c>
    </row>
    <row r="4134" spans="1:2">
      <c r="A4134">
        <v>7</v>
      </c>
      <c r="B4134">
        <v>1.9228020273299999</v>
      </c>
    </row>
    <row r="4135" spans="1:2">
      <c r="A4135">
        <v>3</v>
      </c>
      <c r="B4135">
        <v>1.83957275411</v>
      </c>
    </row>
    <row r="4136" spans="1:2">
      <c r="A4136">
        <v>8</v>
      </c>
      <c r="B4136">
        <v>2.26598272743</v>
      </c>
    </row>
    <row r="4137" spans="1:2">
      <c r="A4137">
        <v>5</v>
      </c>
      <c r="B4137">
        <v>2.1284333026</v>
      </c>
    </row>
    <row r="4138" spans="1:2">
      <c r="A4138">
        <v>4</v>
      </c>
      <c r="B4138">
        <v>1.37216496163</v>
      </c>
    </row>
    <row r="4139" spans="1:2">
      <c r="A4139">
        <v>3</v>
      </c>
      <c r="B4139">
        <v>2.5055250883700002</v>
      </c>
    </row>
    <row r="4140" spans="1:2">
      <c r="A4140">
        <v>9</v>
      </c>
      <c r="B4140">
        <v>1.80453175045</v>
      </c>
    </row>
    <row r="4141" spans="1:2">
      <c r="A4141">
        <v>4</v>
      </c>
      <c r="B4141">
        <v>1.82072382788</v>
      </c>
    </row>
    <row r="4142" spans="1:2">
      <c r="A4142">
        <v>6</v>
      </c>
      <c r="B4142">
        <v>3.17334014916</v>
      </c>
    </row>
    <row r="4143" spans="1:2">
      <c r="A4143">
        <v>2</v>
      </c>
      <c r="B4143">
        <v>1.97236317365</v>
      </c>
    </row>
    <row r="4144" spans="1:2">
      <c r="A4144">
        <v>8</v>
      </c>
      <c r="B4144">
        <v>4.9400895255400004</v>
      </c>
    </row>
    <row r="4145" spans="1:2">
      <c r="A4145">
        <v>8</v>
      </c>
      <c r="B4145">
        <v>2.0501386068</v>
      </c>
    </row>
    <row r="4146" spans="1:2">
      <c r="A4146">
        <v>5</v>
      </c>
      <c r="B4146">
        <v>1.8407402453999999</v>
      </c>
    </row>
    <row r="4147" spans="1:2">
      <c r="A4147">
        <v>8</v>
      </c>
      <c r="B4147">
        <v>1.7792775708699999</v>
      </c>
    </row>
    <row r="4148" spans="1:2">
      <c r="A4148">
        <v>6</v>
      </c>
      <c r="B4148">
        <v>1.7045538125299999</v>
      </c>
    </row>
    <row r="4149" spans="1:2">
      <c r="A4149">
        <v>3</v>
      </c>
      <c r="B4149">
        <v>3.3839150885699998</v>
      </c>
    </row>
    <row r="4150" spans="1:2">
      <c r="A4150">
        <v>4</v>
      </c>
      <c r="B4150">
        <v>1.6259925391900001</v>
      </c>
    </row>
    <row r="4151" spans="1:2">
      <c r="A4151">
        <v>7</v>
      </c>
      <c r="B4151">
        <v>2.36147286342</v>
      </c>
    </row>
    <row r="4152" spans="1:2">
      <c r="A4152">
        <v>9</v>
      </c>
      <c r="B4152">
        <v>2.9824727811599998</v>
      </c>
    </row>
    <row r="4153" spans="1:2">
      <c r="A4153">
        <v>9</v>
      </c>
      <c r="B4153">
        <v>1.81175992127</v>
      </c>
    </row>
    <row r="4154" spans="1:2">
      <c r="A4154">
        <v>9</v>
      </c>
      <c r="B4154">
        <v>2.2333098498899999</v>
      </c>
    </row>
    <row r="4155" spans="1:2">
      <c r="A4155">
        <v>3</v>
      </c>
      <c r="B4155">
        <v>2.2403346179199999</v>
      </c>
    </row>
    <row r="4156" spans="1:2">
      <c r="A4156">
        <v>5</v>
      </c>
      <c r="B4156">
        <v>2.9826089055899998</v>
      </c>
    </row>
    <row r="4157" spans="1:2">
      <c r="A4157">
        <v>6</v>
      </c>
      <c r="B4157">
        <v>1.6002650228999999</v>
      </c>
    </row>
    <row r="4158" spans="1:2">
      <c r="A4158">
        <v>9</v>
      </c>
      <c r="B4158">
        <v>2.8182191897900002</v>
      </c>
    </row>
    <row r="4159" spans="1:2">
      <c r="A4159">
        <v>6</v>
      </c>
      <c r="B4159">
        <v>2.3756284294199999</v>
      </c>
    </row>
    <row r="4160" spans="1:2">
      <c r="A4160">
        <v>2</v>
      </c>
      <c r="B4160">
        <v>2.0914454176100001</v>
      </c>
    </row>
    <row r="4161" spans="1:2">
      <c r="A4161">
        <v>3</v>
      </c>
      <c r="B4161">
        <v>1.9045213184500001</v>
      </c>
    </row>
    <row r="4162" spans="1:2">
      <c r="A4162">
        <v>5</v>
      </c>
      <c r="B4162">
        <v>1.6829515241999999</v>
      </c>
    </row>
    <row r="4163" spans="1:2">
      <c r="A4163">
        <v>5</v>
      </c>
      <c r="B4163">
        <v>1.71871611381</v>
      </c>
    </row>
    <row r="4164" spans="1:2">
      <c r="A4164">
        <v>7</v>
      </c>
      <c r="B4164">
        <v>2.9372827021800001</v>
      </c>
    </row>
    <row r="4165" spans="1:2">
      <c r="A4165">
        <v>5</v>
      </c>
      <c r="B4165">
        <v>1.75300216963</v>
      </c>
    </row>
    <row r="4166" spans="1:2">
      <c r="A4166">
        <v>4</v>
      </c>
      <c r="B4166">
        <v>1.6056688587700001</v>
      </c>
    </row>
    <row r="4167" spans="1:2">
      <c r="A4167">
        <v>5</v>
      </c>
      <c r="B4167">
        <v>2.0247940022000002</v>
      </c>
    </row>
    <row r="4168" spans="1:2">
      <c r="A4168">
        <v>10</v>
      </c>
      <c r="B4168">
        <v>2.66077664649</v>
      </c>
    </row>
    <row r="4169" spans="1:2">
      <c r="A4169">
        <v>5</v>
      </c>
      <c r="B4169">
        <v>3.8047533798100002</v>
      </c>
    </row>
    <row r="4170" spans="1:2">
      <c r="A4170">
        <v>7</v>
      </c>
      <c r="B4170">
        <v>1.8156010899299999</v>
      </c>
    </row>
    <row r="4171" spans="1:2">
      <c r="A4171">
        <v>2</v>
      </c>
      <c r="B4171">
        <v>1.9951022068399999</v>
      </c>
    </row>
    <row r="4172" spans="1:2">
      <c r="A4172">
        <v>7</v>
      </c>
      <c r="B4172">
        <v>2.5588261051100001</v>
      </c>
    </row>
    <row r="4173" spans="1:2">
      <c r="A4173">
        <v>8</v>
      </c>
      <c r="B4173">
        <v>2.0426264322700001</v>
      </c>
    </row>
    <row r="4174" spans="1:2">
      <c r="A4174">
        <v>4</v>
      </c>
      <c r="B4174">
        <v>2.9444885058299999</v>
      </c>
    </row>
    <row r="4175" spans="1:2">
      <c r="A4175">
        <v>4</v>
      </c>
      <c r="B4175">
        <v>3.8086863683100001</v>
      </c>
    </row>
    <row r="4176" spans="1:2">
      <c r="A4176">
        <v>8</v>
      </c>
      <c r="B4176">
        <v>1.7487222116700001</v>
      </c>
    </row>
    <row r="4177" spans="1:2">
      <c r="A4177">
        <v>6</v>
      </c>
      <c r="B4177">
        <v>1.89414534938</v>
      </c>
    </row>
    <row r="4178" spans="1:2">
      <c r="A4178">
        <v>3</v>
      </c>
      <c r="B4178">
        <v>2.3368674754400001</v>
      </c>
    </row>
    <row r="4179" spans="1:2">
      <c r="A4179">
        <v>6</v>
      </c>
      <c r="B4179">
        <v>1.9290194631499999</v>
      </c>
    </row>
    <row r="4180" spans="1:2">
      <c r="A4180">
        <v>8</v>
      </c>
      <c r="B4180">
        <v>2.6542989383400002</v>
      </c>
    </row>
    <row r="4181" spans="1:2">
      <c r="A4181">
        <v>8</v>
      </c>
      <c r="B4181">
        <v>2.4395830897000002</v>
      </c>
    </row>
    <row r="4182" spans="1:2">
      <c r="A4182">
        <v>7</v>
      </c>
      <c r="B4182">
        <v>1.4398568764299999</v>
      </c>
    </row>
    <row r="4183" spans="1:2">
      <c r="A4183">
        <v>4</v>
      </c>
      <c r="B4183">
        <v>2.08494641858</v>
      </c>
    </row>
    <row r="4184" spans="1:2">
      <c r="A4184">
        <v>4</v>
      </c>
      <c r="B4184">
        <v>3.7171757111099999</v>
      </c>
    </row>
    <row r="4185" spans="1:2">
      <c r="A4185">
        <v>2</v>
      </c>
      <c r="B4185">
        <v>4.2286278925299996</v>
      </c>
    </row>
    <row r="4186" spans="1:2">
      <c r="A4186">
        <v>3</v>
      </c>
      <c r="B4186">
        <v>1.27674698833</v>
      </c>
    </row>
    <row r="4187" spans="1:2">
      <c r="A4187">
        <v>1</v>
      </c>
      <c r="B4187">
        <v>2.2441079373199999</v>
      </c>
    </row>
    <row r="4188" spans="1:2">
      <c r="A4188">
        <v>0</v>
      </c>
      <c r="B4188">
        <v>5.2155060106400004</v>
      </c>
    </row>
    <row r="4189" spans="1:2">
      <c r="A4189">
        <v>6</v>
      </c>
      <c r="B4189">
        <v>1.8370496924699999</v>
      </c>
    </row>
    <row r="4190" spans="1:2">
      <c r="A4190">
        <v>4</v>
      </c>
      <c r="B4190">
        <v>1.69902249283</v>
      </c>
    </row>
    <row r="4191" spans="1:2">
      <c r="A4191">
        <v>4</v>
      </c>
      <c r="B4191">
        <v>1.8044498411800001</v>
      </c>
    </row>
    <row r="4192" spans="1:2">
      <c r="A4192">
        <v>7</v>
      </c>
      <c r="B4192">
        <v>2.3055572470799999</v>
      </c>
    </row>
    <row r="4193" spans="1:2">
      <c r="A4193">
        <v>4</v>
      </c>
      <c r="B4193">
        <v>3.5108412477500002</v>
      </c>
    </row>
    <row r="4194" spans="1:2">
      <c r="A4194">
        <v>3</v>
      </c>
      <c r="B4194">
        <v>1.43500860828</v>
      </c>
    </row>
    <row r="4195" spans="1:2">
      <c r="A4195">
        <v>1</v>
      </c>
      <c r="B4195">
        <v>5.3244814455</v>
      </c>
    </row>
    <row r="4196" spans="1:2">
      <c r="A4196">
        <v>3</v>
      </c>
      <c r="B4196">
        <v>1.9317381661599999</v>
      </c>
    </row>
    <row r="4197" spans="1:2">
      <c r="A4197">
        <v>8</v>
      </c>
      <c r="B4197">
        <v>1.7073052827699999</v>
      </c>
    </row>
    <row r="4198" spans="1:2">
      <c r="A4198">
        <v>3</v>
      </c>
      <c r="B4198">
        <v>2.8846590269800001</v>
      </c>
    </row>
    <row r="4199" spans="1:2">
      <c r="A4199">
        <v>8</v>
      </c>
      <c r="B4199">
        <v>2.8121649395500001</v>
      </c>
    </row>
    <row r="4200" spans="1:2">
      <c r="A4200">
        <v>5</v>
      </c>
      <c r="B4200">
        <v>1.34694459078</v>
      </c>
    </row>
    <row r="4201" spans="1:2">
      <c r="A4201">
        <v>4</v>
      </c>
      <c r="B4201">
        <v>2.70701231996</v>
      </c>
    </row>
    <row r="4202" spans="1:2">
      <c r="A4202">
        <v>6</v>
      </c>
      <c r="B4202">
        <v>2.2245529414599998</v>
      </c>
    </row>
    <row r="4203" spans="1:2">
      <c r="A4203">
        <v>5</v>
      </c>
      <c r="B4203">
        <v>1.7636934682700001</v>
      </c>
    </row>
    <row r="4204" spans="1:2">
      <c r="A4204">
        <v>7</v>
      </c>
      <c r="B4204">
        <v>2.0093057408399999</v>
      </c>
    </row>
    <row r="4205" spans="1:2">
      <c r="A4205">
        <v>6</v>
      </c>
      <c r="B4205">
        <v>2.2155091107799998</v>
      </c>
    </row>
    <row r="4206" spans="1:2">
      <c r="A4206">
        <v>3</v>
      </c>
      <c r="B4206">
        <v>1.8946970625099999</v>
      </c>
    </row>
    <row r="4207" spans="1:2">
      <c r="A4207">
        <v>5</v>
      </c>
      <c r="B4207">
        <v>3.2518022478800002</v>
      </c>
    </row>
    <row r="4208" spans="1:2">
      <c r="A4208">
        <v>7</v>
      </c>
      <c r="B4208">
        <v>1.94401977852</v>
      </c>
    </row>
    <row r="4209" spans="1:2">
      <c r="A4209">
        <v>3</v>
      </c>
      <c r="B4209">
        <v>3.62961631206</v>
      </c>
    </row>
    <row r="4210" spans="1:2">
      <c r="A4210">
        <v>8</v>
      </c>
      <c r="B4210">
        <v>3.16498578177</v>
      </c>
    </row>
    <row r="4211" spans="1:2">
      <c r="A4211">
        <v>2</v>
      </c>
      <c r="B4211">
        <v>2.2129675599400001</v>
      </c>
    </row>
    <row r="4212" spans="1:2">
      <c r="A4212">
        <v>4</v>
      </c>
      <c r="B4212">
        <v>2.7809374517699998</v>
      </c>
    </row>
    <row r="4213" spans="1:2">
      <c r="A4213">
        <v>3</v>
      </c>
      <c r="B4213">
        <v>1.8726665283699999</v>
      </c>
    </row>
    <row r="4214" spans="1:2">
      <c r="A4214">
        <v>5</v>
      </c>
      <c r="B4214">
        <v>1.8649740514499999</v>
      </c>
    </row>
    <row r="4215" spans="1:2">
      <c r="A4215">
        <v>4</v>
      </c>
      <c r="B4215">
        <v>2.8462675745000001</v>
      </c>
    </row>
    <row r="4216" spans="1:2">
      <c r="A4216">
        <v>4</v>
      </c>
      <c r="B4216">
        <v>1.42738164402</v>
      </c>
    </row>
    <row r="4217" spans="1:2">
      <c r="A4217">
        <v>4</v>
      </c>
      <c r="B4217">
        <v>1.526204823</v>
      </c>
    </row>
    <row r="4218" spans="1:2">
      <c r="A4218">
        <v>4</v>
      </c>
      <c r="B4218">
        <v>3.9798164751099998</v>
      </c>
    </row>
    <row r="4219" spans="1:2">
      <c r="A4219">
        <v>2</v>
      </c>
      <c r="B4219">
        <v>2.5221921512700001</v>
      </c>
    </row>
    <row r="4220" spans="1:2">
      <c r="A4220">
        <v>2</v>
      </c>
      <c r="B4220">
        <v>2.8846716450400001</v>
      </c>
    </row>
    <row r="4221" spans="1:2">
      <c r="A4221">
        <v>5</v>
      </c>
      <c r="B4221">
        <v>3.8172816263999998</v>
      </c>
    </row>
    <row r="4222" spans="1:2">
      <c r="A4222">
        <v>7</v>
      </c>
      <c r="B4222">
        <v>2.6955327842900001</v>
      </c>
    </row>
    <row r="4223" spans="1:2">
      <c r="A4223">
        <v>4</v>
      </c>
      <c r="B4223">
        <v>2.1514872171800001</v>
      </c>
    </row>
    <row r="4224" spans="1:2">
      <c r="A4224">
        <v>8</v>
      </c>
      <c r="B4224">
        <v>2.9665936371699999</v>
      </c>
    </row>
    <row r="4225" spans="1:2">
      <c r="A4225">
        <v>8</v>
      </c>
      <c r="B4225">
        <v>1.5556744364999999</v>
      </c>
    </row>
    <row r="4226" spans="1:2">
      <c r="A4226">
        <v>3</v>
      </c>
      <c r="B4226">
        <v>1.81377138325</v>
      </c>
    </row>
    <row r="4227" spans="1:2">
      <c r="A4227">
        <v>3</v>
      </c>
      <c r="B4227">
        <v>3.24324690649</v>
      </c>
    </row>
    <row r="4228" spans="1:2">
      <c r="A4228">
        <v>5</v>
      </c>
      <c r="B4228">
        <v>1.4988201101700001</v>
      </c>
    </row>
    <row r="4229" spans="1:2">
      <c r="A4229">
        <v>4</v>
      </c>
      <c r="B4229">
        <v>2.5461668994900002</v>
      </c>
    </row>
    <row r="4230" spans="1:2">
      <c r="A4230">
        <v>7</v>
      </c>
      <c r="B4230">
        <v>1.71648568903</v>
      </c>
    </row>
    <row r="4231" spans="1:2">
      <c r="A4231">
        <v>5</v>
      </c>
      <c r="B4231">
        <v>2.1357496789099999</v>
      </c>
    </row>
    <row r="4232" spans="1:2">
      <c r="A4232">
        <v>7</v>
      </c>
      <c r="B4232">
        <v>2.0434605546900002</v>
      </c>
    </row>
    <row r="4233" spans="1:2">
      <c r="A4233">
        <v>2</v>
      </c>
      <c r="B4233">
        <v>1.70650804986</v>
      </c>
    </row>
    <row r="4234" spans="1:2">
      <c r="A4234">
        <v>5</v>
      </c>
      <c r="B4234">
        <v>3.11036368666</v>
      </c>
    </row>
    <row r="4235" spans="1:2">
      <c r="A4235">
        <v>5</v>
      </c>
      <c r="B4235">
        <v>2.3379059093999999</v>
      </c>
    </row>
    <row r="4236" spans="1:2">
      <c r="A4236">
        <v>9</v>
      </c>
      <c r="B4236">
        <v>2.1626219447900001</v>
      </c>
    </row>
    <row r="4237" spans="1:2">
      <c r="A4237">
        <v>10</v>
      </c>
      <c r="B4237">
        <v>4.0734206944000002</v>
      </c>
    </row>
    <row r="4238" spans="1:2">
      <c r="A4238">
        <v>6</v>
      </c>
      <c r="B4238">
        <v>1.4199666050199999</v>
      </c>
    </row>
    <row r="4239" spans="1:2">
      <c r="A4239">
        <v>4</v>
      </c>
      <c r="B4239">
        <v>3.5569165314000002</v>
      </c>
    </row>
    <row r="4240" spans="1:2">
      <c r="A4240">
        <v>6</v>
      </c>
      <c r="B4240">
        <v>2.37469122719</v>
      </c>
    </row>
    <row r="4241" spans="1:2">
      <c r="A4241">
        <v>7</v>
      </c>
      <c r="B4241">
        <v>4.0959063194500001</v>
      </c>
    </row>
    <row r="4242" spans="1:2">
      <c r="A4242">
        <v>5</v>
      </c>
      <c r="B4242">
        <v>1.6921214177499999</v>
      </c>
    </row>
    <row r="4243" spans="1:2">
      <c r="A4243">
        <v>9</v>
      </c>
      <c r="B4243">
        <v>3.8619420718100002</v>
      </c>
    </row>
    <row r="4244" spans="1:2">
      <c r="A4244">
        <v>4</v>
      </c>
      <c r="B4244">
        <v>1.9996374585800001</v>
      </c>
    </row>
    <row r="4245" spans="1:2">
      <c r="A4245">
        <v>8</v>
      </c>
      <c r="B4245">
        <v>2.9345522094200001</v>
      </c>
    </row>
    <row r="4246" spans="1:2">
      <c r="A4246">
        <v>7</v>
      </c>
      <c r="B4246">
        <v>1.76279005328</v>
      </c>
    </row>
    <row r="4247" spans="1:2">
      <c r="A4247">
        <v>8</v>
      </c>
      <c r="B4247">
        <v>1.5371375569600001</v>
      </c>
    </row>
    <row r="4248" spans="1:2">
      <c r="A4248">
        <v>3</v>
      </c>
      <c r="B4248">
        <v>1.7564030047300001</v>
      </c>
    </row>
    <row r="4249" spans="1:2">
      <c r="A4249">
        <v>3</v>
      </c>
      <c r="B4249">
        <v>2.3670900155400001</v>
      </c>
    </row>
    <row r="4250" spans="1:2">
      <c r="A4250">
        <v>3</v>
      </c>
      <c r="B4250">
        <v>2.0148569628900002</v>
      </c>
    </row>
    <row r="4251" spans="1:2">
      <c r="A4251">
        <v>9</v>
      </c>
      <c r="B4251">
        <v>2.8398032335900001</v>
      </c>
    </row>
    <row r="4252" spans="1:2">
      <c r="A4252">
        <v>5</v>
      </c>
      <c r="B4252">
        <v>1.74919686926</v>
      </c>
    </row>
    <row r="4253" spans="1:2">
      <c r="A4253">
        <v>6</v>
      </c>
      <c r="B4253">
        <v>3.2801652990800001</v>
      </c>
    </row>
    <row r="4254" spans="1:2">
      <c r="A4254">
        <v>6</v>
      </c>
      <c r="B4254">
        <v>2.2073069152100002</v>
      </c>
    </row>
    <row r="4255" spans="1:2">
      <c r="A4255">
        <v>6</v>
      </c>
      <c r="B4255">
        <v>2.55777370223</v>
      </c>
    </row>
    <row r="4256" spans="1:2">
      <c r="A4256">
        <v>3</v>
      </c>
      <c r="B4256">
        <v>2.2327160388</v>
      </c>
    </row>
    <row r="4257" spans="1:2">
      <c r="A4257">
        <v>5</v>
      </c>
      <c r="B4257">
        <v>3.2365831138500001</v>
      </c>
    </row>
    <row r="4258" spans="1:2">
      <c r="A4258">
        <v>1</v>
      </c>
      <c r="B4258">
        <v>1.8698796100799999</v>
      </c>
    </row>
    <row r="4259" spans="1:2">
      <c r="A4259">
        <v>7</v>
      </c>
      <c r="B4259">
        <v>3.0161736115200002</v>
      </c>
    </row>
    <row r="4260" spans="1:2">
      <c r="A4260">
        <v>5</v>
      </c>
      <c r="B4260">
        <v>2.04386729439</v>
      </c>
    </row>
    <row r="4261" spans="1:2">
      <c r="A4261">
        <v>9</v>
      </c>
      <c r="B4261">
        <v>4.8427069977699997</v>
      </c>
    </row>
    <row r="4262" spans="1:2">
      <c r="A4262">
        <v>3</v>
      </c>
      <c r="B4262">
        <v>2.2597437653000001</v>
      </c>
    </row>
    <row r="4263" spans="1:2">
      <c r="A4263">
        <v>4</v>
      </c>
      <c r="B4263">
        <v>2.3983189269</v>
      </c>
    </row>
    <row r="4264" spans="1:2">
      <c r="A4264">
        <v>4</v>
      </c>
      <c r="B4264">
        <v>2.00242212732</v>
      </c>
    </row>
    <row r="4265" spans="1:2">
      <c r="A4265">
        <v>6</v>
      </c>
      <c r="B4265">
        <v>1.98114316004</v>
      </c>
    </row>
    <row r="4266" spans="1:2">
      <c r="A4266">
        <v>5</v>
      </c>
      <c r="B4266">
        <v>1.9281434530299999</v>
      </c>
    </row>
    <row r="4267" spans="1:2">
      <c r="A4267">
        <v>8</v>
      </c>
      <c r="B4267">
        <v>2.7979180288699999</v>
      </c>
    </row>
    <row r="4268" spans="1:2">
      <c r="A4268">
        <v>7</v>
      </c>
      <c r="B4268">
        <v>1.64252469077</v>
      </c>
    </row>
    <row r="4269" spans="1:2">
      <c r="A4269">
        <v>5</v>
      </c>
      <c r="B4269">
        <v>1.91482950817</v>
      </c>
    </row>
    <row r="4270" spans="1:2">
      <c r="A4270">
        <v>4</v>
      </c>
      <c r="B4270">
        <v>1.61484570164</v>
      </c>
    </row>
    <row r="4271" spans="1:2">
      <c r="A4271">
        <v>4</v>
      </c>
      <c r="B4271">
        <v>3.0498545470199998</v>
      </c>
    </row>
    <row r="4272" spans="1:2">
      <c r="A4272">
        <v>4</v>
      </c>
      <c r="B4272">
        <v>2.1988173775500002</v>
      </c>
    </row>
    <row r="4273" spans="1:2">
      <c r="A4273">
        <v>4</v>
      </c>
      <c r="B4273">
        <v>1.2207365572</v>
      </c>
    </row>
    <row r="4274" spans="1:2">
      <c r="A4274">
        <v>9</v>
      </c>
      <c r="B4274">
        <v>2.9634913143300001</v>
      </c>
    </row>
    <row r="4275" spans="1:2">
      <c r="A4275">
        <v>3</v>
      </c>
      <c r="B4275">
        <v>1.7578292202600001</v>
      </c>
    </row>
    <row r="4276" spans="1:2">
      <c r="A4276">
        <v>2</v>
      </c>
      <c r="B4276">
        <v>2.1127723896499999</v>
      </c>
    </row>
    <row r="4277" spans="1:2">
      <c r="A4277">
        <v>8</v>
      </c>
      <c r="B4277">
        <v>1.5340153071</v>
      </c>
    </row>
    <row r="4278" spans="1:2">
      <c r="A4278">
        <v>6</v>
      </c>
      <c r="B4278">
        <v>3.1949808501199999</v>
      </c>
    </row>
    <row r="4279" spans="1:2">
      <c r="A4279">
        <v>2</v>
      </c>
      <c r="B4279">
        <v>2.4202450780300002</v>
      </c>
    </row>
    <row r="4280" spans="1:2">
      <c r="A4280">
        <v>6</v>
      </c>
      <c r="B4280">
        <v>2.7387055385100001</v>
      </c>
    </row>
    <row r="4281" spans="1:2">
      <c r="A4281">
        <v>1</v>
      </c>
      <c r="B4281">
        <v>3.4932088240299999</v>
      </c>
    </row>
    <row r="4282" spans="1:2">
      <c r="A4282">
        <v>10</v>
      </c>
      <c r="B4282">
        <v>2.9438694231999998</v>
      </c>
    </row>
    <row r="4283" spans="1:2">
      <c r="A4283">
        <v>7</v>
      </c>
      <c r="B4283">
        <v>2.6736586580399999</v>
      </c>
    </row>
    <row r="4284" spans="1:2">
      <c r="A4284">
        <v>6</v>
      </c>
      <c r="B4284">
        <v>1.86932154991</v>
      </c>
    </row>
    <row r="4285" spans="1:2">
      <c r="A4285">
        <v>9</v>
      </c>
      <c r="B4285">
        <v>3.5605056247800002</v>
      </c>
    </row>
    <row r="4286" spans="1:2">
      <c r="A4286">
        <v>6</v>
      </c>
      <c r="B4286">
        <v>2.1562483758700002</v>
      </c>
    </row>
    <row r="4287" spans="1:2">
      <c r="A4287">
        <v>6</v>
      </c>
      <c r="B4287">
        <v>1.31174044105</v>
      </c>
    </row>
    <row r="4288" spans="1:2">
      <c r="A4288">
        <v>8</v>
      </c>
      <c r="B4288">
        <v>1.53468238258</v>
      </c>
    </row>
    <row r="4289" spans="1:2">
      <c r="A4289">
        <v>2</v>
      </c>
      <c r="B4289">
        <v>1.90945060541</v>
      </c>
    </row>
    <row r="4290" spans="1:2">
      <c r="A4290">
        <v>5</v>
      </c>
      <c r="B4290">
        <v>1.79507948217</v>
      </c>
    </row>
    <row r="4291" spans="1:2">
      <c r="A4291">
        <v>6</v>
      </c>
      <c r="B4291">
        <v>1.6688448983299999</v>
      </c>
    </row>
    <row r="4292" spans="1:2">
      <c r="A4292">
        <v>5</v>
      </c>
      <c r="B4292">
        <v>1.9015770335</v>
      </c>
    </row>
    <row r="4293" spans="1:2">
      <c r="A4293">
        <v>5</v>
      </c>
      <c r="B4293">
        <v>3.6468212680100001</v>
      </c>
    </row>
    <row r="4294" spans="1:2">
      <c r="A4294">
        <v>5</v>
      </c>
      <c r="B4294">
        <v>5.8549738750499998</v>
      </c>
    </row>
    <row r="4295" spans="1:2">
      <c r="A4295">
        <v>3</v>
      </c>
      <c r="B4295">
        <v>3.3116136590999998</v>
      </c>
    </row>
    <row r="4296" spans="1:2">
      <c r="A4296">
        <v>7</v>
      </c>
      <c r="B4296">
        <v>3.04175000027</v>
      </c>
    </row>
    <row r="4297" spans="1:2">
      <c r="A4297">
        <v>4</v>
      </c>
      <c r="B4297">
        <v>2.5156220497400001</v>
      </c>
    </row>
    <row r="4298" spans="1:2">
      <c r="A4298">
        <v>2</v>
      </c>
      <c r="B4298">
        <v>3.4596036478199998</v>
      </c>
    </row>
    <row r="4299" spans="1:2">
      <c r="A4299">
        <v>6</v>
      </c>
      <c r="B4299">
        <v>1.82624965986</v>
      </c>
    </row>
    <row r="4300" spans="1:2">
      <c r="A4300">
        <v>2</v>
      </c>
      <c r="B4300">
        <v>3.08277904329</v>
      </c>
    </row>
    <row r="4301" spans="1:2">
      <c r="A4301">
        <v>6</v>
      </c>
      <c r="B4301">
        <v>1.37842319382</v>
      </c>
    </row>
    <row r="4302" spans="1:2">
      <c r="A4302">
        <v>5</v>
      </c>
      <c r="B4302">
        <v>2.0744044418200001</v>
      </c>
    </row>
    <row r="4303" spans="1:2">
      <c r="A4303">
        <v>6</v>
      </c>
      <c r="B4303">
        <v>1.7996417388899999</v>
      </c>
    </row>
    <row r="4304" spans="1:2">
      <c r="A4304">
        <v>8</v>
      </c>
      <c r="B4304">
        <v>3.7350223944700001</v>
      </c>
    </row>
    <row r="4305" spans="1:2">
      <c r="A4305">
        <v>5</v>
      </c>
      <c r="B4305">
        <v>1.3159054770800001</v>
      </c>
    </row>
    <row r="4306" spans="1:2">
      <c r="A4306">
        <v>5</v>
      </c>
      <c r="B4306">
        <v>1.7910073420299999</v>
      </c>
    </row>
    <row r="4307" spans="1:2">
      <c r="A4307">
        <v>4</v>
      </c>
      <c r="B4307">
        <v>2.5940163661</v>
      </c>
    </row>
    <row r="4308" spans="1:2">
      <c r="A4308">
        <v>6</v>
      </c>
      <c r="B4308">
        <v>1.4653523642099999</v>
      </c>
    </row>
    <row r="4309" spans="1:2">
      <c r="A4309">
        <v>6</v>
      </c>
      <c r="B4309">
        <v>1.9012860491300001</v>
      </c>
    </row>
    <row r="4310" spans="1:2">
      <c r="A4310">
        <v>5</v>
      </c>
      <c r="B4310">
        <v>1.6446261587</v>
      </c>
    </row>
    <row r="4311" spans="1:2">
      <c r="A4311">
        <v>6</v>
      </c>
      <c r="B4311">
        <v>1.75693551949</v>
      </c>
    </row>
    <row r="4312" spans="1:2">
      <c r="A4312">
        <v>8</v>
      </c>
      <c r="B4312">
        <v>2.8262451941800002</v>
      </c>
    </row>
    <row r="4313" spans="1:2">
      <c r="A4313">
        <v>9</v>
      </c>
      <c r="B4313">
        <v>3.1404492849299999</v>
      </c>
    </row>
    <row r="4314" spans="1:2">
      <c r="A4314">
        <v>4</v>
      </c>
      <c r="B4314">
        <v>1.7788272009599999</v>
      </c>
    </row>
    <row r="4315" spans="1:2">
      <c r="A4315">
        <v>6</v>
      </c>
      <c r="B4315">
        <v>1.94993022103</v>
      </c>
    </row>
    <row r="4316" spans="1:2">
      <c r="A4316">
        <v>2</v>
      </c>
      <c r="B4316">
        <v>1.45253167098</v>
      </c>
    </row>
    <row r="4317" spans="1:2">
      <c r="A4317">
        <v>6</v>
      </c>
      <c r="B4317">
        <v>2.4956118943400001</v>
      </c>
    </row>
    <row r="4318" spans="1:2">
      <c r="A4318">
        <v>7</v>
      </c>
      <c r="B4318">
        <v>1.8341723677299999</v>
      </c>
    </row>
    <row r="4319" spans="1:2">
      <c r="A4319">
        <v>4</v>
      </c>
      <c r="B4319">
        <v>1.3380183101400001</v>
      </c>
    </row>
    <row r="4320" spans="1:2">
      <c r="A4320">
        <v>5</v>
      </c>
      <c r="B4320">
        <v>2.6174840729</v>
      </c>
    </row>
    <row r="4321" spans="1:2">
      <c r="A4321">
        <v>5</v>
      </c>
      <c r="B4321">
        <v>3.6636485461300001</v>
      </c>
    </row>
    <row r="4322" spans="1:2">
      <c r="A4322">
        <v>7</v>
      </c>
      <c r="B4322">
        <v>2.0926117559700002</v>
      </c>
    </row>
    <row r="4323" spans="1:2">
      <c r="A4323">
        <v>5</v>
      </c>
      <c r="B4323">
        <v>3.3527387387399998</v>
      </c>
    </row>
    <row r="4324" spans="1:2">
      <c r="A4324">
        <v>4</v>
      </c>
      <c r="B4324">
        <v>1.4978349075699999</v>
      </c>
    </row>
    <row r="4325" spans="1:2">
      <c r="A4325">
        <v>5</v>
      </c>
      <c r="B4325">
        <v>2.8033218093399999</v>
      </c>
    </row>
    <row r="4326" spans="1:2">
      <c r="A4326">
        <v>4</v>
      </c>
      <c r="B4326">
        <v>2.2192544773499998</v>
      </c>
    </row>
    <row r="4327" spans="1:2">
      <c r="A4327">
        <v>6</v>
      </c>
      <c r="B4327">
        <v>2.51600985357</v>
      </c>
    </row>
    <row r="4328" spans="1:2">
      <c r="A4328">
        <v>2</v>
      </c>
      <c r="B4328">
        <v>2.4523814112400002</v>
      </c>
    </row>
    <row r="4329" spans="1:2">
      <c r="A4329">
        <v>3</v>
      </c>
      <c r="B4329">
        <v>2.2289554285099999</v>
      </c>
    </row>
    <row r="4330" spans="1:2">
      <c r="A4330">
        <v>7</v>
      </c>
      <c r="B4330">
        <v>2.2522097330399999</v>
      </c>
    </row>
    <row r="4331" spans="1:2">
      <c r="A4331">
        <v>3</v>
      </c>
      <c r="B4331">
        <v>2.4251314283299998</v>
      </c>
    </row>
    <row r="4332" spans="1:2">
      <c r="A4332">
        <v>3</v>
      </c>
      <c r="B4332">
        <v>2.4029248245399999</v>
      </c>
    </row>
    <row r="4333" spans="1:2">
      <c r="A4333">
        <v>7</v>
      </c>
      <c r="B4333">
        <v>1.64017320781</v>
      </c>
    </row>
    <row r="4334" spans="1:2">
      <c r="A4334">
        <v>3</v>
      </c>
      <c r="B4334">
        <v>1.9133913386800001</v>
      </c>
    </row>
    <row r="4335" spans="1:2">
      <c r="A4335">
        <v>7</v>
      </c>
      <c r="B4335">
        <v>1.8372380397100001</v>
      </c>
    </row>
    <row r="4336" spans="1:2">
      <c r="A4336">
        <v>7</v>
      </c>
      <c r="B4336">
        <v>2.0206602250599999</v>
      </c>
    </row>
    <row r="4337" spans="1:2">
      <c r="A4337">
        <v>9</v>
      </c>
      <c r="B4337">
        <v>2.6966979600399998</v>
      </c>
    </row>
    <row r="4338" spans="1:2">
      <c r="A4338">
        <v>2</v>
      </c>
      <c r="B4338">
        <v>2.4001462611400002</v>
      </c>
    </row>
    <row r="4339" spans="1:2">
      <c r="A4339">
        <v>6</v>
      </c>
      <c r="B4339">
        <v>1.89673688049</v>
      </c>
    </row>
    <row r="4340" spans="1:2">
      <c r="A4340">
        <v>5</v>
      </c>
      <c r="B4340">
        <v>1.7555236644500001</v>
      </c>
    </row>
    <row r="4341" spans="1:2">
      <c r="A4341">
        <v>6</v>
      </c>
      <c r="B4341">
        <v>2.43276824935</v>
      </c>
    </row>
    <row r="4342" spans="1:2">
      <c r="A4342">
        <v>7</v>
      </c>
      <c r="B4342">
        <v>2.3483630445300001</v>
      </c>
    </row>
    <row r="4343" spans="1:2">
      <c r="A4343">
        <v>7</v>
      </c>
      <c r="B4343">
        <v>3.05928689422</v>
      </c>
    </row>
    <row r="4344" spans="1:2">
      <c r="A4344">
        <v>6</v>
      </c>
      <c r="B4344">
        <v>1.9931826506799999</v>
      </c>
    </row>
    <row r="4345" spans="1:2">
      <c r="A4345">
        <v>2</v>
      </c>
      <c r="B4345">
        <v>1.61829694274</v>
      </c>
    </row>
    <row r="4346" spans="1:2">
      <c r="A4346">
        <v>4</v>
      </c>
      <c r="B4346">
        <v>3.2774883157599999</v>
      </c>
    </row>
    <row r="4347" spans="1:2">
      <c r="A4347">
        <v>4</v>
      </c>
      <c r="B4347">
        <v>1.85027205997</v>
      </c>
    </row>
    <row r="4348" spans="1:2">
      <c r="A4348">
        <v>6</v>
      </c>
      <c r="B4348">
        <v>1.2998148201799999</v>
      </c>
    </row>
    <row r="4349" spans="1:2">
      <c r="A4349">
        <v>3</v>
      </c>
      <c r="B4349">
        <v>1.56893242462</v>
      </c>
    </row>
    <row r="4350" spans="1:2">
      <c r="A4350">
        <v>8</v>
      </c>
      <c r="B4350">
        <v>3.9885176149000001</v>
      </c>
    </row>
    <row r="4351" spans="1:2">
      <c r="A4351">
        <v>4</v>
      </c>
      <c r="B4351">
        <v>1.8048895332199999</v>
      </c>
    </row>
    <row r="4352" spans="1:2">
      <c r="A4352">
        <v>5</v>
      </c>
      <c r="B4352">
        <v>1.9951834477999999</v>
      </c>
    </row>
    <row r="4353" spans="1:2">
      <c r="A4353">
        <v>8</v>
      </c>
      <c r="B4353">
        <v>1.55924213181</v>
      </c>
    </row>
    <row r="4354" spans="1:2">
      <c r="A4354">
        <v>4</v>
      </c>
      <c r="B4354">
        <v>1.73932460555</v>
      </c>
    </row>
    <row r="4355" spans="1:2">
      <c r="A4355">
        <v>8</v>
      </c>
      <c r="B4355">
        <v>2.1593296295300002</v>
      </c>
    </row>
    <row r="4356" spans="1:2">
      <c r="A4356">
        <v>6</v>
      </c>
      <c r="B4356">
        <v>3.2283286380499998</v>
      </c>
    </row>
    <row r="4357" spans="1:2">
      <c r="A4357">
        <v>6</v>
      </c>
      <c r="B4357">
        <v>1.8184688117100001</v>
      </c>
    </row>
    <row r="4358" spans="1:2">
      <c r="A4358">
        <v>4</v>
      </c>
      <c r="B4358">
        <v>2.6078290845800001</v>
      </c>
    </row>
    <row r="4359" spans="1:2">
      <c r="A4359">
        <v>5</v>
      </c>
      <c r="B4359">
        <v>1.8575540107899999</v>
      </c>
    </row>
    <row r="4360" spans="1:2">
      <c r="A4360">
        <v>1</v>
      </c>
      <c r="B4360">
        <v>3.6555209655900001</v>
      </c>
    </row>
    <row r="4361" spans="1:2">
      <c r="A4361">
        <v>8</v>
      </c>
      <c r="B4361">
        <v>1.54846931309</v>
      </c>
    </row>
    <row r="4362" spans="1:2">
      <c r="A4362">
        <v>7</v>
      </c>
      <c r="B4362">
        <v>1.45430867988</v>
      </c>
    </row>
    <row r="4363" spans="1:2">
      <c r="A4363">
        <v>2</v>
      </c>
      <c r="B4363">
        <v>2.40815035976</v>
      </c>
    </row>
    <row r="4364" spans="1:2">
      <c r="A4364">
        <v>9</v>
      </c>
      <c r="B4364">
        <v>1.98188166296</v>
      </c>
    </row>
    <row r="4365" spans="1:2">
      <c r="A4365">
        <v>9</v>
      </c>
      <c r="B4365">
        <v>3.1278819794900001</v>
      </c>
    </row>
    <row r="4366" spans="1:2">
      <c r="A4366">
        <v>7</v>
      </c>
      <c r="B4366">
        <v>1.54885687428</v>
      </c>
    </row>
    <row r="4367" spans="1:2">
      <c r="A4367">
        <v>8</v>
      </c>
      <c r="B4367">
        <v>1.6870562139700001</v>
      </c>
    </row>
    <row r="4368" spans="1:2">
      <c r="A4368">
        <v>8</v>
      </c>
      <c r="B4368">
        <v>1.67215672493</v>
      </c>
    </row>
    <row r="4369" spans="1:2">
      <c r="A4369">
        <v>6</v>
      </c>
      <c r="B4369">
        <v>2.5007488017899999</v>
      </c>
    </row>
    <row r="4370" spans="1:2">
      <c r="A4370">
        <v>4</v>
      </c>
      <c r="B4370">
        <v>1.8168268443</v>
      </c>
    </row>
    <row r="4371" spans="1:2">
      <c r="A4371">
        <v>1</v>
      </c>
      <c r="B4371">
        <v>3.21859881495</v>
      </c>
    </row>
    <row r="4372" spans="1:2">
      <c r="A4372">
        <v>7</v>
      </c>
      <c r="B4372">
        <v>2.28361877703</v>
      </c>
    </row>
    <row r="4373" spans="1:2">
      <c r="A4373">
        <v>4</v>
      </c>
      <c r="B4373">
        <v>3.3938425749799999</v>
      </c>
    </row>
    <row r="4374" spans="1:2">
      <c r="A4374">
        <v>2</v>
      </c>
      <c r="B4374">
        <v>3.7912759519199999</v>
      </c>
    </row>
    <row r="4375" spans="1:2">
      <c r="A4375">
        <v>7</v>
      </c>
      <c r="B4375">
        <v>3.3570866693800001</v>
      </c>
    </row>
    <row r="4376" spans="1:2">
      <c r="A4376">
        <v>7</v>
      </c>
      <c r="B4376">
        <v>1.3776980323900001</v>
      </c>
    </row>
    <row r="4377" spans="1:2">
      <c r="A4377">
        <v>3</v>
      </c>
      <c r="B4377">
        <v>3.1178778146499999</v>
      </c>
    </row>
    <row r="4378" spans="1:2">
      <c r="A4378">
        <v>3</v>
      </c>
      <c r="B4378">
        <v>4.0217828615000002</v>
      </c>
    </row>
    <row r="4379" spans="1:2">
      <c r="A4379">
        <v>5</v>
      </c>
      <c r="B4379">
        <v>2.9129109548400001</v>
      </c>
    </row>
    <row r="4380" spans="1:2">
      <c r="A4380">
        <v>3</v>
      </c>
      <c r="B4380">
        <v>1.8813670274800001</v>
      </c>
    </row>
    <row r="4381" spans="1:2">
      <c r="A4381">
        <v>3</v>
      </c>
      <c r="B4381">
        <v>2.90523354286</v>
      </c>
    </row>
    <row r="4382" spans="1:2">
      <c r="A4382">
        <v>8</v>
      </c>
      <c r="B4382">
        <v>2.4178075128500001</v>
      </c>
    </row>
    <row r="4383" spans="1:2">
      <c r="A4383">
        <v>3</v>
      </c>
      <c r="B4383">
        <v>1.6150905930899999</v>
      </c>
    </row>
    <row r="4384" spans="1:2">
      <c r="A4384">
        <v>6</v>
      </c>
      <c r="B4384">
        <v>1.8114386864000001</v>
      </c>
    </row>
    <row r="4385" spans="1:2">
      <c r="A4385">
        <v>7</v>
      </c>
      <c r="B4385">
        <v>1.9975555362299999</v>
      </c>
    </row>
    <row r="4386" spans="1:2">
      <c r="A4386">
        <v>6</v>
      </c>
      <c r="B4386">
        <v>1.688494065</v>
      </c>
    </row>
    <row r="4387" spans="1:2">
      <c r="A4387">
        <v>5</v>
      </c>
      <c r="B4387">
        <v>1.7972460003299999</v>
      </c>
    </row>
    <row r="4388" spans="1:2">
      <c r="A4388">
        <v>9</v>
      </c>
      <c r="B4388">
        <v>2.6423238797500002</v>
      </c>
    </row>
    <row r="4389" spans="1:2">
      <c r="A4389">
        <v>8</v>
      </c>
      <c r="B4389">
        <v>1.7169123448800001</v>
      </c>
    </row>
    <row r="4390" spans="1:2">
      <c r="A4390">
        <v>4</v>
      </c>
      <c r="B4390">
        <v>3.7838407144600001</v>
      </c>
    </row>
    <row r="4391" spans="1:2">
      <c r="A4391">
        <v>4</v>
      </c>
      <c r="B4391">
        <v>2.1932743814600002</v>
      </c>
    </row>
    <row r="4392" spans="1:2">
      <c r="A4392">
        <v>7</v>
      </c>
      <c r="B4392">
        <v>3.0788648681600002</v>
      </c>
    </row>
    <row r="4393" spans="1:2">
      <c r="A4393">
        <v>5</v>
      </c>
      <c r="B4393">
        <v>1.9924491198400001</v>
      </c>
    </row>
    <row r="4394" spans="1:2">
      <c r="A4394">
        <v>8</v>
      </c>
      <c r="B4394">
        <v>2.0220481690000001</v>
      </c>
    </row>
    <row r="4395" spans="1:2">
      <c r="A4395">
        <v>6</v>
      </c>
      <c r="B4395">
        <v>1.5959821697500001</v>
      </c>
    </row>
    <row r="4396" spans="1:2">
      <c r="A4396">
        <v>8</v>
      </c>
      <c r="B4396">
        <v>2.2733031902600001</v>
      </c>
    </row>
    <row r="4397" spans="1:2">
      <c r="A4397">
        <v>3</v>
      </c>
      <c r="B4397">
        <v>1.4898121335000001</v>
      </c>
    </row>
    <row r="4398" spans="1:2">
      <c r="A4398">
        <v>4</v>
      </c>
      <c r="B4398">
        <v>2.3512839263699998</v>
      </c>
    </row>
    <row r="4399" spans="1:2">
      <c r="A4399">
        <v>4</v>
      </c>
      <c r="B4399">
        <v>1.3566419329799999</v>
      </c>
    </row>
    <row r="4400" spans="1:2">
      <c r="A4400">
        <v>7</v>
      </c>
      <c r="B4400">
        <v>1.46012126356</v>
      </c>
    </row>
    <row r="4401" spans="1:2">
      <c r="A4401">
        <v>2</v>
      </c>
      <c r="B4401">
        <v>1.3380865801999999</v>
      </c>
    </row>
    <row r="4402" spans="1:2">
      <c r="A4402">
        <v>6</v>
      </c>
      <c r="B4402">
        <v>1.96175681559</v>
      </c>
    </row>
    <row r="4403" spans="1:2">
      <c r="A4403">
        <v>4</v>
      </c>
      <c r="B4403">
        <v>3.0176149329299999</v>
      </c>
    </row>
    <row r="4404" spans="1:2">
      <c r="A4404">
        <v>2</v>
      </c>
      <c r="B4404">
        <v>5.0084546290400001</v>
      </c>
    </row>
    <row r="4405" spans="1:2">
      <c r="A4405">
        <v>6</v>
      </c>
      <c r="B4405">
        <v>1.3584385928</v>
      </c>
    </row>
    <row r="4406" spans="1:2">
      <c r="A4406">
        <v>4</v>
      </c>
      <c r="B4406">
        <v>3.4709114680900002</v>
      </c>
    </row>
    <row r="4407" spans="1:2">
      <c r="A4407">
        <v>6</v>
      </c>
      <c r="B4407">
        <v>1.4842173038699999</v>
      </c>
    </row>
    <row r="4408" spans="1:2">
      <c r="A4408">
        <v>8</v>
      </c>
      <c r="B4408">
        <v>1.9652120337600001</v>
      </c>
    </row>
    <row r="4409" spans="1:2">
      <c r="A4409">
        <v>5</v>
      </c>
      <c r="B4409">
        <v>2.1708297798</v>
      </c>
    </row>
    <row r="4410" spans="1:2">
      <c r="A4410">
        <v>8</v>
      </c>
      <c r="B4410">
        <v>2.64608251239</v>
      </c>
    </row>
    <row r="4411" spans="1:2">
      <c r="A4411">
        <v>5</v>
      </c>
      <c r="B4411">
        <v>2.05530652769</v>
      </c>
    </row>
    <row r="4412" spans="1:2">
      <c r="A4412">
        <v>5</v>
      </c>
      <c r="B4412">
        <v>1.74490607447</v>
      </c>
    </row>
    <row r="4413" spans="1:2">
      <c r="A4413">
        <v>3</v>
      </c>
      <c r="B4413">
        <v>1.6878845730000001</v>
      </c>
    </row>
    <row r="4414" spans="1:2">
      <c r="A4414">
        <v>6</v>
      </c>
      <c r="B4414">
        <v>1.3976145908099999</v>
      </c>
    </row>
    <row r="4415" spans="1:2">
      <c r="A4415">
        <v>2</v>
      </c>
      <c r="B4415">
        <v>1.85574454456</v>
      </c>
    </row>
    <row r="4416" spans="1:2">
      <c r="A4416">
        <v>5</v>
      </c>
      <c r="B4416">
        <v>2.46726102008</v>
      </c>
    </row>
    <row r="4417" spans="1:2">
      <c r="A4417">
        <v>5</v>
      </c>
      <c r="B4417">
        <v>2.0481690597200002</v>
      </c>
    </row>
    <row r="4418" spans="1:2">
      <c r="A4418">
        <v>6</v>
      </c>
      <c r="B4418">
        <v>1.79228498796</v>
      </c>
    </row>
    <row r="4419" spans="1:2">
      <c r="A4419">
        <v>6</v>
      </c>
      <c r="B4419">
        <v>1.57875332391</v>
      </c>
    </row>
    <row r="4420" spans="1:2">
      <c r="A4420">
        <v>3</v>
      </c>
      <c r="B4420">
        <v>2.57317834339</v>
      </c>
    </row>
    <row r="4421" spans="1:2">
      <c r="A4421">
        <v>7</v>
      </c>
      <c r="B4421">
        <v>3.7987947823299999</v>
      </c>
    </row>
    <row r="4422" spans="1:2">
      <c r="A4422">
        <v>6</v>
      </c>
      <c r="B4422">
        <v>1.3835560194000001</v>
      </c>
    </row>
    <row r="4423" spans="1:2">
      <c r="A4423">
        <v>6</v>
      </c>
      <c r="B4423">
        <v>2.5039238662900001</v>
      </c>
    </row>
    <row r="4424" spans="1:2">
      <c r="A4424">
        <v>4</v>
      </c>
      <c r="B4424">
        <v>1.5724861000999999</v>
      </c>
    </row>
    <row r="4425" spans="1:2">
      <c r="A4425">
        <v>8</v>
      </c>
      <c r="B4425">
        <v>2.45240359122</v>
      </c>
    </row>
    <row r="4426" spans="1:2">
      <c r="A4426">
        <v>6</v>
      </c>
      <c r="B4426">
        <v>2.18318099139</v>
      </c>
    </row>
    <row r="4427" spans="1:2">
      <c r="A4427">
        <v>9</v>
      </c>
      <c r="B4427">
        <v>2.9232587760099999</v>
      </c>
    </row>
    <row r="4428" spans="1:2">
      <c r="A4428">
        <v>6</v>
      </c>
      <c r="B4428">
        <v>1.7832635267100001</v>
      </c>
    </row>
    <row r="4429" spans="1:2">
      <c r="A4429">
        <v>6</v>
      </c>
      <c r="B4429">
        <v>1.85789511164</v>
      </c>
    </row>
    <row r="4430" spans="1:2">
      <c r="A4430">
        <v>4</v>
      </c>
      <c r="B4430">
        <v>1.6752278142000001</v>
      </c>
    </row>
    <row r="4431" spans="1:2">
      <c r="A4431">
        <v>5</v>
      </c>
      <c r="B4431">
        <v>2.0026960066799999</v>
      </c>
    </row>
    <row r="4432" spans="1:2">
      <c r="A4432">
        <v>7</v>
      </c>
      <c r="B4432">
        <v>2.7364359357299999</v>
      </c>
    </row>
    <row r="4433" spans="1:2">
      <c r="A4433">
        <v>8</v>
      </c>
      <c r="B4433">
        <v>2.5227865717400002</v>
      </c>
    </row>
    <row r="4434" spans="1:2">
      <c r="A4434">
        <v>6</v>
      </c>
      <c r="B4434">
        <v>2.2226587435199998</v>
      </c>
    </row>
    <row r="4435" spans="1:2">
      <c r="A4435">
        <v>6</v>
      </c>
      <c r="B4435">
        <v>3.4823032509599998</v>
      </c>
    </row>
    <row r="4436" spans="1:2">
      <c r="A4436">
        <v>6</v>
      </c>
      <c r="B4436">
        <v>2.2233174612200002</v>
      </c>
    </row>
    <row r="4437" spans="1:2">
      <c r="A4437">
        <v>5</v>
      </c>
      <c r="B4437">
        <v>2.5863566034700001</v>
      </c>
    </row>
    <row r="4438" spans="1:2">
      <c r="A4438">
        <v>10</v>
      </c>
      <c r="B4438">
        <v>2.3445729228599999</v>
      </c>
    </row>
    <row r="4439" spans="1:2">
      <c r="A4439">
        <v>8</v>
      </c>
      <c r="B4439">
        <v>2.5263898881500002</v>
      </c>
    </row>
    <row r="4440" spans="1:2">
      <c r="A4440">
        <v>8</v>
      </c>
      <c r="B4440">
        <v>2.9289688962199998</v>
      </c>
    </row>
    <row r="4441" spans="1:2">
      <c r="A4441">
        <v>5</v>
      </c>
      <c r="B4441">
        <v>1.8321712379199999</v>
      </c>
    </row>
    <row r="4442" spans="1:2">
      <c r="A4442">
        <v>2</v>
      </c>
      <c r="B4442">
        <v>2.3315678964600002</v>
      </c>
    </row>
    <row r="4443" spans="1:2">
      <c r="A4443">
        <v>5</v>
      </c>
      <c r="B4443">
        <v>2.1507857683</v>
      </c>
    </row>
    <row r="4444" spans="1:2">
      <c r="A4444">
        <v>4</v>
      </c>
      <c r="B4444">
        <v>2.0158726272699998</v>
      </c>
    </row>
    <row r="4445" spans="1:2">
      <c r="A4445">
        <v>4</v>
      </c>
      <c r="B4445">
        <v>1.76679438993</v>
      </c>
    </row>
    <row r="4446" spans="1:2">
      <c r="A4446">
        <v>6</v>
      </c>
      <c r="B4446">
        <v>1.8924232862399999</v>
      </c>
    </row>
    <row r="4447" spans="1:2">
      <c r="A4447">
        <v>3</v>
      </c>
      <c r="B4447">
        <v>2.2766972019799998</v>
      </c>
    </row>
    <row r="4448" spans="1:2">
      <c r="A4448">
        <v>6</v>
      </c>
      <c r="B4448">
        <v>1.47227487124</v>
      </c>
    </row>
    <row r="4449" spans="1:2">
      <c r="A4449">
        <v>8</v>
      </c>
      <c r="B4449">
        <v>1.6313120756999999</v>
      </c>
    </row>
    <row r="4450" spans="1:2">
      <c r="A4450">
        <v>3</v>
      </c>
      <c r="B4450">
        <v>3.7994967276599998</v>
      </c>
    </row>
    <row r="4451" spans="1:2">
      <c r="A4451">
        <v>1</v>
      </c>
      <c r="B4451">
        <v>2.26232017257</v>
      </c>
    </row>
    <row r="4452" spans="1:2">
      <c r="A4452">
        <v>6</v>
      </c>
      <c r="B4452">
        <v>2.29611452856</v>
      </c>
    </row>
    <row r="4453" spans="1:2">
      <c r="A4453">
        <v>6</v>
      </c>
      <c r="B4453">
        <v>2.4632221117599999</v>
      </c>
    </row>
    <row r="4454" spans="1:2">
      <c r="A4454">
        <v>1</v>
      </c>
      <c r="B4454">
        <v>4.0395868780699997</v>
      </c>
    </row>
    <row r="4455" spans="1:2">
      <c r="A4455">
        <v>5</v>
      </c>
      <c r="B4455">
        <v>1.81845990357</v>
      </c>
    </row>
    <row r="4456" spans="1:2">
      <c r="A4456">
        <v>3</v>
      </c>
      <c r="B4456">
        <v>2.2043184849899999</v>
      </c>
    </row>
    <row r="4457" spans="1:2">
      <c r="A4457">
        <v>5</v>
      </c>
      <c r="B4457">
        <v>2.6777026242400002</v>
      </c>
    </row>
    <row r="4458" spans="1:2">
      <c r="A4458">
        <v>7</v>
      </c>
      <c r="B4458">
        <v>1.9619213743299999</v>
      </c>
    </row>
    <row r="4459" spans="1:2">
      <c r="A4459">
        <v>7</v>
      </c>
      <c r="B4459">
        <v>1.4433823288800001</v>
      </c>
    </row>
    <row r="4460" spans="1:2">
      <c r="A4460">
        <v>6</v>
      </c>
      <c r="B4460">
        <v>2.8696287327099999</v>
      </c>
    </row>
    <row r="4461" spans="1:2">
      <c r="A4461">
        <v>2</v>
      </c>
      <c r="B4461">
        <v>1.9786017299800001</v>
      </c>
    </row>
    <row r="4462" spans="1:2">
      <c r="A4462">
        <v>6</v>
      </c>
      <c r="B4462">
        <v>2.1337538864100001</v>
      </c>
    </row>
    <row r="4463" spans="1:2">
      <c r="A4463">
        <v>6</v>
      </c>
      <c r="B4463">
        <v>1.98754715836</v>
      </c>
    </row>
    <row r="4464" spans="1:2">
      <c r="A4464">
        <v>5</v>
      </c>
      <c r="B4464">
        <v>1.40233715585</v>
      </c>
    </row>
    <row r="4465" spans="1:2">
      <c r="A4465">
        <v>5</v>
      </c>
      <c r="B4465">
        <v>1.84738779344</v>
      </c>
    </row>
    <row r="4466" spans="1:2">
      <c r="A4466">
        <v>3</v>
      </c>
      <c r="B4466">
        <v>4.5198280579299999</v>
      </c>
    </row>
    <row r="4467" spans="1:2">
      <c r="A4467">
        <v>6</v>
      </c>
      <c r="B4467">
        <v>1.8056483380399999</v>
      </c>
    </row>
    <row r="4468" spans="1:2">
      <c r="A4468">
        <v>8</v>
      </c>
      <c r="B4468">
        <v>2.8295556257399999</v>
      </c>
    </row>
    <row r="4469" spans="1:2">
      <c r="A4469">
        <v>3</v>
      </c>
      <c r="B4469">
        <v>2.0995223760099999</v>
      </c>
    </row>
    <row r="4470" spans="1:2">
      <c r="A4470">
        <v>6</v>
      </c>
      <c r="B4470">
        <v>2.1453029244500001</v>
      </c>
    </row>
    <row r="4471" spans="1:2">
      <c r="A4471">
        <v>5</v>
      </c>
      <c r="B4471">
        <v>2.5555099607399998</v>
      </c>
    </row>
    <row r="4472" spans="1:2">
      <c r="A4472">
        <v>5</v>
      </c>
      <c r="B4472">
        <v>2.2291615706300001</v>
      </c>
    </row>
    <row r="4473" spans="1:2">
      <c r="A4473">
        <v>5</v>
      </c>
      <c r="B4473">
        <v>1.8263809145300001</v>
      </c>
    </row>
    <row r="4474" spans="1:2">
      <c r="A4474">
        <v>2</v>
      </c>
      <c r="B4474">
        <v>2.5419833985900002</v>
      </c>
    </row>
    <row r="4475" spans="1:2">
      <c r="A4475">
        <v>6</v>
      </c>
      <c r="B4475">
        <v>1.6667401823300001</v>
      </c>
    </row>
    <row r="4476" spans="1:2">
      <c r="A4476">
        <v>4</v>
      </c>
      <c r="B4476">
        <v>2.00739579087</v>
      </c>
    </row>
    <row r="4477" spans="1:2">
      <c r="A4477">
        <v>6</v>
      </c>
      <c r="B4477">
        <v>3.1416613011600001</v>
      </c>
    </row>
    <row r="4478" spans="1:2">
      <c r="A4478">
        <v>6</v>
      </c>
      <c r="B4478">
        <v>1.6205604225800001</v>
      </c>
    </row>
    <row r="4479" spans="1:2">
      <c r="A4479">
        <v>3</v>
      </c>
      <c r="B4479">
        <v>1.59127895254</v>
      </c>
    </row>
    <row r="4480" spans="1:2">
      <c r="A4480">
        <v>7</v>
      </c>
      <c r="B4480">
        <v>4.9679376955599999</v>
      </c>
    </row>
    <row r="4481" spans="1:2">
      <c r="A4481">
        <v>9</v>
      </c>
      <c r="B4481">
        <v>2.2048686593400002</v>
      </c>
    </row>
    <row r="4482" spans="1:2">
      <c r="A4482">
        <v>5</v>
      </c>
      <c r="B4482">
        <v>3.3064167525600001</v>
      </c>
    </row>
    <row r="4483" spans="1:2">
      <c r="A4483">
        <v>3</v>
      </c>
      <c r="B4483">
        <v>2.0726713932699998</v>
      </c>
    </row>
    <row r="4484" spans="1:2">
      <c r="A4484">
        <v>4</v>
      </c>
      <c r="B4484">
        <v>2.2312341670000002</v>
      </c>
    </row>
    <row r="4485" spans="1:2">
      <c r="A4485">
        <v>5</v>
      </c>
      <c r="B4485">
        <v>1.6169745903899999</v>
      </c>
    </row>
    <row r="4486" spans="1:2">
      <c r="A4486">
        <v>5</v>
      </c>
      <c r="B4486">
        <v>1.38434366669</v>
      </c>
    </row>
    <row r="4487" spans="1:2">
      <c r="A4487">
        <v>6</v>
      </c>
      <c r="B4487">
        <v>2.8323540085399999</v>
      </c>
    </row>
    <row r="4488" spans="1:2">
      <c r="A4488">
        <v>4</v>
      </c>
      <c r="B4488">
        <v>2.1872804023799999</v>
      </c>
    </row>
    <row r="4489" spans="1:2">
      <c r="A4489">
        <v>5</v>
      </c>
      <c r="B4489">
        <v>1.66043868623</v>
      </c>
    </row>
    <row r="4490" spans="1:2">
      <c r="A4490">
        <v>6</v>
      </c>
      <c r="B4490">
        <v>1.95470499869</v>
      </c>
    </row>
    <row r="4491" spans="1:2">
      <c r="A4491">
        <v>7</v>
      </c>
      <c r="B4491">
        <v>1.2825325064399999</v>
      </c>
    </row>
    <row r="4492" spans="1:2">
      <c r="A4492">
        <v>8</v>
      </c>
      <c r="B4492">
        <v>3.2258618128399998</v>
      </c>
    </row>
    <row r="4493" spans="1:2">
      <c r="A4493">
        <v>2</v>
      </c>
      <c r="B4493">
        <v>1.7672214824900001</v>
      </c>
    </row>
    <row r="4494" spans="1:2">
      <c r="A4494">
        <v>7</v>
      </c>
      <c r="B4494">
        <v>1.85640380996</v>
      </c>
    </row>
    <row r="4495" spans="1:2">
      <c r="A4495">
        <v>5</v>
      </c>
      <c r="B4495">
        <v>2.4980090663899999</v>
      </c>
    </row>
    <row r="4496" spans="1:2">
      <c r="A4496">
        <v>6</v>
      </c>
      <c r="B4496">
        <v>1.5301994507600001</v>
      </c>
    </row>
    <row r="4497" spans="1:2">
      <c r="A4497">
        <v>3</v>
      </c>
      <c r="B4497">
        <v>2.35764712273</v>
      </c>
    </row>
    <row r="4498" spans="1:2">
      <c r="A4498">
        <v>1</v>
      </c>
      <c r="B4498">
        <v>2.32136923915</v>
      </c>
    </row>
    <row r="4499" spans="1:2">
      <c r="A4499">
        <v>1</v>
      </c>
      <c r="B4499">
        <v>3.9516029700500002</v>
      </c>
    </row>
    <row r="4500" spans="1:2">
      <c r="A4500">
        <v>10</v>
      </c>
      <c r="B4500">
        <v>1.8830527770000001</v>
      </c>
    </row>
    <row r="4501" spans="1:2">
      <c r="A4501">
        <v>8</v>
      </c>
      <c r="B4501">
        <v>2.2558599304500002</v>
      </c>
    </row>
    <row r="4502" spans="1:2">
      <c r="A4502">
        <v>2</v>
      </c>
      <c r="B4502">
        <v>2.02698807791</v>
      </c>
    </row>
    <row r="4503" spans="1:2">
      <c r="A4503">
        <v>3</v>
      </c>
      <c r="B4503">
        <v>1.67450309602</v>
      </c>
    </row>
    <row r="4504" spans="1:2">
      <c r="A4504">
        <v>3</v>
      </c>
      <c r="B4504">
        <v>1.6396116845699999</v>
      </c>
    </row>
    <row r="4505" spans="1:2">
      <c r="A4505">
        <v>5</v>
      </c>
      <c r="B4505">
        <v>2.4458433723500002</v>
      </c>
    </row>
    <row r="4506" spans="1:2">
      <c r="A4506">
        <v>3</v>
      </c>
      <c r="B4506">
        <v>1.59484082368</v>
      </c>
    </row>
    <row r="4507" spans="1:2">
      <c r="A4507">
        <v>5</v>
      </c>
      <c r="B4507">
        <v>2.37461679863</v>
      </c>
    </row>
    <row r="4508" spans="1:2">
      <c r="A4508">
        <v>5</v>
      </c>
      <c r="B4508">
        <v>2.6246848840300001</v>
      </c>
    </row>
    <row r="4509" spans="1:2">
      <c r="A4509">
        <v>2</v>
      </c>
      <c r="B4509">
        <v>1.8610730067900001</v>
      </c>
    </row>
    <row r="4510" spans="1:2">
      <c r="A4510">
        <v>4</v>
      </c>
      <c r="B4510">
        <v>3.6490715514600001</v>
      </c>
    </row>
    <row r="4511" spans="1:2">
      <c r="A4511">
        <v>1</v>
      </c>
      <c r="B4511">
        <v>2.9667936632299998</v>
      </c>
    </row>
    <row r="4512" spans="1:2">
      <c r="A4512">
        <v>8</v>
      </c>
      <c r="B4512">
        <v>3.6464992707800001</v>
      </c>
    </row>
    <row r="4513" spans="1:2">
      <c r="A4513">
        <v>8</v>
      </c>
      <c r="B4513">
        <v>2.2040023456800002</v>
      </c>
    </row>
    <row r="4514" spans="1:2">
      <c r="A4514">
        <v>9</v>
      </c>
      <c r="B4514">
        <v>2.6778809900599998</v>
      </c>
    </row>
    <row r="4515" spans="1:2">
      <c r="A4515">
        <v>5</v>
      </c>
      <c r="B4515">
        <v>2.0571063057700001</v>
      </c>
    </row>
    <row r="4516" spans="1:2">
      <c r="A4516">
        <v>8</v>
      </c>
      <c r="B4516">
        <v>2.9092160256500001</v>
      </c>
    </row>
    <row r="4517" spans="1:2">
      <c r="A4517">
        <v>4</v>
      </c>
      <c r="B4517">
        <v>1.89080342871</v>
      </c>
    </row>
    <row r="4518" spans="1:2">
      <c r="A4518">
        <v>3</v>
      </c>
      <c r="B4518">
        <v>4.9021420412900003</v>
      </c>
    </row>
    <row r="4519" spans="1:2">
      <c r="A4519">
        <v>5</v>
      </c>
      <c r="B4519">
        <v>1.44416069633</v>
      </c>
    </row>
    <row r="4520" spans="1:2">
      <c r="A4520">
        <v>2</v>
      </c>
      <c r="B4520">
        <v>4.0604409602300002</v>
      </c>
    </row>
    <row r="4521" spans="1:2">
      <c r="A4521">
        <v>6</v>
      </c>
      <c r="B4521">
        <v>1.4101129101200001</v>
      </c>
    </row>
    <row r="4522" spans="1:2">
      <c r="A4522">
        <v>6</v>
      </c>
      <c r="B4522">
        <v>1.98057361845</v>
      </c>
    </row>
    <row r="4523" spans="1:2">
      <c r="A4523">
        <v>6</v>
      </c>
      <c r="B4523">
        <v>2.9766650220800002</v>
      </c>
    </row>
    <row r="4524" spans="1:2">
      <c r="A4524">
        <v>5</v>
      </c>
      <c r="B4524">
        <v>1.3725944728199999</v>
      </c>
    </row>
    <row r="4525" spans="1:2">
      <c r="A4525">
        <v>4</v>
      </c>
      <c r="B4525">
        <v>3.46098643856</v>
      </c>
    </row>
    <row r="4526" spans="1:2">
      <c r="A4526">
        <v>7</v>
      </c>
      <c r="B4526">
        <v>2.4335592838000002</v>
      </c>
    </row>
    <row r="4527" spans="1:2">
      <c r="A4527">
        <v>2</v>
      </c>
      <c r="B4527">
        <v>3.3218275900099998</v>
      </c>
    </row>
    <row r="4528" spans="1:2">
      <c r="A4528">
        <v>5</v>
      </c>
      <c r="B4528">
        <v>2.8846355862399999</v>
      </c>
    </row>
    <row r="4529" spans="1:2">
      <c r="A4529">
        <v>3</v>
      </c>
      <c r="B4529">
        <v>2.2380738583699999</v>
      </c>
    </row>
    <row r="4530" spans="1:2">
      <c r="A4530">
        <v>6</v>
      </c>
      <c r="B4530">
        <v>2.8817088863799998</v>
      </c>
    </row>
    <row r="4531" spans="1:2">
      <c r="A4531">
        <v>8</v>
      </c>
      <c r="B4531">
        <v>2.05797040692</v>
      </c>
    </row>
    <row r="4532" spans="1:2">
      <c r="A4532">
        <v>5</v>
      </c>
      <c r="B4532">
        <v>2.98132577271</v>
      </c>
    </row>
    <row r="4533" spans="1:2">
      <c r="A4533">
        <v>7</v>
      </c>
      <c r="B4533">
        <v>2.4220365485999999</v>
      </c>
    </row>
    <row r="4534" spans="1:2">
      <c r="A4534">
        <v>6</v>
      </c>
      <c r="B4534">
        <v>2.0784606548900002</v>
      </c>
    </row>
    <row r="4535" spans="1:2">
      <c r="A4535">
        <v>7</v>
      </c>
      <c r="B4535">
        <v>1.18149204059</v>
      </c>
    </row>
    <row r="4536" spans="1:2">
      <c r="A4536">
        <v>4</v>
      </c>
      <c r="B4536">
        <v>1.99929581003</v>
      </c>
    </row>
    <row r="4537" spans="1:2">
      <c r="A4537">
        <v>4</v>
      </c>
      <c r="B4537">
        <v>1.8654012897800001</v>
      </c>
    </row>
    <row r="4538" spans="1:2">
      <c r="A4538">
        <v>4</v>
      </c>
      <c r="B4538">
        <v>2.1744489004699998</v>
      </c>
    </row>
    <row r="4539" spans="1:2">
      <c r="A4539">
        <v>4</v>
      </c>
      <c r="B4539">
        <v>2.67258097686</v>
      </c>
    </row>
    <row r="4540" spans="1:2">
      <c r="A4540">
        <v>5</v>
      </c>
      <c r="B4540">
        <v>1.53509262927</v>
      </c>
    </row>
    <row r="4541" spans="1:2">
      <c r="A4541">
        <v>3</v>
      </c>
      <c r="B4541">
        <v>3.4106477328299998</v>
      </c>
    </row>
    <row r="4542" spans="1:2">
      <c r="A4542">
        <v>6</v>
      </c>
      <c r="B4542">
        <v>2.5741538094099998</v>
      </c>
    </row>
    <row r="4543" spans="1:2">
      <c r="A4543">
        <v>5</v>
      </c>
      <c r="B4543">
        <v>1.8611083321899999</v>
      </c>
    </row>
    <row r="4544" spans="1:2">
      <c r="A4544">
        <v>6</v>
      </c>
      <c r="B4544">
        <v>1.70489603556</v>
      </c>
    </row>
    <row r="4545" spans="1:2">
      <c r="A4545">
        <v>6</v>
      </c>
      <c r="B4545">
        <v>2.4180737569600002</v>
      </c>
    </row>
    <row r="4546" spans="1:2">
      <c r="A4546">
        <v>4</v>
      </c>
      <c r="B4546">
        <v>2.2032481281499998</v>
      </c>
    </row>
    <row r="4547" spans="1:2">
      <c r="A4547">
        <v>7</v>
      </c>
      <c r="B4547">
        <v>2.0790943678599998</v>
      </c>
    </row>
    <row r="4548" spans="1:2">
      <c r="A4548">
        <v>9</v>
      </c>
      <c r="B4548">
        <v>2.2841560781700001</v>
      </c>
    </row>
    <row r="4549" spans="1:2">
      <c r="A4549">
        <v>6</v>
      </c>
      <c r="B4549">
        <v>1.75172488262</v>
      </c>
    </row>
    <row r="4550" spans="1:2">
      <c r="A4550">
        <v>5</v>
      </c>
      <c r="B4550">
        <v>2.84776817299</v>
      </c>
    </row>
    <row r="4551" spans="1:2">
      <c r="A4551">
        <v>3</v>
      </c>
      <c r="B4551">
        <v>3.9196809881700001</v>
      </c>
    </row>
    <row r="4552" spans="1:2">
      <c r="A4552">
        <v>2</v>
      </c>
      <c r="B4552">
        <v>2.4125715641199998</v>
      </c>
    </row>
    <row r="4553" spans="1:2">
      <c r="A4553">
        <v>7</v>
      </c>
      <c r="B4553">
        <v>2.2692570178000002</v>
      </c>
    </row>
    <row r="4554" spans="1:2">
      <c r="A4554">
        <v>7</v>
      </c>
      <c r="B4554">
        <v>2.8101364330699998</v>
      </c>
    </row>
    <row r="4555" spans="1:2">
      <c r="A4555">
        <v>7</v>
      </c>
      <c r="B4555">
        <v>1.65008434251</v>
      </c>
    </row>
    <row r="4556" spans="1:2">
      <c r="A4556">
        <v>4</v>
      </c>
      <c r="B4556">
        <v>1.75931158381</v>
      </c>
    </row>
    <row r="4557" spans="1:2">
      <c r="A4557">
        <v>4</v>
      </c>
      <c r="B4557">
        <v>1.5740776064799999</v>
      </c>
    </row>
    <row r="4558" spans="1:2">
      <c r="A4558">
        <v>4</v>
      </c>
      <c r="B4558">
        <v>1.91556177253</v>
      </c>
    </row>
    <row r="4559" spans="1:2">
      <c r="A4559">
        <v>8</v>
      </c>
      <c r="B4559">
        <v>2.0342830529000002</v>
      </c>
    </row>
    <row r="4560" spans="1:2">
      <c r="A4560">
        <v>1</v>
      </c>
      <c r="B4560">
        <v>2.5713658856400001</v>
      </c>
    </row>
    <row r="4561" spans="1:2">
      <c r="A4561">
        <v>3</v>
      </c>
      <c r="B4561">
        <v>3.19890283831</v>
      </c>
    </row>
    <row r="4562" spans="1:2">
      <c r="A4562">
        <v>8</v>
      </c>
      <c r="B4562">
        <v>2.5635965084899999</v>
      </c>
    </row>
    <row r="4563" spans="1:2">
      <c r="A4563">
        <v>4</v>
      </c>
      <c r="B4563">
        <v>3.5263022392100001</v>
      </c>
    </row>
    <row r="4564" spans="1:2">
      <c r="A4564">
        <v>9</v>
      </c>
      <c r="B4564">
        <v>4.4875466629499998</v>
      </c>
    </row>
    <row r="4565" spans="1:2">
      <c r="A4565">
        <v>7</v>
      </c>
      <c r="B4565">
        <v>4.9564299707900004</v>
      </c>
    </row>
    <row r="4566" spans="1:2">
      <c r="A4566">
        <v>3</v>
      </c>
      <c r="B4566">
        <v>1.8907836498899999</v>
      </c>
    </row>
    <row r="4567" spans="1:2">
      <c r="A4567">
        <v>10</v>
      </c>
      <c r="B4567">
        <v>2.1122644637199999</v>
      </c>
    </row>
    <row r="4568" spans="1:2">
      <c r="A4568">
        <v>7</v>
      </c>
      <c r="B4568">
        <v>2.2784489407100001</v>
      </c>
    </row>
    <row r="4569" spans="1:2">
      <c r="A4569">
        <v>6</v>
      </c>
      <c r="B4569">
        <v>1.46034589889</v>
      </c>
    </row>
    <row r="4570" spans="1:2">
      <c r="A4570">
        <v>4</v>
      </c>
      <c r="B4570">
        <v>1.71689652587</v>
      </c>
    </row>
    <row r="4571" spans="1:2">
      <c r="A4571">
        <v>2</v>
      </c>
      <c r="B4571">
        <v>2.0115380729500001</v>
      </c>
    </row>
    <row r="4572" spans="1:2">
      <c r="A4572">
        <v>4</v>
      </c>
      <c r="B4572">
        <v>1.54963522122</v>
      </c>
    </row>
    <row r="4573" spans="1:2">
      <c r="A4573">
        <v>7</v>
      </c>
      <c r="B4573">
        <v>2.7414190142999999</v>
      </c>
    </row>
    <row r="4574" spans="1:2">
      <c r="A4574">
        <v>4</v>
      </c>
      <c r="B4574">
        <v>1.93418743325</v>
      </c>
    </row>
    <row r="4575" spans="1:2">
      <c r="A4575">
        <v>7</v>
      </c>
      <c r="B4575">
        <v>3.6216188007299999</v>
      </c>
    </row>
    <row r="4576" spans="1:2">
      <c r="A4576">
        <v>3</v>
      </c>
      <c r="B4576">
        <v>2.3330039218700001</v>
      </c>
    </row>
    <row r="4577" spans="1:2">
      <c r="A4577">
        <v>3</v>
      </c>
      <c r="B4577">
        <v>2.1694892100700001</v>
      </c>
    </row>
    <row r="4578" spans="1:2">
      <c r="A4578">
        <v>9</v>
      </c>
      <c r="B4578">
        <v>1.7964746031800001</v>
      </c>
    </row>
    <row r="4579" spans="1:2">
      <c r="A4579">
        <v>6</v>
      </c>
      <c r="B4579">
        <v>2.20985822394</v>
      </c>
    </row>
    <row r="4580" spans="1:2">
      <c r="A4580">
        <v>4</v>
      </c>
      <c r="B4580">
        <v>3.5182661092499998</v>
      </c>
    </row>
    <row r="4581" spans="1:2">
      <c r="A4581">
        <v>6</v>
      </c>
      <c r="B4581">
        <v>2.8765644412000002</v>
      </c>
    </row>
    <row r="4582" spans="1:2">
      <c r="A4582">
        <v>10</v>
      </c>
      <c r="B4582">
        <v>1.6216517943099999</v>
      </c>
    </row>
    <row r="4583" spans="1:2">
      <c r="A4583">
        <v>9</v>
      </c>
      <c r="B4583">
        <v>2.3679452571700002</v>
      </c>
    </row>
    <row r="4584" spans="1:2">
      <c r="A4584">
        <v>5</v>
      </c>
      <c r="B4584">
        <v>1.84874756131</v>
      </c>
    </row>
    <row r="4585" spans="1:2">
      <c r="A4585">
        <v>2</v>
      </c>
      <c r="B4585">
        <v>4.59016537794</v>
      </c>
    </row>
    <row r="4586" spans="1:2">
      <c r="A4586">
        <v>4</v>
      </c>
      <c r="B4586">
        <v>1.53861898227</v>
      </c>
    </row>
    <row r="4587" spans="1:2">
      <c r="A4587">
        <v>7</v>
      </c>
      <c r="B4587">
        <v>2.25353691746</v>
      </c>
    </row>
    <row r="4588" spans="1:2">
      <c r="A4588">
        <v>6</v>
      </c>
      <c r="B4588">
        <v>1.93850549696</v>
      </c>
    </row>
    <row r="4589" spans="1:2">
      <c r="A4589">
        <v>5</v>
      </c>
      <c r="B4589">
        <v>1.9561544871000001</v>
      </c>
    </row>
    <row r="4590" spans="1:2">
      <c r="A4590">
        <v>10</v>
      </c>
      <c r="B4590">
        <v>1.9789460249999999</v>
      </c>
    </row>
    <row r="4591" spans="1:2">
      <c r="A4591">
        <v>5</v>
      </c>
      <c r="B4591">
        <v>1.36396850067</v>
      </c>
    </row>
    <row r="4592" spans="1:2">
      <c r="A4592">
        <v>7</v>
      </c>
      <c r="B4592">
        <v>1.3790359565300001</v>
      </c>
    </row>
    <row r="4593" spans="1:2">
      <c r="A4593">
        <v>5</v>
      </c>
      <c r="B4593">
        <v>1.5340902700700001</v>
      </c>
    </row>
    <row r="4594" spans="1:2">
      <c r="A4594">
        <v>7</v>
      </c>
      <c r="B4594">
        <v>2.6106325474299998</v>
      </c>
    </row>
    <row r="4595" spans="1:2">
      <c r="A4595">
        <v>4</v>
      </c>
      <c r="B4595">
        <v>1.66825007803</v>
      </c>
    </row>
    <row r="4596" spans="1:2">
      <c r="A4596">
        <v>6</v>
      </c>
      <c r="B4596">
        <v>2.0024917161400002</v>
      </c>
    </row>
    <row r="4597" spans="1:2">
      <c r="A4597">
        <v>9</v>
      </c>
      <c r="B4597">
        <v>1.8935921226200001</v>
      </c>
    </row>
    <row r="4598" spans="1:2">
      <c r="A4598">
        <v>7</v>
      </c>
      <c r="B4598">
        <v>1.44869182442</v>
      </c>
    </row>
    <row r="4599" spans="1:2">
      <c r="A4599">
        <v>8</v>
      </c>
      <c r="B4599">
        <v>2.4171160298699998</v>
      </c>
    </row>
    <row r="4600" spans="1:2">
      <c r="A4600">
        <v>5</v>
      </c>
      <c r="B4600">
        <v>1.85795205558</v>
      </c>
    </row>
    <row r="4601" spans="1:2">
      <c r="A4601">
        <v>8</v>
      </c>
      <c r="B4601">
        <v>2.3068103456600002</v>
      </c>
    </row>
    <row r="4602" spans="1:2">
      <c r="A4602">
        <v>4</v>
      </c>
      <c r="B4602">
        <v>2.55524353206</v>
      </c>
    </row>
    <row r="4603" spans="1:2">
      <c r="A4603">
        <v>10</v>
      </c>
      <c r="B4603">
        <v>4.4220712441899996</v>
      </c>
    </row>
    <row r="4604" spans="1:2">
      <c r="A4604">
        <v>4</v>
      </c>
      <c r="B4604">
        <v>1.37954527611</v>
      </c>
    </row>
    <row r="4605" spans="1:2">
      <c r="A4605">
        <v>7</v>
      </c>
      <c r="B4605">
        <v>2.1371091284200001</v>
      </c>
    </row>
    <row r="4606" spans="1:2">
      <c r="A4606">
        <v>10</v>
      </c>
      <c r="B4606">
        <v>3.0509648847599999</v>
      </c>
    </row>
    <row r="4607" spans="1:2">
      <c r="A4607">
        <v>7</v>
      </c>
      <c r="B4607">
        <v>1.7493261011500001</v>
      </c>
    </row>
    <row r="4608" spans="1:2">
      <c r="A4608">
        <v>8</v>
      </c>
      <c r="B4608">
        <v>2.8303633851400001</v>
      </c>
    </row>
    <row r="4609" spans="1:2">
      <c r="A4609">
        <v>5</v>
      </c>
      <c r="B4609">
        <v>1.71471271662</v>
      </c>
    </row>
    <row r="4610" spans="1:2">
      <c r="A4610">
        <v>7</v>
      </c>
      <c r="B4610">
        <v>1.6757026871</v>
      </c>
    </row>
    <row r="4611" spans="1:2">
      <c r="A4611">
        <v>2</v>
      </c>
      <c r="B4611">
        <v>1.45536014789</v>
      </c>
    </row>
    <row r="4612" spans="1:2">
      <c r="A4612">
        <v>6</v>
      </c>
      <c r="B4612">
        <v>2.4968131176599999</v>
      </c>
    </row>
    <row r="4613" spans="1:2">
      <c r="A4613">
        <v>5</v>
      </c>
      <c r="B4613">
        <v>2.11391014243</v>
      </c>
    </row>
    <row r="4614" spans="1:2">
      <c r="A4614">
        <v>4</v>
      </c>
      <c r="B4614">
        <v>1.8249868765399999</v>
      </c>
    </row>
    <row r="4615" spans="1:2">
      <c r="A4615">
        <v>7</v>
      </c>
      <c r="B4615">
        <v>2.2050481261699999</v>
      </c>
    </row>
    <row r="4616" spans="1:2">
      <c r="A4616">
        <v>6</v>
      </c>
      <c r="B4616">
        <v>1.52396566785</v>
      </c>
    </row>
    <row r="4617" spans="1:2">
      <c r="A4617">
        <v>7</v>
      </c>
      <c r="B4617">
        <v>1.67155094848</v>
      </c>
    </row>
    <row r="4618" spans="1:2">
      <c r="A4618">
        <v>4</v>
      </c>
      <c r="B4618">
        <v>2.2083889889999999</v>
      </c>
    </row>
    <row r="4619" spans="1:2">
      <c r="A4619">
        <v>4</v>
      </c>
      <c r="B4619">
        <v>1.75100932189</v>
      </c>
    </row>
    <row r="4620" spans="1:2">
      <c r="A4620">
        <v>6</v>
      </c>
      <c r="B4620">
        <v>1.8380355992299999</v>
      </c>
    </row>
    <row r="4621" spans="1:2">
      <c r="A4621">
        <v>7</v>
      </c>
      <c r="B4621">
        <v>2.4703699049200001</v>
      </c>
    </row>
    <row r="4622" spans="1:2">
      <c r="A4622">
        <v>5</v>
      </c>
      <c r="B4622">
        <v>2.1160562138899999</v>
      </c>
    </row>
    <row r="4623" spans="1:2">
      <c r="A4623">
        <v>4</v>
      </c>
      <c r="B4623">
        <v>2.6410243003799998</v>
      </c>
    </row>
    <row r="4624" spans="1:2">
      <c r="A4624">
        <v>8</v>
      </c>
      <c r="B4624">
        <v>2.8025732510900001</v>
      </c>
    </row>
    <row r="4625" spans="1:2">
      <c r="A4625">
        <v>2</v>
      </c>
      <c r="B4625">
        <v>1.5248829322799999</v>
      </c>
    </row>
    <row r="4626" spans="1:2">
      <c r="A4626">
        <v>4</v>
      </c>
      <c r="B4626">
        <v>1.55290468119</v>
      </c>
    </row>
    <row r="4627" spans="1:2">
      <c r="A4627">
        <v>2</v>
      </c>
      <c r="B4627">
        <v>1.3795865727500001</v>
      </c>
    </row>
    <row r="4628" spans="1:2">
      <c r="A4628">
        <v>3</v>
      </c>
      <c r="B4628">
        <v>1.6549440604200001</v>
      </c>
    </row>
    <row r="4629" spans="1:2">
      <c r="A4629">
        <v>7</v>
      </c>
      <c r="B4629">
        <v>1.5880705346499999</v>
      </c>
    </row>
    <row r="4630" spans="1:2">
      <c r="A4630">
        <v>6</v>
      </c>
      <c r="B4630">
        <v>2.17222526745</v>
      </c>
    </row>
    <row r="4631" spans="1:2">
      <c r="A4631">
        <v>9</v>
      </c>
      <c r="B4631">
        <v>2.9402255939600002</v>
      </c>
    </row>
    <row r="4632" spans="1:2">
      <c r="A4632">
        <v>5</v>
      </c>
      <c r="B4632">
        <v>2.1244412768799998</v>
      </c>
    </row>
    <row r="4633" spans="1:2">
      <c r="A4633">
        <v>7</v>
      </c>
      <c r="B4633">
        <v>2.4869777755100002</v>
      </c>
    </row>
    <row r="4634" spans="1:2">
      <c r="A4634">
        <v>6</v>
      </c>
      <c r="B4634">
        <v>1.5543030932599999</v>
      </c>
    </row>
    <row r="4635" spans="1:2">
      <c r="A4635">
        <v>6</v>
      </c>
      <c r="B4635">
        <v>1.6822038982600001</v>
      </c>
    </row>
    <row r="4636" spans="1:2">
      <c r="A4636">
        <v>4</v>
      </c>
      <c r="B4636">
        <v>1.6378566463799999</v>
      </c>
    </row>
    <row r="4637" spans="1:2">
      <c r="A4637">
        <v>8</v>
      </c>
      <c r="B4637">
        <v>1.80040750662</v>
      </c>
    </row>
    <row r="4638" spans="1:2">
      <c r="A4638">
        <v>5</v>
      </c>
      <c r="B4638">
        <v>1.9739649387</v>
      </c>
    </row>
    <row r="4639" spans="1:2">
      <c r="A4639">
        <v>7</v>
      </c>
      <c r="B4639">
        <v>1.5663428134199999</v>
      </c>
    </row>
    <row r="4640" spans="1:2">
      <c r="A4640">
        <v>9</v>
      </c>
      <c r="B4640">
        <v>1.59290296818</v>
      </c>
    </row>
    <row r="4641" spans="1:2">
      <c r="A4641">
        <v>2</v>
      </c>
      <c r="B4641">
        <v>4.1614606533099998</v>
      </c>
    </row>
    <row r="4642" spans="1:2">
      <c r="A4642">
        <v>3</v>
      </c>
      <c r="B4642">
        <v>2.0320009515700002</v>
      </c>
    </row>
    <row r="4643" spans="1:2">
      <c r="A4643">
        <v>1</v>
      </c>
      <c r="B4643">
        <v>2.03447768862</v>
      </c>
    </row>
    <row r="4644" spans="1:2">
      <c r="A4644">
        <v>3</v>
      </c>
      <c r="B4644">
        <v>2.3932280244999999</v>
      </c>
    </row>
    <row r="4645" spans="1:2">
      <c r="A4645">
        <v>4</v>
      </c>
      <c r="B4645">
        <v>1.95580634118</v>
      </c>
    </row>
    <row r="4646" spans="1:2">
      <c r="A4646">
        <v>8</v>
      </c>
      <c r="B4646">
        <v>1.6271904579100001</v>
      </c>
    </row>
    <row r="4647" spans="1:2">
      <c r="A4647">
        <v>6</v>
      </c>
      <c r="B4647">
        <v>1.8457639297299999</v>
      </c>
    </row>
    <row r="4648" spans="1:2">
      <c r="A4648">
        <v>3</v>
      </c>
      <c r="B4648">
        <v>2.8488461258600002</v>
      </c>
    </row>
    <row r="4649" spans="1:2">
      <c r="A4649">
        <v>6</v>
      </c>
      <c r="B4649">
        <v>3.1638322757499999</v>
      </c>
    </row>
    <row r="4650" spans="1:2">
      <c r="A4650">
        <v>7</v>
      </c>
      <c r="B4650">
        <v>2.2417645013700001</v>
      </c>
    </row>
    <row r="4651" spans="1:2">
      <c r="A4651">
        <v>1</v>
      </c>
      <c r="B4651">
        <v>2.2752602303499998</v>
      </c>
    </row>
    <row r="4652" spans="1:2">
      <c r="A4652">
        <v>8</v>
      </c>
      <c r="B4652">
        <v>1.9119221396399999</v>
      </c>
    </row>
    <row r="4653" spans="1:2">
      <c r="A4653">
        <v>4</v>
      </c>
      <c r="B4653">
        <v>1.7995861960299999</v>
      </c>
    </row>
    <row r="4654" spans="1:2">
      <c r="A4654">
        <v>3</v>
      </c>
      <c r="B4654">
        <v>1.72869941883</v>
      </c>
    </row>
    <row r="4655" spans="1:2">
      <c r="A4655">
        <v>5</v>
      </c>
      <c r="B4655">
        <v>1.9599848073799999</v>
      </c>
    </row>
    <row r="4656" spans="1:2">
      <c r="A4656">
        <v>7</v>
      </c>
      <c r="B4656">
        <v>3.51035422626</v>
      </c>
    </row>
    <row r="4657" spans="1:2">
      <c r="A4657">
        <v>7</v>
      </c>
      <c r="B4657">
        <v>2.26854649158</v>
      </c>
    </row>
    <row r="4658" spans="1:2">
      <c r="A4658">
        <v>6</v>
      </c>
      <c r="B4658">
        <v>2.6977445962900002</v>
      </c>
    </row>
    <row r="4659" spans="1:2">
      <c r="A4659">
        <v>5</v>
      </c>
      <c r="B4659">
        <v>2.0969793590300001</v>
      </c>
    </row>
    <row r="4660" spans="1:2">
      <c r="A4660">
        <v>9</v>
      </c>
      <c r="B4660">
        <v>1.8437089793000001</v>
      </c>
    </row>
    <row r="4661" spans="1:2">
      <c r="A4661">
        <v>6</v>
      </c>
      <c r="B4661">
        <v>2.4592761146200002</v>
      </c>
    </row>
    <row r="4662" spans="1:2">
      <c r="A4662">
        <v>6</v>
      </c>
      <c r="B4662">
        <v>2.8668546082200002</v>
      </c>
    </row>
    <row r="4663" spans="1:2">
      <c r="A4663">
        <v>5</v>
      </c>
      <c r="B4663">
        <v>2.2622206283900002</v>
      </c>
    </row>
    <row r="4664" spans="1:2">
      <c r="A4664">
        <v>8</v>
      </c>
      <c r="B4664">
        <v>1.8915284137299999</v>
      </c>
    </row>
    <row r="4665" spans="1:2">
      <c r="A4665">
        <v>7</v>
      </c>
      <c r="B4665">
        <v>2.9700172841699999</v>
      </c>
    </row>
    <row r="4666" spans="1:2">
      <c r="A4666">
        <v>10</v>
      </c>
      <c r="B4666">
        <v>2.4758301731699999</v>
      </c>
    </row>
    <row r="4667" spans="1:2">
      <c r="A4667">
        <v>5</v>
      </c>
      <c r="B4667">
        <v>1.72643368866</v>
      </c>
    </row>
    <row r="4668" spans="1:2">
      <c r="A4668">
        <v>2</v>
      </c>
      <c r="B4668">
        <v>1.7044721305599999</v>
      </c>
    </row>
    <row r="4669" spans="1:2">
      <c r="A4669">
        <v>4</v>
      </c>
      <c r="B4669">
        <v>1.88189782474</v>
      </c>
    </row>
    <row r="4670" spans="1:2">
      <c r="A4670">
        <v>6</v>
      </c>
      <c r="B4670">
        <v>1.65734999864</v>
      </c>
    </row>
    <row r="4671" spans="1:2">
      <c r="A4671">
        <v>6</v>
      </c>
      <c r="B4671">
        <v>3.4925366073899999</v>
      </c>
    </row>
    <row r="4672" spans="1:2">
      <c r="A4672">
        <v>5</v>
      </c>
      <c r="B4672">
        <v>2.2530815299400002</v>
      </c>
    </row>
    <row r="4673" spans="1:2">
      <c r="A4673">
        <v>6</v>
      </c>
      <c r="B4673">
        <v>2.0875752431499999</v>
      </c>
    </row>
    <row r="4674" spans="1:2">
      <c r="A4674">
        <v>6</v>
      </c>
      <c r="B4674">
        <v>1.87239166895</v>
      </c>
    </row>
    <row r="4675" spans="1:2">
      <c r="A4675">
        <v>3</v>
      </c>
      <c r="B4675">
        <v>3.8689977368999999</v>
      </c>
    </row>
    <row r="4676" spans="1:2">
      <c r="A4676">
        <v>6</v>
      </c>
      <c r="B4676">
        <v>2.2130095129199998</v>
      </c>
    </row>
    <row r="4677" spans="1:2">
      <c r="A4677">
        <v>4</v>
      </c>
      <c r="B4677">
        <v>1.4868233147000001</v>
      </c>
    </row>
    <row r="4678" spans="1:2">
      <c r="A4678">
        <v>4</v>
      </c>
      <c r="B4678">
        <v>1.17393444229</v>
      </c>
    </row>
    <row r="4679" spans="1:2">
      <c r="A4679">
        <v>2</v>
      </c>
      <c r="B4679">
        <v>1.88373530188</v>
      </c>
    </row>
    <row r="4680" spans="1:2">
      <c r="A4680">
        <v>9</v>
      </c>
      <c r="B4680">
        <v>1.9947317684300001</v>
      </c>
    </row>
    <row r="4681" spans="1:2">
      <c r="A4681">
        <v>6</v>
      </c>
      <c r="B4681">
        <v>1.74702752747</v>
      </c>
    </row>
    <row r="4682" spans="1:2">
      <c r="A4682">
        <v>9</v>
      </c>
      <c r="B4682">
        <v>2.4177875200200001</v>
      </c>
    </row>
    <row r="4683" spans="1:2">
      <c r="A4683">
        <v>3</v>
      </c>
      <c r="B4683">
        <v>1.77150056574</v>
      </c>
    </row>
    <row r="4684" spans="1:2">
      <c r="A4684">
        <v>5</v>
      </c>
      <c r="B4684">
        <v>1.9298659578099999</v>
      </c>
    </row>
    <row r="4685" spans="1:2">
      <c r="A4685">
        <v>7</v>
      </c>
      <c r="B4685">
        <v>3.9000224791</v>
      </c>
    </row>
    <row r="4686" spans="1:2">
      <c r="A4686">
        <v>2</v>
      </c>
      <c r="B4686">
        <v>1.97331667296</v>
      </c>
    </row>
    <row r="4687" spans="1:2">
      <c r="A4687">
        <v>2</v>
      </c>
      <c r="B4687">
        <v>2.0538669307199999</v>
      </c>
    </row>
    <row r="4688" spans="1:2">
      <c r="A4688">
        <v>7</v>
      </c>
      <c r="B4688">
        <v>1.7617274759599999</v>
      </c>
    </row>
    <row r="4689" spans="1:2">
      <c r="A4689">
        <v>4</v>
      </c>
      <c r="B4689">
        <v>1.60245257131</v>
      </c>
    </row>
    <row r="4690" spans="1:2">
      <c r="A4690">
        <v>5</v>
      </c>
      <c r="B4690">
        <v>1.6888398395399999</v>
      </c>
    </row>
    <row r="4691" spans="1:2">
      <c r="A4691">
        <v>2</v>
      </c>
      <c r="B4691">
        <v>1.78973195813</v>
      </c>
    </row>
    <row r="4692" spans="1:2">
      <c r="A4692">
        <v>8</v>
      </c>
      <c r="B4692">
        <v>2.3867211537299999</v>
      </c>
    </row>
    <row r="4693" spans="1:2">
      <c r="A4693">
        <v>3</v>
      </c>
      <c r="B4693">
        <v>3.6615964283400002</v>
      </c>
    </row>
    <row r="4694" spans="1:2">
      <c r="A4694">
        <v>3</v>
      </c>
      <c r="B4694">
        <v>1.55376198023</v>
      </c>
    </row>
    <row r="4695" spans="1:2">
      <c r="A4695">
        <v>4</v>
      </c>
      <c r="B4695">
        <v>3.9900025621199999</v>
      </c>
    </row>
    <row r="4696" spans="1:2">
      <c r="A4696">
        <v>8</v>
      </c>
      <c r="B4696">
        <v>2.1603915178599999</v>
      </c>
    </row>
    <row r="4697" spans="1:2">
      <c r="A4697">
        <v>7</v>
      </c>
      <c r="B4697">
        <v>1.7193910827000001</v>
      </c>
    </row>
    <row r="4698" spans="1:2">
      <c r="A4698">
        <v>7</v>
      </c>
      <c r="B4698">
        <v>2.5274524967900001</v>
      </c>
    </row>
    <row r="4699" spans="1:2">
      <c r="A4699">
        <v>6</v>
      </c>
      <c r="B4699">
        <v>2.4010987446000001</v>
      </c>
    </row>
    <row r="4700" spans="1:2">
      <c r="A4700">
        <v>6</v>
      </c>
      <c r="B4700">
        <v>1.9577754991</v>
      </c>
    </row>
    <row r="4701" spans="1:2">
      <c r="A4701">
        <v>8</v>
      </c>
      <c r="B4701">
        <v>1.9396454196999999</v>
      </c>
    </row>
    <row r="4702" spans="1:2">
      <c r="A4702">
        <v>4</v>
      </c>
      <c r="B4702">
        <v>2.3421426698299999</v>
      </c>
    </row>
    <row r="4703" spans="1:2">
      <c r="A4703">
        <v>2</v>
      </c>
      <c r="B4703">
        <v>2.2552840268700001</v>
      </c>
    </row>
    <row r="4704" spans="1:2">
      <c r="A4704">
        <v>1</v>
      </c>
      <c r="B4704">
        <v>3.31459980729</v>
      </c>
    </row>
    <row r="4705" spans="1:2">
      <c r="A4705">
        <v>5</v>
      </c>
      <c r="B4705">
        <v>2.3382427103499999</v>
      </c>
    </row>
    <row r="4706" spans="1:2">
      <c r="A4706">
        <v>6</v>
      </c>
      <c r="B4706">
        <v>2.0549972158799998</v>
      </c>
    </row>
    <row r="4707" spans="1:2">
      <c r="A4707">
        <v>5</v>
      </c>
      <c r="B4707">
        <v>1.81218777507</v>
      </c>
    </row>
    <row r="4708" spans="1:2">
      <c r="A4708">
        <v>3</v>
      </c>
      <c r="B4708">
        <v>1.3800712767700001</v>
      </c>
    </row>
    <row r="4709" spans="1:2">
      <c r="A4709">
        <v>4</v>
      </c>
      <c r="B4709">
        <v>2.6872549056700001</v>
      </c>
    </row>
    <row r="4710" spans="1:2">
      <c r="A4710">
        <v>7</v>
      </c>
      <c r="B4710">
        <v>2.4215696230399999</v>
      </c>
    </row>
    <row r="4711" spans="1:2">
      <c r="A4711">
        <v>4</v>
      </c>
      <c r="B4711">
        <v>1.8427829811300001</v>
      </c>
    </row>
    <row r="4712" spans="1:2">
      <c r="A4712">
        <v>2</v>
      </c>
      <c r="B4712">
        <v>5.9214303935299997</v>
      </c>
    </row>
    <row r="4713" spans="1:2">
      <c r="A4713">
        <v>3</v>
      </c>
      <c r="B4713">
        <v>2.0310652990400002</v>
      </c>
    </row>
    <row r="4714" spans="1:2">
      <c r="A4714">
        <v>4</v>
      </c>
      <c r="B4714">
        <v>1.7880419106100001</v>
      </c>
    </row>
    <row r="4715" spans="1:2">
      <c r="A4715">
        <v>6</v>
      </c>
      <c r="B4715">
        <v>1.1481948990699999</v>
      </c>
    </row>
    <row r="4716" spans="1:2">
      <c r="A4716">
        <v>7</v>
      </c>
      <c r="B4716">
        <v>1.6026174681800001</v>
      </c>
    </row>
    <row r="4717" spans="1:2">
      <c r="A4717">
        <v>9</v>
      </c>
      <c r="B4717">
        <v>1.9872848405500001</v>
      </c>
    </row>
    <row r="4718" spans="1:2">
      <c r="A4718">
        <v>8</v>
      </c>
      <c r="B4718">
        <v>2.4440362796400001</v>
      </c>
    </row>
    <row r="4719" spans="1:2">
      <c r="A4719">
        <v>4</v>
      </c>
      <c r="B4719">
        <v>2.46989857759</v>
      </c>
    </row>
    <row r="4720" spans="1:2">
      <c r="A4720">
        <v>8</v>
      </c>
      <c r="B4720">
        <v>3.2518061544200001</v>
      </c>
    </row>
    <row r="4721" spans="1:2">
      <c r="A4721">
        <v>7</v>
      </c>
      <c r="B4721">
        <v>1.4207920305699999</v>
      </c>
    </row>
    <row r="4722" spans="1:2">
      <c r="A4722">
        <v>7</v>
      </c>
      <c r="B4722">
        <v>2.4843825021299999</v>
      </c>
    </row>
    <row r="4723" spans="1:2">
      <c r="A4723">
        <v>4</v>
      </c>
      <c r="B4723">
        <v>3.45660034441</v>
      </c>
    </row>
    <row r="4724" spans="1:2">
      <c r="A4724">
        <v>4</v>
      </c>
      <c r="B4724">
        <v>1.7795388191599999</v>
      </c>
    </row>
    <row r="4725" spans="1:2">
      <c r="A4725">
        <v>9</v>
      </c>
      <c r="B4725">
        <v>2.2411640405900002</v>
      </c>
    </row>
    <row r="4726" spans="1:2">
      <c r="A4726">
        <v>7</v>
      </c>
      <c r="B4726">
        <v>1.61267654432</v>
      </c>
    </row>
    <row r="4727" spans="1:2">
      <c r="A4727">
        <v>4</v>
      </c>
      <c r="B4727">
        <v>1.98364018699</v>
      </c>
    </row>
    <row r="4728" spans="1:2">
      <c r="A4728">
        <v>9</v>
      </c>
      <c r="B4728">
        <v>1.95430626409</v>
      </c>
    </row>
    <row r="4729" spans="1:2">
      <c r="A4729">
        <v>3</v>
      </c>
      <c r="B4729">
        <v>2.8250469968999998</v>
      </c>
    </row>
    <row r="4730" spans="1:2">
      <c r="A4730">
        <v>3</v>
      </c>
      <c r="B4730">
        <v>1.8334462325000001</v>
      </c>
    </row>
    <row r="4731" spans="1:2">
      <c r="A4731">
        <v>5</v>
      </c>
      <c r="B4731">
        <v>1.9903798322599999</v>
      </c>
    </row>
    <row r="4732" spans="1:2">
      <c r="A4732">
        <v>5</v>
      </c>
      <c r="B4732">
        <v>1.87864472488</v>
      </c>
    </row>
    <row r="4733" spans="1:2">
      <c r="A4733">
        <v>3</v>
      </c>
      <c r="B4733">
        <v>1.9604940346899999</v>
      </c>
    </row>
    <row r="4734" spans="1:2">
      <c r="A4734">
        <v>6</v>
      </c>
      <c r="B4734">
        <v>2.2906751111200001</v>
      </c>
    </row>
    <row r="4735" spans="1:2">
      <c r="A4735">
        <v>6</v>
      </c>
      <c r="B4735">
        <v>2.24560281233</v>
      </c>
    </row>
    <row r="4736" spans="1:2">
      <c r="A4736">
        <v>7</v>
      </c>
      <c r="B4736">
        <v>1.7672250278599999</v>
      </c>
    </row>
    <row r="4737" spans="1:2">
      <c r="A4737">
        <v>4</v>
      </c>
      <c r="B4737">
        <v>1.6366726517800001</v>
      </c>
    </row>
    <row r="4738" spans="1:2">
      <c r="A4738">
        <v>4</v>
      </c>
      <c r="B4738">
        <v>1.51834674328</v>
      </c>
    </row>
    <row r="4739" spans="1:2">
      <c r="A4739">
        <v>6</v>
      </c>
      <c r="B4739">
        <v>1.7768271288099999</v>
      </c>
    </row>
    <row r="4740" spans="1:2">
      <c r="A4740">
        <v>5</v>
      </c>
      <c r="B4740">
        <v>1.83032202708</v>
      </c>
    </row>
    <row r="4741" spans="1:2">
      <c r="A4741">
        <v>6</v>
      </c>
      <c r="B4741">
        <v>3.4461924446099998</v>
      </c>
    </row>
    <row r="4742" spans="1:2">
      <c r="A4742">
        <v>5</v>
      </c>
      <c r="B4742">
        <v>2.1253893346199999</v>
      </c>
    </row>
    <row r="4743" spans="1:2">
      <c r="A4743">
        <v>7</v>
      </c>
      <c r="B4743">
        <v>1.9763474196099999</v>
      </c>
    </row>
    <row r="4744" spans="1:2">
      <c r="A4744">
        <v>2</v>
      </c>
      <c r="B4744">
        <v>1.5875584302000001</v>
      </c>
    </row>
    <row r="4745" spans="1:2">
      <c r="A4745">
        <v>5</v>
      </c>
      <c r="B4745">
        <v>1.6065973469399999</v>
      </c>
    </row>
    <row r="4746" spans="1:2">
      <c r="A4746">
        <v>5</v>
      </c>
      <c r="B4746">
        <v>1.8300951734299999</v>
      </c>
    </row>
    <row r="4747" spans="1:2">
      <c r="A4747">
        <v>9</v>
      </c>
      <c r="B4747">
        <v>2.9482291188600001</v>
      </c>
    </row>
    <row r="4748" spans="1:2">
      <c r="A4748">
        <v>0</v>
      </c>
      <c r="B4748">
        <v>2.7626274038199998</v>
      </c>
    </row>
    <row r="4749" spans="1:2">
      <c r="A4749">
        <v>9</v>
      </c>
      <c r="B4749">
        <v>2.2652280783999998</v>
      </c>
    </row>
    <row r="4750" spans="1:2">
      <c r="A4750">
        <v>3</v>
      </c>
      <c r="B4750">
        <v>1.8254341028600001</v>
      </c>
    </row>
    <row r="4751" spans="1:2">
      <c r="A4751">
        <v>8</v>
      </c>
      <c r="B4751">
        <v>2.9696629420299998</v>
      </c>
    </row>
    <row r="4752" spans="1:2">
      <c r="A4752">
        <v>6</v>
      </c>
      <c r="B4752">
        <v>2.1912058663499998</v>
      </c>
    </row>
    <row r="4753" spans="1:2">
      <c r="A4753">
        <v>5</v>
      </c>
      <c r="B4753">
        <v>2.1055637371199998</v>
      </c>
    </row>
    <row r="4754" spans="1:2">
      <c r="A4754">
        <v>5</v>
      </c>
      <c r="B4754">
        <v>2.1359801431699998</v>
      </c>
    </row>
    <row r="4755" spans="1:2">
      <c r="A4755">
        <v>5</v>
      </c>
      <c r="B4755">
        <v>1.75942645682</v>
      </c>
    </row>
    <row r="4756" spans="1:2">
      <c r="A4756">
        <v>4</v>
      </c>
      <c r="B4756">
        <v>1.3005689145699999</v>
      </c>
    </row>
    <row r="4757" spans="1:2">
      <c r="A4757">
        <v>6</v>
      </c>
      <c r="B4757">
        <v>1.9913830585500001</v>
      </c>
    </row>
    <row r="4758" spans="1:2">
      <c r="A4758">
        <v>6</v>
      </c>
      <c r="B4758">
        <v>1.9888489029800001</v>
      </c>
    </row>
    <row r="4759" spans="1:2">
      <c r="A4759">
        <v>4</v>
      </c>
      <c r="B4759">
        <v>2.05586282819</v>
      </c>
    </row>
    <row r="4760" spans="1:2">
      <c r="A4760">
        <v>3</v>
      </c>
      <c r="B4760">
        <v>2.0299470853599999</v>
      </c>
    </row>
    <row r="4761" spans="1:2">
      <c r="A4761">
        <v>2</v>
      </c>
      <c r="B4761">
        <v>1.87098026704</v>
      </c>
    </row>
    <row r="4762" spans="1:2">
      <c r="A4762">
        <v>6</v>
      </c>
      <c r="B4762">
        <v>1.7411882972499999</v>
      </c>
    </row>
    <row r="4763" spans="1:2">
      <c r="A4763">
        <v>8</v>
      </c>
      <c r="B4763">
        <v>4.1412026741199996</v>
      </c>
    </row>
    <row r="4764" spans="1:2">
      <c r="A4764">
        <v>4</v>
      </c>
      <c r="B4764">
        <v>2.4794824121799999</v>
      </c>
    </row>
    <row r="4765" spans="1:2">
      <c r="A4765">
        <v>6</v>
      </c>
      <c r="B4765">
        <v>1.75511633641</v>
      </c>
    </row>
    <row r="4766" spans="1:2">
      <c r="A4766">
        <v>7</v>
      </c>
      <c r="B4766">
        <v>2.89894225386</v>
      </c>
    </row>
    <row r="4767" spans="1:2">
      <c r="A4767">
        <v>8</v>
      </c>
      <c r="B4767">
        <v>3.3042080082799998</v>
      </c>
    </row>
    <row r="4768" spans="1:2">
      <c r="A4768">
        <v>6</v>
      </c>
      <c r="B4768">
        <v>2.0826297776799998</v>
      </c>
    </row>
    <row r="4769" spans="1:2">
      <c r="A4769">
        <v>2</v>
      </c>
      <c r="B4769">
        <v>3.5864291588500001</v>
      </c>
    </row>
    <row r="4770" spans="1:2">
      <c r="A4770">
        <v>6</v>
      </c>
      <c r="B4770">
        <v>2.08809759186</v>
      </c>
    </row>
    <row r="4771" spans="1:2">
      <c r="A4771">
        <v>5</v>
      </c>
      <c r="B4771">
        <v>1.66702782367</v>
      </c>
    </row>
    <row r="4772" spans="1:2">
      <c r="A4772">
        <v>7</v>
      </c>
      <c r="B4772">
        <v>1.69120802301</v>
      </c>
    </row>
    <row r="4773" spans="1:2">
      <c r="A4773">
        <v>1</v>
      </c>
      <c r="B4773">
        <v>3.64111777384</v>
      </c>
    </row>
    <row r="4774" spans="1:2">
      <c r="A4774">
        <v>5</v>
      </c>
      <c r="B4774">
        <v>2.3819707064000002</v>
      </c>
    </row>
    <row r="4775" spans="1:2">
      <c r="A4775">
        <v>7</v>
      </c>
      <c r="B4775">
        <v>1.0611615919299999</v>
      </c>
    </row>
    <row r="4776" spans="1:2">
      <c r="A4776">
        <v>8</v>
      </c>
      <c r="B4776">
        <v>1.91179196016</v>
      </c>
    </row>
    <row r="4777" spans="1:2">
      <c r="A4777">
        <v>5</v>
      </c>
      <c r="B4777">
        <v>2.4767261070400002</v>
      </c>
    </row>
    <row r="4778" spans="1:2">
      <c r="A4778">
        <v>3</v>
      </c>
      <c r="B4778">
        <v>2.0266941112899999</v>
      </c>
    </row>
    <row r="4779" spans="1:2">
      <c r="A4779">
        <v>3</v>
      </c>
      <c r="B4779">
        <v>1.71764347475</v>
      </c>
    </row>
    <row r="4780" spans="1:2">
      <c r="A4780">
        <v>5</v>
      </c>
      <c r="B4780">
        <v>2.4111333696799999</v>
      </c>
    </row>
    <row r="4781" spans="1:2">
      <c r="A4781">
        <v>4</v>
      </c>
      <c r="B4781">
        <v>1.71555006016</v>
      </c>
    </row>
    <row r="4782" spans="1:2">
      <c r="A4782">
        <v>8</v>
      </c>
      <c r="B4782">
        <v>1.6887661700000001</v>
      </c>
    </row>
    <row r="4783" spans="1:2">
      <c r="A4783">
        <v>6</v>
      </c>
      <c r="B4783">
        <v>1.3738006358599999</v>
      </c>
    </row>
    <row r="4784" spans="1:2">
      <c r="A4784">
        <v>3</v>
      </c>
      <c r="B4784">
        <v>3.8940499707999998</v>
      </c>
    </row>
    <row r="4785" spans="1:2">
      <c r="A4785">
        <v>8</v>
      </c>
      <c r="B4785">
        <v>1.9379654688800001</v>
      </c>
    </row>
    <row r="4786" spans="1:2">
      <c r="A4786">
        <v>8</v>
      </c>
      <c r="B4786">
        <v>3.2838811204999998</v>
      </c>
    </row>
    <row r="4787" spans="1:2">
      <c r="A4787">
        <v>7</v>
      </c>
      <c r="B4787">
        <v>1.9256079364200001</v>
      </c>
    </row>
    <row r="4788" spans="1:2">
      <c r="A4788">
        <v>7</v>
      </c>
      <c r="B4788">
        <v>2.4746488235199999</v>
      </c>
    </row>
    <row r="4789" spans="1:2">
      <c r="A4789">
        <v>6</v>
      </c>
      <c r="B4789">
        <v>1.3439055385800001</v>
      </c>
    </row>
    <row r="4790" spans="1:2">
      <c r="A4790">
        <v>7</v>
      </c>
      <c r="B4790">
        <v>1.67048854028</v>
      </c>
    </row>
    <row r="4791" spans="1:2">
      <c r="A4791">
        <v>9</v>
      </c>
      <c r="B4791">
        <v>1.97396853516</v>
      </c>
    </row>
    <row r="4792" spans="1:2">
      <c r="A4792">
        <v>5</v>
      </c>
      <c r="B4792">
        <v>2.0837108689599999</v>
      </c>
    </row>
    <row r="4793" spans="1:2">
      <c r="A4793">
        <v>6</v>
      </c>
      <c r="B4793">
        <v>1.3728735138699999</v>
      </c>
    </row>
    <row r="4794" spans="1:2">
      <c r="A4794">
        <v>6</v>
      </c>
      <c r="B4794">
        <v>2.2693840330800001</v>
      </c>
    </row>
    <row r="4795" spans="1:2">
      <c r="A4795">
        <v>3</v>
      </c>
      <c r="B4795">
        <v>5.0149151209199996</v>
      </c>
    </row>
    <row r="4796" spans="1:2">
      <c r="A4796">
        <v>9</v>
      </c>
      <c r="B4796">
        <v>2.6248893744999999</v>
      </c>
    </row>
    <row r="4797" spans="1:2">
      <c r="A4797">
        <v>4</v>
      </c>
      <c r="B4797">
        <v>1.7606179297</v>
      </c>
    </row>
    <row r="4798" spans="1:2">
      <c r="A4798">
        <v>6</v>
      </c>
      <c r="B4798">
        <v>2.0863631268899998</v>
      </c>
    </row>
    <row r="4799" spans="1:2">
      <c r="A4799">
        <v>8</v>
      </c>
      <c r="B4799">
        <v>1.5873935260100001</v>
      </c>
    </row>
    <row r="4800" spans="1:2">
      <c r="A4800">
        <v>6</v>
      </c>
      <c r="B4800">
        <v>2.3146966872300001</v>
      </c>
    </row>
    <row r="4801" spans="1:2">
      <c r="A4801">
        <v>7</v>
      </c>
      <c r="B4801">
        <v>1.7674387495399999</v>
      </c>
    </row>
    <row r="4802" spans="1:2">
      <c r="A4802">
        <v>5</v>
      </c>
      <c r="B4802">
        <v>2.56405023668</v>
      </c>
    </row>
    <row r="4803" spans="1:2">
      <c r="A4803">
        <v>3</v>
      </c>
      <c r="B4803">
        <v>1.6890279420600001</v>
      </c>
    </row>
    <row r="4804" spans="1:2">
      <c r="A4804">
        <v>6</v>
      </c>
      <c r="B4804">
        <v>1.4745638061699999</v>
      </c>
    </row>
    <row r="4805" spans="1:2">
      <c r="A4805">
        <v>7</v>
      </c>
      <c r="B4805">
        <v>1.76947499549</v>
      </c>
    </row>
    <row r="4806" spans="1:2">
      <c r="A4806">
        <v>10</v>
      </c>
      <c r="B4806">
        <v>2.8640536542300001</v>
      </c>
    </row>
    <row r="4807" spans="1:2">
      <c r="A4807">
        <v>6</v>
      </c>
      <c r="B4807">
        <v>3.4606702186999998</v>
      </c>
    </row>
    <row r="4808" spans="1:2">
      <c r="A4808">
        <v>6</v>
      </c>
      <c r="B4808">
        <v>2.0887611434300002</v>
      </c>
    </row>
    <row r="4809" spans="1:2">
      <c r="A4809">
        <v>4</v>
      </c>
      <c r="B4809">
        <v>3.2458921808399999</v>
      </c>
    </row>
    <row r="4810" spans="1:2">
      <c r="A4810">
        <v>6</v>
      </c>
      <c r="B4810">
        <v>2.51516580334</v>
      </c>
    </row>
    <row r="4811" spans="1:2">
      <c r="A4811">
        <v>7</v>
      </c>
      <c r="B4811">
        <v>2.2476176938800001</v>
      </c>
    </row>
    <row r="4812" spans="1:2">
      <c r="A4812">
        <v>8</v>
      </c>
      <c r="B4812">
        <v>2.8264600975800001</v>
      </c>
    </row>
    <row r="4813" spans="1:2">
      <c r="A4813">
        <v>6</v>
      </c>
      <c r="B4813">
        <v>2.87523986779</v>
      </c>
    </row>
    <row r="4814" spans="1:2">
      <c r="A4814">
        <v>9</v>
      </c>
      <c r="B4814">
        <v>2.3203183909199998</v>
      </c>
    </row>
    <row r="4815" spans="1:2">
      <c r="A4815">
        <v>4</v>
      </c>
      <c r="B4815">
        <v>3.9328327341899998</v>
      </c>
    </row>
    <row r="4816" spans="1:2">
      <c r="A4816">
        <v>8</v>
      </c>
      <c r="B4816">
        <v>1.91151090447</v>
      </c>
    </row>
    <row r="4817" spans="1:2">
      <c r="A4817">
        <v>0</v>
      </c>
      <c r="B4817">
        <v>3.8329659450800002</v>
      </c>
    </row>
    <row r="4818" spans="1:2">
      <c r="A4818">
        <v>4</v>
      </c>
      <c r="B4818">
        <v>2.4261223278799999</v>
      </c>
    </row>
    <row r="4819" spans="1:2">
      <c r="A4819">
        <v>3</v>
      </c>
      <c r="B4819">
        <v>1.83457290866</v>
      </c>
    </row>
    <row r="4820" spans="1:2">
      <c r="A4820">
        <v>6</v>
      </c>
      <c r="B4820">
        <v>2.5991006736400002</v>
      </c>
    </row>
    <row r="4821" spans="1:2">
      <c r="A4821">
        <v>6</v>
      </c>
      <c r="B4821">
        <v>2.45316119194</v>
      </c>
    </row>
    <row r="4822" spans="1:2">
      <c r="A4822">
        <v>5</v>
      </c>
      <c r="B4822">
        <v>2.0941907090199998</v>
      </c>
    </row>
    <row r="4823" spans="1:2">
      <c r="A4823">
        <v>8</v>
      </c>
      <c r="B4823">
        <v>2.2360957529999999</v>
      </c>
    </row>
    <row r="4824" spans="1:2">
      <c r="A4824">
        <v>5</v>
      </c>
      <c r="B4824">
        <v>2.8414395154199998</v>
      </c>
    </row>
    <row r="4825" spans="1:2">
      <c r="A4825">
        <v>6</v>
      </c>
      <c r="B4825">
        <v>2.2308635905499998</v>
      </c>
    </row>
    <row r="4826" spans="1:2">
      <c r="A4826">
        <v>7</v>
      </c>
      <c r="B4826">
        <v>2.8769889152900001</v>
      </c>
    </row>
    <row r="4827" spans="1:2">
      <c r="A4827">
        <v>5</v>
      </c>
      <c r="B4827">
        <v>2.7750872929199999</v>
      </c>
    </row>
    <row r="4828" spans="1:2">
      <c r="A4828">
        <v>4</v>
      </c>
      <c r="B4828">
        <v>1.43707781901</v>
      </c>
    </row>
    <row r="4829" spans="1:2">
      <c r="A4829">
        <v>6</v>
      </c>
      <c r="B4829">
        <v>2.4303853214000002</v>
      </c>
    </row>
    <row r="4830" spans="1:2">
      <c r="A4830">
        <v>3</v>
      </c>
      <c r="B4830">
        <v>2.0188324990800002</v>
      </c>
    </row>
    <row r="4831" spans="1:2">
      <c r="A4831">
        <v>9</v>
      </c>
      <c r="B4831">
        <v>3.9413263294499998</v>
      </c>
    </row>
    <row r="4832" spans="1:2">
      <c r="A4832">
        <v>5</v>
      </c>
      <c r="B4832">
        <v>1.8994558688400001</v>
      </c>
    </row>
    <row r="4833" spans="1:2">
      <c r="A4833">
        <v>5</v>
      </c>
      <c r="B4833">
        <v>2.6020987209299999</v>
      </c>
    </row>
    <row r="4834" spans="1:2">
      <c r="A4834">
        <v>9</v>
      </c>
      <c r="B4834">
        <v>1.69603578997</v>
      </c>
    </row>
    <row r="4835" spans="1:2">
      <c r="A4835">
        <v>4</v>
      </c>
      <c r="B4835">
        <v>2.3655312509100002</v>
      </c>
    </row>
    <row r="4836" spans="1:2">
      <c r="A4836">
        <v>3</v>
      </c>
      <c r="B4836">
        <v>4.6572253973200004</v>
      </c>
    </row>
    <row r="4837" spans="1:2">
      <c r="A4837">
        <v>4</v>
      </c>
      <c r="B4837">
        <v>1.9358384092600001</v>
      </c>
    </row>
    <row r="4838" spans="1:2">
      <c r="A4838">
        <v>7</v>
      </c>
      <c r="B4838">
        <v>2.6078756516300001</v>
      </c>
    </row>
    <row r="4839" spans="1:2">
      <c r="A4839">
        <v>5</v>
      </c>
      <c r="B4839">
        <v>1.5249304748800001</v>
      </c>
    </row>
    <row r="4840" spans="1:2">
      <c r="A4840">
        <v>8</v>
      </c>
      <c r="B4840">
        <v>2.1816249611299998</v>
      </c>
    </row>
    <row r="4841" spans="1:2">
      <c r="A4841">
        <v>6</v>
      </c>
      <c r="B4841">
        <v>1.94107510063</v>
      </c>
    </row>
    <row r="4842" spans="1:2">
      <c r="A4842">
        <v>4</v>
      </c>
      <c r="B4842">
        <v>1.54757776244</v>
      </c>
    </row>
    <row r="4843" spans="1:2">
      <c r="A4843">
        <v>8</v>
      </c>
      <c r="B4843">
        <v>1.90447049279</v>
      </c>
    </row>
    <row r="4844" spans="1:2">
      <c r="A4844">
        <v>4</v>
      </c>
      <c r="B4844">
        <v>2.1649528200799999</v>
      </c>
    </row>
    <row r="4845" spans="1:2">
      <c r="A4845">
        <v>3</v>
      </c>
      <c r="B4845">
        <v>1.99983706818</v>
      </c>
    </row>
    <row r="4846" spans="1:2">
      <c r="A4846">
        <v>3</v>
      </c>
      <c r="B4846">
        <v>1.7365602356700001</v>
      </c>
    </row>
    <row r="4847" spans="1:2">
      <c r="A4847">
        <v>4</v>
      </c>
      <c r="B4847">
        <v>1.8358897331699999</v>
      </c>
    </row>
    <row r="4848" spans="1:2">
      <c r="A4848">
        <v>7</v>
      </c>
      <c r="B4848">
        <v>1.8353680220599999</v>
      </c>
    </row>
    <row r="4849" spans="1:2">
      <c r="A4849">
        <v>8</v>
      </c>
      <c r="B4849">
        <v>2.4509562416500001</v>
      </c>
    </row>
    <row r="4850" spans="1:2">
      <c r="A4850">
        <v>5</v>
      </c>
      <c r="B4850">
        <v>3.0973692315600001</v>
      </c>
    </row>
    <row r="4851" spans="1:2">
      <c r="A4851">
        <v>8</v>
      </c>
      <c r="B4851">
        <v>2.6101565453500002</v>
      </c>
    </row>
    <row r="4852" spans="1:2">
      <c r="A4852">
        <v>2</v>
      </c>
      <c r="B4852">
        <v>1.9248513242400001</v>
      </c>
    </row>
    <row r="4853" spans="1:2">
      <c r="A4853">
        <v>3</v>
      </c>
      <c r="B4853">
        <v>1.5838551625599999</v>
      </c>
    </row>
    <row r="4854" spans="1:2">
      <c r="A4854">
        <v>7</v>
      </c>
      <c r="B4854">
        <v>1.6289197924500001</v>
      </c>
    </row>
    <row r="4855" spans="1:2">
      <c r="A4855">
        <v>10</v>
      </c>
      <c r="B4855">
        <v>3.9388956756</v>
      </c>
    </row>
    <row r="4856" spans="1:2">
      <c r="A4856">
        <v>8</v>
      </c>
      <c r="B4856">
        <v>1.78258149986</v>
      </c>
    </row>
    <row r="4857" spans="1:2">
      <c r="A4857">
        <v>3</v>
      </c>
      <c r="B4857">
        <v>1.8482148464499999</v>
      </c>
    </row>
    <row r="4858" spans="1:2">
      <c r="A4858">
        <v>7</v>
      </c>
      <c r="B4858">
        <v>1.4908254276299999</v>
      </c>
    </row>
    <row r="4859" spans="1:2">
      <c r="A4859">
        <v>5</v>
      </c>
      <c r="B4859">
        <v>1.7604581184100001</v>
      </c>
    </row>
    <row r="4860" spans="1:2">
      <c r="A4860">
        <v>6</v>
      </c>
      <c r="B4860">
        <v>1.3984479104700001</v>
      </c>
    </row>
    <row r="4861" spans="1:2">
      <c r="A4861">
        <v>4</v>
      </c>
      <c r="B4861">
        <v>1.94503527588</v>
      </c>
    </row>
    <row r="4862" spans="1:2">
      <c r="A4862">
        <v>2</v>
      </c>
      <c r="B4862">
        <v>1.6766043769700001</v>
      </c>
    </row>
    <row r="4863" spans="1:2">
      <c r="A4863">
        <v>6</v>
      </c>
      <c r="B4863">
        <v>1.3326650551999999</v>
      </c>
    </row>
    <row r="4864" spans="1:2">
      <c r="A4864">
        <v>5</v>
      </c>
      <c r="B4864">
        <v>1.94088854215</v>
      </c>
    </row>
    <row r="4865" spans="1:2">
      <c r="A4865">
        <v>9</v>
      </c>
      <c r="B4865">
        <v>2.7481400681000001</v>
      </c>
    </row>
    <row r="4866" spans="1:2">
      <c r="A4866">
        <v>1</v>
      </c>
      <c r="B4866">
        <v>2.02252432469</v>
      </c>
    </row>
    <row r="4867" spans="1:2">
      <c r="A4867">
        <v>5</v>
      </c>
      <c r="B4867">
        <v>2.3943561764900001</v>
      </c>
    </row>
    <row r="4868" spans="1:2">
      <c r="A4868">
        <v>3</v>
      </c>
      <c r="B4868">
        <v>2.2610959301000002</v>
      </c>
    </row>
    <row r="4869" spans="1:2">
      <c r="A4869">
        <v>5</v>
      </c>
      <c r="B4869">
        <v>2.07597012451</v>
      </c>
    </row>
    <row r="4870" spans="1:2">
      <c r="A4870">
        <v>9</v>
      </c>
      <c r="B4870">
        <v>1.78571786898</v>
      </c>
    </row>
    <row r="4871" spans="1:2">
      <c r="A4871">
        <v>6</v>
      </c>
      <c r="B4871">
        <v>1.5501929381799999</v>
      </c>
    </row>
    <row r="4872" spans="1:2">
      <c r="A4872">
        <v>10</v>
      </c>
      <c r="B4872">
        <v>2.4805627611999999</v>
      </c>
    </row>
    <row r="4873" spans="1:2">
      <c r="A4873">
        <v>5</v>
      </c>
      <c r="B4873">
        <v>1.7046292460300001</v>
      </c>
    </row>
    <row r="4874" spans="1:2">
      <c r="A4874">
        <v>6</v>
      </c>
      <c r="B4874">
        <v>1.5899260105599999</v>
      </c>
    </row>
    <row r="4875" spans="1:2">
      <c r="A4875">
        <v>4</v>
      </c>
      <c r="B4875">
        <v>2.9396347167900001</v>
      </c>
    </row>
    <row r="4876" spans="1:2">
      <c r="A4876">
        <v>8</v>
      </c>
      <c r="B4876">
        <v>1.4999455534799999</v>
      </c>
    </row>
    <row r="4877" spans="1:2">
      <c r="A4877">
        <v>7</v>
      </c>
      <c r="B4877">
        <v>2.16995800725</v>
      </c>
    </row>
    <row r="4878" spans="1:2">
      <c r="A4878">
        <v>9</v>
      </c>
      <c r="B4878">
        <v>2.0526250257499998</v>
      </c>
    </row>
    <row r="4879" spans="1:2">
      <c r="A4879">
        <v>8</v>
      </c>
      <c r="B4879">
        <v>1.6143388598299999</v>
      </c>
    </row>
    <row r="4880" spans="1:2">
      <c r="A4880">
        <v>7</v>
      </c>
      <c r="B4880">
        <v>2.6632727955300002</v>
      </c>
    </row>
    <row r="4881" spans="1:2">
      <c r="A4881">
        <v>0</v>
      </c>
      <c r="B4881">
        <v>4.9744403632900003</v>
      </c>
    </row>
    <row r="4882" spans="1:2">
      <c r="A4882">
        <v>7</v>
      </c>
      <c r="B4882">
        <v>2.432163724</v>
      </c>
    </row>
    <row r="4883" spans="1:2">
      <c r="A4883">
        <v>5</v>
      </c>
      <c r="B4883">
        <v>1.3340656473900001</v>
      </c>
    </row>
    <row r="4884" spans="1:2">
      <c r="A4884">
        <v>4</v>
      </c>
      <c r="B4884">
        <v>2.0468564112499998</v>
      </c>
    </row>
    <row r="4885" spans="1:2">
      <c r="A4885">
        <v>5</v>
      </c>
      <c r="B4885">
        <v>2.2868285083300002</v>
      </c>
    </row>
    <row r="4886" spans="1:2">
      <c r="A4886">
        <v>5</v>
      </c>
      <c r="B4886">
        <v>1.74329298945</v>
      </c>
    </row>
    <row r="4887" spans="1:2">
      <c r="A4887">
        <v>1</v>
      </c>
      <c r="B4887">
        <v>1.8586561721999999</v>
      </c>
    </row>
    <row r="4888" spans="1:2">
      <c r="A4888">
        <v>4</v>
      </c>
      <c r="B4888">
        <v>2.0170447934700002</v>
      </c>
    </row>
    <row r="4889" spans="1:2">
      <c r="A4889">
        <v>7</v>
      </c>
      <c r="B4889">
        <v>2.34592473922</v>
      </c>
    </row>
    <row r="4890" spans="1:2">
      <c r="A4890">
        <v>5</v>
      </c>
      <c r="B4890">
        <v>1.3048017809000001</v>
      </c>
    </row>
    <row r="4891" spans="1:2">
      <c r="A4891">
        <v>8</v>
      </c>
      <c r="B4891">
        <v>2.5129117551900002</v>
      </c>
    </row>
    <row r="4892" spans="1:2">
      <c r="A4892">
        <v>3</v>
      </c>
      <c r="B4892">
        <v>2.31447353699</v>
      </c>
    </row>
    <row r="4893" spans="1:2">
      <c r="A4893">
        <v>7</v>
      </c>
      <c r="B4893">
        <v>1.9916988445699999</v>
      </c>
    </row>
    <row r="4894" spans="1:2">
      <c r="A4894">
        <v>6</v>
      </c>
      <c r="B4894">
        <v>1.5893184224300001</v>
      </c>
    </row>
    <row r="4895" spans="1:2">
      <c r="A4895">
        <v>3</v>
      </c>
      <c r="B4895">
        <v>1.8970704085000001</v>
      </c>
    </row>
    <row r="4896" spans="1:2">
      <c r="A4896">
        <v>3</v>
      </c>
      <c r="B4896">
        <v>2.4617556335600002</v>
      </c>
    </row>
    <row r="4897" spans="1:2">
      <c r="A4897">
        <v>3</v>
      </c>
      <c r="B4897">
        <v>1.9359980355699999</v>
      </c>
    </row>
    <row r="4898" spans="1:2">
      <c r="A4898">
        <v>8</v>
      </c>
      <c r="B4898">
        <v>1.61364681368</v>
      </c>
    </row>
    <row r="4899" spans="1:2">
      <c r="A4899">
        <v>1</v>
      </c>
      <c r="B4899">
        <v>4.0875095043199998</v>
      </c>
    </row>
    <row r="4900" spans="1:2">
      <c r="A4900">
        <v>6</v>
      </c>
      <c r="B4900">
        <v>2.6509990696000001</v>
      </c>
    </row>
    <row r="4901" spans="1:2">
      <c r="A4901">
        <v>5</v>
      </c>
      <c r="B4901">
        <v>1.05642709157</v>
      </c>
    </row>
    <row r="4902" spans="1:2">
      <c r="A4902">
        <v>7</v>
      </c>
      <c r="B4902">
        <v>2.6565024106699999</v>
      </c>
    </row>
    <row r="4903" spans="1:2">
      <c r="A4903">
        <v>1</v>
      </c>
      <c r="B4903">
        <v>5.0303119549200002</v>
      </c>
    </row>
    <row r="4904" spans="1:2">
      <c r="A4904">
        <v>8</v>
      </c>
      <c r="B4904">
        <v>3.1624545694899999</v>
      </c>
    </row>
    <row r="4905" spans="1:2">
      <c r="A4905">
        <v>4</v>
      </c>
      <c r="B4905">
        <v>2.1990411611899998</v>
      </c>
    </row>
    <row r="4906" spans="1:2">
      <c r="A4906">
        <v>9</v>
      </c>
      <c r="B4906">
        <v>3.47063778428</v>
      </c>
    </row>
    <row r="4907" spans="1:2">
      <c r="A4907">
        <v>7</v>
      </c>
      <c r="B4907">
        <v>2.7523060999500002</v>
      </c>
    </row>
    <row r="4908" spans="1:2">
      <c r="A4908">
        <v>6</v>
      </c>
      <c r="B4908">
        <v>1.76023993789</v>
      </c>
    </row>
    <row r="4909" spans="1:2">
      <c r="A4909">
        <v>6</v>
      </c>
      <c r="B4909">
        <v>1.67375738964</v>
      </c>
    </row>
    <row r="4910" spans="1:2">
      <c r="A4910">
        <v>2</v>
      </c>
      <c r="B4910">
        <v>3.4663987196499999</v>
      </c>
    </row>
    <row r="4911" spans="1:2">
      <c r="A4911">
        <v>3</v>
      </c>
      <c r="B4911">
        <v>2.4355579518299999</v>
      </c>
    </row>
    <row r="4912" spans="1:2">
      <c r="A4912">
        <v>3</v>
      </c>
      <c r="B4912">
        <v>1.7410420768099999</v>
      </c>
    </row>
    <row r="4913" spans="1:2">
      <c r="A4913">
        <v>3</v>
      </c>
      <c r="B4913">
        <v>0.59487355556400001</v>
      </c>
    </row>
    <row r="4914" spans="1:2">
      <c r="A4914">
        <v>9</v>
      </c>
      <c r="B4914">
        <v>1.69896543937</v>
      </c>
    </row>
    <row r="4915" spans="1:2">
      <c r="A4915">
        <v>3</v>
      </c>
      <c r="B4915">
        <v>1.9813312054000001</v>
      </c>
    </row>
    <row r="4916" spans="1:2">
      <c r="A4916">
        <v>7</v>
      </c>
      <c r="B4916">
        <v>2.7724940725599998</v>
      </c>
    </row>
    <row r="4917" spans="1:2">
      <c r="A4917">
        <v>5</v>
      </c>
      <c r="B4917">
        <v>2.26515879994</v>
      </c>
    </row>
    <row r="4918" spans="1:2">
      <c r="A4918">
        <v>3</v>
      </c>
      <c r="B4918">
        <v>3.0603566821200001</v>
      </c>
    </row>
    <row r="4919" spans="1:2">
      <c r="A4919">
        <v>7</v>
      </c>
      <c r="B4919">
        <v>1.6877534165200001</v>
      </c>
    </row>
    <row r="4920" spans="1:2">
      <c r="A4920">
        <v>7</v>
      </c>
      <c r="B4920">
        <v>2.1626645083799998</v>
      </c>
    </row>
    <row r="4921" spans="1:2">
      <c r="A4921">
        <v>0</v>
      </c>
      <c r="B4921">
        <v>3.4715434385799999</v>
      </c>
    </row>
    <row r="4922" spans="1:2">
      <c r="A4922">
        <v>4</v>
      </c>
      <c r="B4922">
        <v>3.4620977152000001</v>
      </c>
    </row>
    <row r="4923" spans="1:2">
      <c r="A4923">
        <v>8</v>
      </c>
      <c r="B4923">
        <v>2.3517416188800002</v>
      </c>
    </row>
    <row r="4924" spans="1:2">
      <c r="A4924">
        <v>5</v>
      </c>
      <c r="B4924">
        <v>1.7558883811299999</v>
      </c>
    </row>
    <row r="4925" spans="1:2">
      <c r="A4925">
        <v>8</v>
      </c>
      <c r="B4925">
        <v>2.0174142523</v>
      </c>
    </row>
    <row r="4926" spans="1:2">
      <c r="A4926">
        <v>9</v>
      </c>
      <c r="B4926">
        <v>2.7902141868300001</v>
      </c>
    </row>
    <row r="4927" spans="1:2">
      <c r="A4927">
        <v>7</v>
      </c>
      <c r="B4927">
        <v>1.81425451999</v>
      </c>
    </row>
    <row r="4928" spans="1:2">
      <c r="A4928">
        <v>7</v>
      </c>
      <c r="B4928">
        <v>1.7997217266400001</v>
      </c>
    </row>
    <row r="4929" spans="1:2">
      <c r="A4929">
        <v>5</v>
      </c>
      <c r="B4929">
        <v>1.95467623788</v>
      </c>
    </row>
    <row r="4930" spans="1:2">
      <c r="A4930">
        <v>7</v>
      </c>
      <c r="B4930">
        <v>1.2959426029800001</v>
      </c>
    </row>
    <row r="4931" spans="1:2">
      <c r="A4931">
        <v>6</v>
      </c>
      <c r="B4931">
        <v>1.4720284620099999</v>
      </c>
    </row>
    <row r="4932" spans="1:2">
      <c r="A4932">
        <v>7</v>
      </c>
      <c r="B4932">
        <v>2.0092708567700002</v>
      </c>
    </row>
    <row r="4933" spans="1:2">
      <c r="A4933">
        <v>9</v>
      </c>
      <c r="B4933">
        <v>2.6743305480699999</v>
      </c>
    </row>
    <row r="4934" spans="1:2">
      <c r="A4934">
        <v>6</v>
      </c>
      <c r="B4934">
        <v>1.61829490272</v>
      </c>
    </row>
    <row r="4935" spans="1:2">
      <c r="A4935">
        <v>1</v>
      </c>
      <c r="B4935">
        <v>3.56520756883</v>
      </c>
    </row>
    <row r="4936" spans="1:2">
      <c r="A4936">
        <v>4</v>
      </c>
      <c r="B4936">
        <v>2.1314941219399999</v>
      </c>
    </row>
    <row r="4937" spans="1:2">
      <c r="A4937">
        <v>3</v>
      </c>
      <c r="B4937">
        <v>4.3514089789600003</v>
      </c>
    </row>
    <row r="4938" spans="1:2">
      <c r="A4938">
        <v>5</v>
      </c>
      <c r="B4938">
        <v>2.15484079302</v>
      </c>
    </row>
    <row r="4939" spans="1:2">
      <c r="A4939">
        <v>8</v>
      </c>
      <c r="B4939">
        <v>2.1070420325099999</v>
      </c>
    </row>
    <row r="4940" spans="1:2">
      <c r="A4940">
        <v>7</v>
      </c>
      <c r="B4940">
        <v>2.6052960572999999</v>
      </c>
    </row>
    <row r="4941" spans="1:2">
      <c r="A4941">
        <v>3</v>
      </c>
      <c r="B4941">
        <v>3.9042292383100001</v>
      </c>
    </row>
    <row r="4942" spans="1:2">
      <c r="A4942">
        <v>6</v>
      </c>
      <c r="B4942">
        <v>1.97127517793</v>
      </c>
    </row>
    <row r="4943" spans="1:2">
      <c r="A4943">
        <v>5</v>
      </c>
      <c r="B4943">
        <v>2.3394276474</v>
      </c>
    </row>
    <row r="4944" spans="1:2">
      <c r="A4944">
        <v>5</v>
      </c>
      <c r="B4944">
        <v>1.6026976503599999</v>
      </c>
    </row>
    <row r="4945" spans="1:2">
      <c r="A4945">
        <v>5</v>
      </c>
      <c r="B4945">
        <v>1.2647929017199999</v>
      </c>
    </row>
    <row r="4946" spans="1:2">
      <c r="A4946">
        <v>6</v>
      </c>
      <c r="B4946">
        <v>1.2428598637499999</v>
      </c>
    </row>
    <row r="4947" spans="1:2">
      <c r="A4947">
        <v>4</v>
      </c>
      <c r="B4947">
        <v>2.7694747097599999</v>
      </c>
    </row>
    <row r="4948" spans="1:2">
      <c r="A4948">
        <v>4</v>
      </c>
      <c r="B4948">
        <v>4.6749747950299998</v>
      </c>
    </row>
    <row r="4949" spans="1:2">
      <c r="A4949">
        <v>6</v>
      </c>
      <c r="B4949">
        <v>2.5773470217000001</v>
      </c>
    </row>
    <row r="4950" spans="1:2">
      <c r="A4950">
        <v>6</v>
      </c>
      <c r="B4950">
        <v>1.6086292736800001</v>
      </c>
    </row>
    <row r="4951" spans="1:2">
      <c r="A4951">
        <v>4</v>
      </c>
      <c r="B4951">
        <v>2.2759140360000001</v>
      </c>
    </row>
    <row r="4952" spans="1:2">
      <c r="A4952">
        <v>1</v>
      </c>
      <c r="B4952">
        <v>2.4236087723600002</v>
      </c>
    </row>
    <row r="4953" spans="1:2">
      <c r="A4953">
        <v>6</v>
      </c>
      <c r="B4953">
        <v>1.9179363708599999</v>
      </c>
    </row>
    <row r="4954" spans="1:2">
      <c r="A4954">
        <v>6</v>
      </c>
      <c r="B4954">
        <v>1.5887034253500001</v>
      </c>
    </row>
    <row r="4955" spans="1:2">
      <c r="A4955">
        <v>9</v>
      </c>
      <c r="B4955">
        <v>2.2762217873799999</v>
      </c>
    </row>
    <row r="4956" spans="1:2">
      <c r="A4956">
        <v>8</v>
      </c>
      <c r="B4956">
        <v>1.95919610529</v>
      </c>
    </row>
    <row r="4957" spans="1:2">
      <c r="A4957">
        <v>2</v>
      </c>
      <c r="B4957">
        <v>3.6228330100599999</v>
      </c>
    </row>
    <row r="4958" spans="1:2">
      <c r="A4958">
        <v>4</v>
      </c>
      <c r="B4958">
        <v>1.8659337942300001</v>
      </c>
    </row>
    <row r="4959" spans="1:2">
      <c r="A4959">
        <v>5</v>
      </c>
      <c r="B4959">
        <v>2.9794566844500001</v>
      </c>
    </row>
    <row r="4960" spans="1:2">
      <c r="A4960">
        <v>8</v>
      </c>
      <c r="B4960">
        <v>2.1733121187700002</v>
      </c>
    </row>
    <row r="4961" spans="1:2">
      <c r="A4961">
        <v>5</v>
      </c>
      <c r="B4961">
        <v>2.4660650235400001</v>
      </c>
    </row>
    <row r="4962" spans="1:2">
      <c r="A4962">
        <v>7</v>
      </c>
      <c r="B4962">
        <v>1.5829782879800001</v>
      </c>
    </row>
    <row r="4963" spans="1:2">
      <c r="A4963">
        <v>7</v>
      </c>
      <c r="B4963">
        <v>1.8843382228600001</v>
      </c>
    </row>
    <row r="4964" spans="1:2">
      <c r="A4964">
        <v>5</v>
      </c>
      <c r="B4964">
        <v>2.0723532693200002</v>
      </c>
    </row>
    <row r="4965" spans="1:2">
      <c r="A4965">
        <v>5</v>
      </c>
      <c r="B4965">
        <v>2.7474116899499998</v>
      </c>
    </row>
    <row r="4966" spans="1:2">
      <c r="A4966">
        <v>2</v>
      </c>
      <c r="B4966">
        <v>2.0175727613799999</v>
      </c>
    </row>
    <row r="4967" spans="1:2">
      <c r="A4967">
        <v>7</v>
      </c>
      <c r="B4967">
        <v>2.3877705281699999</v>
      </c>
    </row>
    <row r="4968" spans="1:2">
      <c r="A4968">
        <v>4</v>
      </c>
      <c r="B4968">
        <v>2.3268441545599998</v>
      </c>
    </row>
    <row r="4969" spans="1:2">
      <c r="A4969">
        <v>2</v>
      </c>
      <c r="B4969">
        <v>3.3498716362300001</v>
      </c>
    </row>
    <row r="4970" spans="1:2">
      <c r="A4970">
        <v>6</v>
      </c>
      <c r="B4970">
        <v>2.9021886052100001</v>
      </c>
    </row>
    <row r="4971" spans="1:2">
      <c r="A4971">
        <v>5</v>
      </c>
      <c r="B4971">
        <v>1.8919914872600001</v>
      </c>
    </row>
    <row r="4972" spans="1:2">
      <c r="A4972">
        <v>6</v>
      </c>
      <c r="B4972">
        <v>1.8366505715100001</v>
      </c>
    </row>
    <row r="4973" spans="1:2">
      <c r="A4973">
        <v>5</v>
      </c>
      <c r="B4973">
        <v>2.6741536410200002</v>
      </c>
    </row>
    <row r="4974" spans="1:2">
      <c r="A4974">
        <v>7</v>
      </c>
      <c r="B4974">
        <v>2.9424727822499999</v>
      </c>
    </row>
    <row r="4975" spans="1:2">
      <c r="A4975">
        <v>4</v>
      </c>
      <c r="B4975">
        <v>2.3283855541</v>
      </c>
    </row>
    <row r="4976" spans="1:2">
      <c r="A4976">
        <v>7</v>
      </c>
      <c r="B4976">
        <v>3.0476482493099999</v>
      </c>
    </row>
    <row r="4977" spans="1:2">
      <c r="A4977">
        <v>6</v>
      </c>
      <c r="B4977">
        <v>2.6213568088699999</v>
      </c>
    </row>
    <row r="4978" spans="1:2">
      <c r="A4978">
        <v>5</v>
      </c>
      <c r="B4978">
        <v>1.62598623476</v>
      </c>
    </row>
    <row r="4979" spans="1:2">
      <c r="A4979">
        <v>9</v>
      </c>
      <c r="B4979">
        <v>2.68033513528</v>
      </c>
    </row>
    <row r="4980" spans="1:2">
      <c r="A4980">
        <v>6</v>
      </c>
      <c r="B4980">
        <v>2.4591265836999998</v>
      </c>
    </row>
    <row r="4981" spans="1:2">
      <c r="A4981">
        <v>5</v>
      </c>
      <c r="B4981">
        <v>1.17684450687</v>
      </c>
    </row>
    <row r="4982" spans="1:2">
      <c r="A4982">
        <v>10</v>
      </c>
      <c r="B4982">
        <v>3.2773187027600001</v>
      </c>
    </row>
    <row r="4983" spans="1:2">
      <c r="A4983">
        <v>6</v>
      </c>
      <c r="B4983">
        <v>2.6994047821999998</v>
      </c>
    </row>
    <row r="4984" spans="1:2">
      <c r="A4984">
        <v>3</v>
      </c>
      <c r="B4984">
        <v>3.0325523908099998</v>
      </c>
    </row>
    <row r="4985" spans="1:2">
      <c r="A4985">
        <v>1</v>
      </c>
      <c r="B4985">
        <v>3.9538149117299999</v>
      </c>
    </row>
    <row r="4986" spans="1:2">
      <c r="A4986">
        <v>5</v>
      </c>
      <c r="B4986">
        <v>1.90914437354</v>
      </c>
    </row>
    <row r="4987" spans="1:2">
      <c r="A4987">
        <v>8</v>
      </c>
      <c r="B4987">
        <v>1.80948405836</v>
      </c>
    </row>
    <row r="4988" spans="1:2">
      <c r="A4988">
        <v>4</v>
      </c>
      <c r="B4988">
        <v>3.69058909532</v>
      </c>
    </row>
    <row r="4989" spans="1:2">
      <c r="A4989">
        <v>9</v>
      </c>
      <c r="B4989">
        <v>3.0076482463300001</v>
      </c>
    </row>
    <row r="4990" spans="1:2">
      <c r="A4990">
        <v>6</v>
      </c>
      <c r="B4990">
        <v>1.35635004113</v>
      </c>
    </row>
    <row r="4991" spans="1:2">
      <c r="A4991">
        <v>6</v>
      </c>
      <c r="B4991">
        <v>2.39853119677</v>
      </c>
    </row>
    <row r="4992" spans="1:2">
      <c r="A4992">
        <v>7</v>
      </c>
      <c r="B4992">
        <v>5.1898029382299997</v>
      </c>
    </row>
    <row r="4993" spans="1:2">
      <c r="A4993">
        <v>4</v>
      </c>
      <c r="B4993">
        <v>1.8483058079100001</v>
      </c>
    </row>
    <row r="4994" spans="1:2">
      <c r="A4994">
        <v>5</v>
      </c>
      <c r="B4994">
        <v>2.6748700272699999</v>
      </c>
    </row>
    <row r="4995" spans="1:2">
      <c r="A4995">
        <v>1</v>
      </c>
      <c r="B4995">
        <v>3.3325422424200002</v>
      </c>
    </row>
    <row r="4996" spans="1:2">
      <c r="A4996">
        <v>7</v>
      </c>
      <c r="B4996">
        <v>1.3540057135100001</v>
      </c>
    </row>
    <row r="4997" spans="1:2">
      <c r="A4997">
        <v>6</v>
      </c>
      <c r="B4997">
        <v>1.8525499425800001</v>
      </c>
    </row>
    <row r="4998" spans="1:2">
      <c r="A4998">
        <v>10</v>
      </c>
      <c r="B4998">
        <v>2.06231870485</v>
      </c>
    </row>
    <row r="4999" spans="1:2">
      <c r="A4999">
        <v>6</v>
      </c>
      <c r="B4999">
        <v>2.2125682690000001</v>
      </c>
    </row>
    <row r="5000" spans="1:2">
      <c r="A5000">
        <v>7</v>
      </c>
      <c r="B5000">
        <v>2.1823498786400002</v>
      </c>
    </row>
    <row r="5001" spans="1:2">
      <c r="A5001">
        <v>5</v>
      </c>
      <c r="B5001">
        <v>2.1455688304799998</v>
      </c>
    </row>
    <row r="5002" spans="1:2">
      <c r="A5002">
        <v>0</v>
      </c>
      <c r="B5002">
        <v>4.9912412681299996</v>
      </c>
    </row>
    <row r="5003" spans="1:2">
      <c r="A5003">
        <v>7</v>
      </c>
      <c r="B5003">
        <v>3.18391842667</v>
      </c>
    </row>
    <row r="5004" spans="1:2">
      <c r="A5004">
        <v>5</v>
      </c>
      <c r="B5004">
        <v>1.58231406466</v>
      </c>
    </row>
    <row r="5005" spans="1:2">
      <c r="A5005">
        <v>10</v>
      </c>
      <c r="B5005">
        <v>2.47593160528</v>
      </c>
    </row>
    <row r="5006" spans="1:2">
      <c r="A5006">
        <v>5</v>
      </c>
      <c r="B5006">
        <v>1.3112617342099999</v>
      </c>
    </row>
    <row r="5007" spans="1:2">
      <c r="A5007">
        <v>6</v>
      </c>
      <c r="B5007">
        <v>1.67865293845</v>
      </c>
    </row>
    <row r="5008" spans="1:2">
      <c r="A5008">
        <v>8</v>
      </c>
      <c r="B5008">
        <v>1.4546321713100001</v>
      </c>
    </row>
    <row r="5009" spans="1:2">
      <c r="A5009">
        <v>9</v>
      </c>
      <c r="B5009">
        <v>2.86333940401</v>
      </c>
    </row>
    <row r="5010" spans="1:2">
      <c r="A5010">
        <v>3</v>
      </c>
      <c r="B5010">
        <v>7.0318207216799999</v>
      </c>
    </row>
    <row r="5011" spans="1:2">
      <c r="A5011">
        <v>10</v>
      </c>
      <c r="B5011">
        <v>2.45776318382</v>
      </c>
    </row>
    <row r="5012" spans="1:2">
      <c r="A5012">
        <v>5</v>
      </c>
      <c r="B5012">
        <v>2.7173010889300002</v>
      </c>
    </row>
    <row r="5013" spans="1:2">
      <c r="A5013">
        <v>7</v>
      </c>
      <c r="B5013">
        <v>1.7273647623099999</v>
      </c>
    </row>
    <row r="5014" spans="1:2">
      <c r="A5014">
        <v>8</v>
      </c>
      <c r="B5014">
        <v>2.86537800868</v>
      </c>
    </row>
    <row r="5015" spans="1:2">
      <c r="A5015">
        <v>10</v>
      </c>
      <c r="B5015">
        <v>4.3802001422799997</v>
      </c>
    </row>
    <row r="5016" spans="1:2">
      <c r="A5016">
        <v>4</v>
      </c>
      <c r="B5016">
        <v>2.1197587521000001</v>
      </c>
    </row>
    <row r="5017" spans="1:2">
      <c r="A5017">
        <v>7</v>
      </c>
      <c r="B5017">
        <v>3.1255962926300001</v>
      </c>
    </row>
    <row r="5018" spans="1:2">
      <c r="A5018">
        <v>3</v>
      </c>
      <c r="B5018">
        <v>3.4208449216600001</v>
      </c>
    </row>
    <row r="5019" spans="1:2">
      <c r="A5019">
        <v>8</v>
      </c>
      <c r="B5019">
        <v>2.3240843529299999</v>
      </c>
    </row>
    <row r="5020" spans="1:2">
      <c r="A5020">
        <v>2</v>
      </c>
      <c r="B5020">
        <v>3.0863386826200001</v>
      </c>
    </row>
    <row r="5021" spans="1:2">
      <c r="A5021">
        <v>6</v>
      </c>
      <c r="B5021">
        <v>2.20258451095</v>
      </c>
    </row>
    <row r="5022" spans="1:2">
      <c r="A5022">
        <v>8</v>
      </c>
      <c r="B5022">
        <v>2.7630961022</v>
      </c>
    </row>
    <row r="5023" spans="1:2">
      <c r="A5023">
        <v>7</v>
      </c>
      <c r="B5023">
        <v>3.8078910965700001</v>
      </c>
    </row>
    <row r="5024" spans="1:2">
      <c r="A5024">
        <v>9</v>
      </c>
      <c r="B5024">
        <v>3.9798573107999999</v>
      </c>
    </row>
    <row r="5025" spans="1:2">
      <c r="A5025">
        <v>4</v>
      </c>
      <c r="B5025">
        <v>1.42018217367</v>
      </c>
    </row>
    <row r="5026" spans="1:2">
      <c r="A5026">
        <v>8</v>
      </c>
      <c r="B5026">
        <v>1.74551551603</v>
      </c>
    </row>
    <row r="5027" spans="1:2">
      <c r="A5027">
        <v>6</v>
      </c>
      <c r="B5027">
        <v>1.9060245631799999</v>
      </c>
    </row>
    <row r="5028" spans="1:2">
      <c r="A5028">
        <v>1</v>
      </c>
      <c r="B5028">
        <v>3.4918398231899999</v>
      </c>
    </row>
    <row r="5029" spans="1:2">
      <c r="A5029">
        <v>7</v>
      </c>
      <c r="B5029">
        <v>2.01901570338</v>
      </c>
    </row>
    <row r="5030" spans="1:2">
      <c r="A5030">
        <v>6</v>
      </c>
      <c r="B5030">
        <v>2.0113458243100002</v>
      </c>
    </row>
    <row r="5031" spans="1:2">
      <c r="A5031">
        <v>7</v>
      </c>
      <c r="B5031">
        <v>1.8322797749499999</v>
      </c>
    </row>
    <row r="5032" spans="1:2">
      <c r="A5032">
        <v>3</v>
      </c>
      <c r="B5032">
        <v>3.7943817484700002</v>
      </c>
    </row>
    <row r="5033" spans="1:2">
      <c r="A5033">
        <v>6</v>
      </c>
      <c r="B5033">
        <v>2.2250966863500001</v>
      </c>
    </row>
    <row r="5034" spans="1:2">
      <c r="A5034">
        <v>7</v>
      </c>
      <c r="B5034">
        <v>1.3424089646699999</v>
      </c>
    </row>
    <row r="5035" spans="1:2">
      <c r="A5035">
        <v>7</v>
      </c>
      <c r="B5035">
        <v>3.3643175099799998</v>
      </c>
    </row>
    <row r="5036" spans="1:2">
      <c r="A5036">
        <v>9</v>
      </c>
      <c r="B5036">
        <v>2.68767835404</v>
      </c>
    </row>
    <row r="5037" spans="1:2">
      <c r="A5037">
        <v>4</v>
      </c>
      <c r="B5037">
        <v>1.61260682689</v>
      </c>
    </row>
    <row r="5038" spans="1:2">
      <c r="A5038">
        <v>4</v>
      </c>
      <c r="B5038">
        <v>2.0909366324400001</v>
      </c>
    </row>
    <row r="5039" spans="1:2">
      <c r="A5039">
        <v>5</v>
      </c>
      <c r="B5039">
        <v>1.1448697189699999</v>
      </c>
    </row>
    <row r="5040" spans="1:2">
      <c r="A5040">
        <v>2</v>
      </c>
      <c r="B5040">
        <v>3.0910859190800002</v>
      </c>
    </row>
    <row r="5041" spans="1:2">
      <c r="A5041">
        <v>5</v>
      </c>
      <c r="B5041">
        <v>2.6504278610699998</v>
      </c>
    </row>
    <row r="5042" spans="1:2">
      <c r="A5042">
        <v>7</v>
      </c>
      <c r="B5042">
        <v>2.2228406939599998</v>
      </c>
    </row>
    <row r="5043" spans="1:2">
      <c r="A5043">
        <v>4</v>
      </c>
      <c r="B5043">
        <v>2.1353920505600001</v>
      </c>
    </row>
    <row r="5044" spans="1:2">
      <c r="A5044">
        <v>6</v>
      </c>
      <c r="B5044">
        <v>1.8659104158499999</v>
      </c>
    </row>
    <row r="5045" spans="1:2">
      <c r="A5045">
        <v>2</v>
      </c>
      <c r="B5045">
        <v>1.78991198945</v>
      </c>
    </row>
    <row r="5046" spans="1:2">
      <c r="A5046">
        <v>2</v>
      </c>
      <c r="B5046">
        <v>2.4721990638900002</v>
      </c>
    </row>
    <row r="5047" spans="1:2">
      <c r="A5047">
        <v>5</v>
      </c>
      <c r="B5047">
        <v>1.9690947651299999</v>
      </c>
    </row>
    <row r="5048" spans="1:2">
      <c r="A5048">
        <v>8</v>
      </c>
      <c r="B5048">
        <v>2.0458604185799998</v>
      </c>
    </row>
    <row r="5049" spans="1:2">
      <c r="A5049">
        <v>8</v>
      </c>
      <c r="B5049">
        <v>2.4433338905899999</v>
      </c>
    </row>
    <row r="5050" spans="1:2">
      <c r="A5050">
        <v>6</v>
      </c>
      <c r="B5050">
        <v>1.8500138292799999</v>
      </c>
    </row>
    <row r="5051" spans="1:2">
      <c r="A5051">
        <v>6</v>
      </c>
      <c r="B5051">
        <v>2.2521915632499998</v>
      </c>
    </row>
    <row r="5052" spans="1:2">
      <c r="A5052">
        <v>8</v>
      </c>
      <c r="B5052">
        <v>2.8190490348499999</v>
      </c>
    </row>
    <row r="5053" spans="1:2">
      <c r="A5053">
        <v>5</v>
      </c>
      <c r="B5053">
        <v>2.42529930189</v>
      </c>
    </row>
    <row r="5054" spans="1:2">
      <c r="A5054">
        <v>9</v>
      </c>
      <c r="B5054">
        <v>1.5436929907200001</v>
      </c>
    </row>
    <row r="5055" spans="1:2">
      <c r="A5055">
        <v>6</v>
      </c>
      <c r="B5055">
        <v>1.7865508799100001</v>
      </c>
    </row>
    <row r="5056" spans="1:2">
      <c r="A5056">
        <v>0</v>
      </c>
      <c r="B5056">
        <v>4.1486138916200002</v>
      </c>
    </row>
    <row r="5057" spans="1:2">
      <c r="A5057">
        <v>4</v>
      </c>
      <c r="B5057">
        <v>1.96156568657</v>
      </c>
    </row>
    <row r="5058" spans="1:2">
      <c r="A5058">
        <v>8</v>
      </c>
      <c r="B5058">
        <v>1.6902358503499999</v>
      </c>
    </row>
    <row r="5059" spans="1:2">
      <c r="A5059">
        <v>8</v>
      </c>
      <c r="B5059">
        <v>1.99067898778</v>
      </c>
    </row>
    <row r="5060" spans="1:2">
      <c r="A5060">
        <v>5</v>
      </c>
      <c r="B5060">
        <v>2.2554167823600002</v>
      </c>
    </row>
    <row r="5061" spans="1:2">
      <c r="A5061">
        <v>9</v>
      </c>
      <c r="B5061">
        <v>2.7401001111099998</v>
      </c>
    </row>
    <row r="5062" spans="1:2">
      <c r="A5062">
        <v>7</v>
      </c>
      <c r="B5062">
        <v>2.3087554683599998</v>
      </c>
    </row>
    <row r="5063" spans="1:2">
      <c r="A5063">
        <v>7</v>
      </c>
      <c r="B5063">
        <v>2.79389876216</v>
      </c>
    </row>
    <row r="5064" spans="1:2">
      <c r="A5064">
        <v>7</v>
      </c>
      <c r="B5064">
        <v>3.2538554455900002</v>
      </c>
    </row>
    <row r="5065" spans="1:2">
      <c r="A5065">
        <v>4</v>
      </c>
      <c r="B5065">
        <v>1.7804467605900001</v>
      </c>
    </row>
    <row r="5066" spans="1:2">
      <c r="A5066">
        <v>5</v>
      </c>
      <c r="B5066">
        <v>2.46527152107</v>
      </c>
    </row>
    <row r="5067" spans="1:2">
      <c r="A5067">
        <v>4</v>
      </c>
      <c r="B5067">
        <v>3.5790829617300002</v>
      </c>
    </row>
    <row r="5068" spans="1:2">
      <c r="A5068">
        <v>2</v>
      </c>
      <c r="B5068">
        <v>2.9922831908499998</v>
      </c>
    </row>
    <row r="5069" spans="1:2">
      <c r="A5069">
        <v>4</v>
      </c>
      <c r="B5069">
        <v>2.1794074661899998</v>
      </c>
    </row>
    <row r="5070" spans="1:2">
      <c r="A5070">
        <v>6</v>
      </c>
      <c r="B5070">
        <v>1.63380767136</v>
      </c>
    </row>
    <row r="5071" spans="1:2">
      <c r="A5071">
        <v>8</v>
      </c>
      <c r="B5071">
        <v>2.29774293394</v>
      </c>
    </row>
    <row r="5072" spans="1:2">
      <c r="A5072">
        <v>6</v>
      </c>
      <c r="B5072">
        <v>1.7467532647399999</v>
      </c>
    </row>
    <row r="5073" spans="1:2">
      <c r="A5073">
        <v>7</v>
      </c>
      <c r="B5073">
        <v>2.5752028680199999</v>
      </c>
    </row>
    <row r="5074" spans="1:2">
      <c r="A5074">
        <v>7</v>
      </c>
      <c r="B5074">
        <v>2.2706919163400001</v>
      </c>
    </row>
    <row r="5075" spans="1:2">
      <c r="A5075">
        <v>5</v>
      </c>
      <c r="B5075">
        <v>1.59327595861</v>
      </c>
    </row>
    <row r="5076" spans="1:2">
      <c r="A5076">
        <v>7</v>
      </c>
      <c r="B5076">
        <v>1.68350436579</v>
      </c>
    </row>
    <row r="5077" spans="1:2">
      <c r="A5077">
        <v>6</v>
      </c>
      <c r="B5077">
        <v>2.0559376931200002</v>
      </c>
    </row>
    <row r="5078" spans="1:2">
      <c r="A5078">
        <v>2</v>
      </c>
      <c r="B5078">
        <v>2.1174651472199999</v>
      </c>
    </row>
    <row r="5079" spans="1:2">
      <c r="A5079">
        <v>3</v>
      </c>
      <c r="B5079">
        <v>1.8345293702200001</v>
      </c>
    </row>
    <row r="5080" spans="1:2">
      <c r="A5080">
        <v>7</v>
      </c>
      <c r="B5080">
        <v>1.6269717312900001</v>
      </c>
    </row>
    <row r="5081" spans="1:2">
      <c r="A5081">
        <v>2</v>
      </c>
      <c r="B5081">
        <v>3.1904586154699999</v>
      </c>
    </row>
    <row r="5082" spans="1:2">
      <c r="A5082">
        <v>8</v>
      </c>
      <c r="B5082">
        <v>2.1120168436600002</v>
      </c>
    </row>
    <row r="5083" spans="1:2">
      <c r="A5083">
        <v>7</v>
      </c>
      <c r="B5083">
        <v>1.45786440229</v>
      </c>
    </row>
    <row r="5084" spans="1:2">
      <c r="A5084">
        <v>9</v>
      </c>
      <c r="B5084">
        <v>2.3921097474400002</v>
      </c>
    </row>
    <row r="5085" spans="1:2">
      <c r="A5085">
        <v>8</v>
      </c>
      <c r="B5085">
        <v>1.91959067747</v>
      </c>
    </row>
    <row r="5086" spans="1:2">
      <c r="A5086">
        <v>6</v>
      </c>
      <c r="B5086">
        <v>1.4952020129300001</v>
      </c>
    </row>
    <row r="5087" spans="1:2">
      <c r="A5087">
        <v>6</v>
      </c>
      <c r="B5087">
        <v>2.1257166874700002</v>
      </c>
    </row>
    <row r="5088" spans="1:2">
      <c r="A5088">
        <v>7</v>
      </c>
      <c r="B5088">
        <v>2.1848300535999998</v>
      </c>
    </row>
    <row r="5089" spans="1:2">
      <c r="A5089">
        <v>3</v>
      </c>
      <c r="B5089">
        <v>2.0780813287000002</v>
      </c>
    </row>
    <row r="5090" spans="1:2">
      <c r="A5090">
        <v>4</v>
      </c>
      <c r="B5090">
        <v>1.3382426078</v>
      </c>
    </row>
    <row r="5091" spans="1:2">
      <c r="A5091">
        <v>5</v>
      </c>
      <c r="B5091">
        <v>1.9003524410199999</v>
      </c>
    </row>
    <row r="5092" spans="1:2">
      <c r="A5092">
        <v>7</v>
      </c>
      <c r="B5092">
        <v>2.6233567364699999</v>
      </c>
    </row>
    <row r="5093" spans="1:2">
      <c r="A5093">
        <v>5</v>
      </c>
      <c r="B5093">
        <v>2.2742727756900001</v>
      </c>
    </row>
    <row r="5094" spans="1:2">
      <c r="A5094">
        <v>2</v>
      </c>
      <c r="B5094">
        <v>3.32377744828</v>
      </c>
    </row>
    <row r="5095" spans="1:2">
      <c r="A5095">
        <v>4</v>
      </c>
      <c r="B5095">
        <v>4.6198146086299996</v>
      </c>
    </row>
    <row r="5096" spans="1:2">
      <c r="A5096">
        <v>6</v>
      </c>
      <c r="B5096">
        <v>2.0029541843700001</v>
      </c>
    </row>
    <row r="5097" spans="1:2">
      <c r="A5097">
        <v>8</v>
      </c>
      <c r="B5097">
        <v>1.7879700062399999</v>
      </c>
    </row>
    <row r="5098" spans="1:2">
      <c r="A5098">
        <v>5</v>
      </c>
      <c r="B5098">
        <v>2.3552110865699998</v>
      </c>
    </row>
    <row r="5099" spans="1:2">
      <c r="A5099">
        <v>6</v>
      </c>
      <c r="B5099">
        <v>2.1931003800200002</v>
      </c>
    </row>
    <row r="5100" spans="1:2">
      <c r="A5100">
        <v>6</v>
      </c>
      <c r="B5100">
        <v>1.9126468617400001</v>
      </c>
    </row>
    <row r="5101" spans="1:2">
      <c r="A5101">
        <v>9</v>
      </c>
      <c r="B5101">
        <v>3.0643326720899999</v>
      </c>
    </row>
    <row r="5102" spans="1:2">
      <c r="A5102">
        <v>6</v>
      </c>
      <c r="B5102">
        <v>2.2361159937399999</v>
      </c>
    </row>
    <row r="5103" spans="1:2">
      <c r="A5103">
        <v>5</v>
      </c>
      <c r="B5103">
        <v>2.4498959848599999</v>
      </c>
    </row>
    <row r="5104" spans="1:2">
      <c r="A5104">
        <v>4</v>
      </c>
      <c r="B5104">
        <v>1.4773955974699999</v>
      </c>
    </row>
    <row r="5105" spans="1:2">
      <c r="A5105">
        <v>2</v>
      </c>
      <c r="B5105">
        <v>5.5062946626500002</v>
      </c>
    </row>
    <row r="5106" spans="1:2">
      <c r="A5106">
        <v>7</v>
      </c>
      <c r="B5106">
        <v>2.0337139688599999</v>
      </c>
    </row>
    <row r="5107" spans="1:2">
      <c r="A5107">
        <v>5</v>
      </c>
      <c r="B5107">
        <v>3.40718331307</v>
      </c>
    </row>
    <row r="5108" spans="1:2">
      <c r="A5108">
        <v>6</v>
      </c>
      <c r="B5108">
        <v>0.84808854845799997</v>
      </c>
    </row>
    <row r="5109" spans="1:2">
      <c r="A5109">
        <v>4</v>
      </c>
      <c r="B5109">
        <v>1.71538533633</v>
      </c>
    </row>
    <row r="5110" spans="1:2">
      <c r="A5110">
        <v>2</v>
      </c>
      <c r="B5110">
        <v>1.4496468248400001</v>
      </c>
    </row>
    <row r="5111" spans="1:2">
      <c r="A5111">
        <v>10</v>
      </c>
      <c r="B5111">
        <v>4.2077456207299999</v>
      </c>
    </row>
    <row r="5112" spans="1:2">
      <c r="A5112">
        <v>6</v>
      </c>
      <c r="B5112">
        <v>1.94877414516</v>
      </c>
    </row>
    <row r="5113" spans="1:2">
      <c r="A5113">
        <v>6</v>
      </c>
      <c r="B5113">
        <v>1.4952781184899999</v>
      </c>
    </row>
    <row r="5114" spans="1:2">
      <c r="A5114">
        <v>8</v>
      </c>
      <c r="B5114">
        <v>2.5782151663000001</v>
      </c>
    </row>
    <row r="5115" spans="1:2">
      <c r="A5115">
        <v>4</v>
      </c>
      <c r="B5115">
        <v>2.6097818526199998</v>
      </c>
    </row>
    <row r="5116" spans="1:2">
      <c r="A5116">
        <v>6</v>
      </c>
      <c r="B5116">
        <v>1.6150215379399999</v>
      </c>
    </row>
    <row r="5117" spans="1:2">
      <c r="A5117">
        <v>4</v>
      </c>
      <c r="B5117">
        <v>1.5802495345500001</v>
      </c>
    </row>
    <row r="5118" spans="1:2">
      <c r="A5118">
        <v>5</v>
      </c>
      <c r="B5118">
        <v>2.6007701818500002</v>
      </c>
    </row>
    <row r="5119" spans="1:2">
      <c r="A5119">
        <v>6</v>
      </c>
      <c r="B5119">
        <v>1.76814628185</v>
      </c>
    </row>
    <row r="5120" spans="1:2">
      <c r="A5120">
        <v>7</v>
      </c>
      <c r="B5120">
        <v>2.5148507059499998</v>
      </c>
    </row>
    <row r="5121" spans="1:2">
      <c r="A5121">
        <v>4</v>
      </c>
      <c r="B5121">
        <v>1.8833467715600001</v>
      </c>
    </row>
    <row r="5122" spans="1:2">
      <c r="A5122">
        <v>2</v>
      </c>
      <c r="B5122">
        <v>2.0361798126099999</v>
      </c>
    </row>
    <row r="5123" spans="1:2">
      <c r="A5123">
        <v>9</v>
      </c>
      <c r="B5123">
        <v>2.1127783725599998</v>
      </c>
    </row>
    <row r="5124" spans="1:2">
      <c r="A5124">
        <v>7</v>
      </c>
      <c r="B5124">
        <v>1.8631346751</v>
      </c>
    </row>
    <row r="5125" spans="1:2">
      <c r="A5125">
        <v>8</v>
      </c>
      <c r="B5125">
        <v>2.86864247363</v>
      </c>
    </row>
    <row r="5126" spans="1:2">
      <c r="A5126">
        <v>3</v>
      </c>
      <c r="B5126">
        <v>1.4285136516900001</v>
      </c>
    </row>
    <row r="5127" spans="1:2">
      <c r="A5127">
        <v>9</v>
      </c>
      <c r="B5127">
        <v>3.18354696882</v>
      </c>
    </row>
    <row r="5128" spans="1:2">
      <c r="A5128">
        <v>9</v>
      </c>
      <c r="B5128">
        <v>2.4774040580499999</v>
      </c>
    </row>
    <row r="5129" spans="1:2">
      <c r="A5129">
        <v>6</v>
      </c>
      <c r="B5129">
        <v>1.73406126693</v>
      </c>
    </row>
    <row r="5130" spans="1:2">
      <c r="A5130">
        <v>5</v>
      </c>
      <c r="B5130">
        <v>2.1229485424100001</v>
      </c>
    </row>
    <row r="5131" spans="1:2">
      <c r="A5131">
        <v>6</v>
      </c>
      <c r="B5131">
        <v>1.42849262129</v>
      </c>
    </row>
    <row r="5132" spans="1:2">
      <c r="A5132">
        <v>5</v>
      </c>
      <c r="B5132">
        <v>2.4368538182699999</v>
      </c>
    </row>
    <row r="5133" spans="1:2">
      <c r="A5133">
        <v>4</v>
      </c>
      <c r="B5133">
        <v>1.7399694156800001</v>
      </c>
    </row>
    <row r="5134" spans="1:2">
      <c r="A5134">
        <v>6</v>
      </c>
      <c r="B5134">
        <v>1.54696021049</v>
      </c>
    </row>
    <row r="5135" spans="1:2">
      <c r="A5135">
        <v>1</v>
      </c>
      <c r="B5135">
        <v>2.7029834289400001</v>
      </c>
    </row>
    <row r="5136" spans="1:2">
      <c r="A5136">
        <v>4</v>
      </c>
      <c r="B5136">
        <v>2.13362503325</v>
      </c>
    </row>
    <row r="5137" spans="1:2">
      <c r="A5137">
        <v>6</v>
      </c>
      <c r="B5137">
        <v>3.0256779387599999</v>
      </c>
    </row>
    <row r="5138" spans="1:2">
      <c r="A5138">
        <v>4</v>
      </c>
      <c r="B5138">
        <v>2.64082149031</v>
      </c>
    </row>
    <row r="5139" spans="1:2">
      <c r="A5139">
        <v>6</v>
      </c>
      <c r="B5139">
        <v>1.3701965891000001</v>
      </c>
    </row>
    <row r="5140" spans="1:2">
      <c r="A5140">
        <v>5</v>
      </c>
      <c r="B5140">
        <v>2.0763669760800001</v>
      </c>
    </row>
    <row r="5141" spans="1:2">
      <c r="A5141">
        <v>4</v>
      </c>
      <c r="B5141">
        <v>1.23075460754</v>
      </c>
    </row>
    <row r="5142" spans="1:2">
      <c r="A5142">
        <v>7</v>
      </c>
      <c r="B5142">
        <v>3.2545407219900002</v>
      </c>
    </row>
    <row r="5143" spans="1:2">
      <c r="A5143">
        <v>8</v>
      </c>
      <c r="B5143">
        <v>1.92430233292</v>
      </c>
    </row>
    <row r="5144" spans="1:2">
      <c r="A5144">
        <v>2</v>
      </c>
      <c r="B5144">
        <v>4.1170165554300002</v>
      </c>
    </row>
    <row r="5145" spans="1:2">
      <c r="A5145">
        <v>5</v>
      </c>
      <c r="B5145">
        <v>1.3852218308799999</v>
      </c>
    </row>
    <row r="5146" spans="1:2">
      <c r="A5146">
        <v>5</v>
      </c>
      <c r="B5146">
        <v>1.4528251651099999</v>
      </c>
    </row>
    <row r="5147" spans="1:2">
      <c r="A5147">
        <v>8</v>
      </c>
      <c r="B5147">
        <v>2.6052981821499999</v>
      </c>
    </row>
    <row r="5148" spans="1:2">
      <c r="A5148">
        <v>5</v>
      </c>
      <c r="B5148">
        <v>1.84629399897</v>
      </c>
    </row>
    <row r="5149" spans="1:2">
      <c r="A5149">
        <v>8</v>
      </c>
      <c r="B5149">
        <v>3.5793304933100001</v>
      </c>
    </row>
    <row r="5150" spans="1:2">
      <c r="A5150">
        <v>6</v>
      </c>
      <c r="B5150">
        <v>1.76670158392</v>
      </c>
    </row>
    <row r="5151" spans="1:2">
      <c r="A5151">
        <v>8</v>
      </c>
      <c r="B5151">
        <v>1.78935253646</v>
      </c>
    </row>
    <row r="5152" spans="1:2">
      <c r="A5152">
        <v>7</v>
      </c>
      <c r="B5152">
        <v>2.0460353019099999</v>
      </c>
    </row>
    <row r="5153" spans="1:2">
      <c r="A5153">
        <v>7</v>
      </c>
      <c r="B5153">
        <v>1.7701446920499999</v>
      </c>
    </row>
    <row r="5154" spans="1:2">
      <c r="A5154">
        <v>6</v>
      </c>
      <c r="B5154">
        <v>2.4541560067299999</v>
      </c>
    </row>
    <row r="5155" spans="1:2">
      <c r="A5155">
        <v>5</v>
      </c>
      <c r="B5155">
        <v>1.42770202385</v>
      </c>
    </row>
    <row r="5156" spans="1:2">
      <c r="A5156">
        <v>2</v>
      </c>
      <c r="B5156">
        <v>2.02830056602</v>
      </c>
    </row>
    <row r="5157" spans="1:2">
      <c r="A5157">
        <v>6</v>
      </c>
      <c r="B5157">
        <v>3.4880305003699998</v>
      </c>
    </row>
    <row r="5158" spans="1:2">
      <c r="A5158">
        <v>3</v>
      </c>
      <c r="B5158">
        <v>2.0938718280400002</v>
      </c>
    </row>
    <row r="5159" spans="1:2">
      <c r="A5159">
        <v>7</v>
      </c>
      <c r="B5159">
        <v>2.3580950011900002</v>
      </c>
    </row>
    <row r="5160" spans="1:2">
      <c r="A5160">
        <v>5</v>
      </c>
      <c r="B5160">
        <v>2.4690770121100001</v>
      </c>
    </row>
    <row r="5161" spans="1:2">
      <c r="A5161">
        <v>4</v>
      </c>
      <c r="B5161">
        <v>1.89573650632</v>
      </c>
    </row>
    <row r="5162" spans="1:2">
      <c r="A5162">
        <v>6</v>
      </c>
      <c r="B5162">
        <v>1.94716181724</v>
      </c>
    </row>
    <row r="5163" spans="1:2">
      <c r="A5163">
        <v>3</v>
      </c>
      <c r="B5163">
        <v>1.34163730349</v>
      </c>
    </row>
    <row r="5164" spans="1:2">
      <c r="A5164">
        <v>5</v>
      </c>
      <c r="B5164">
        <v>1.8267350041599999</v>
      </c>
    </row>
    <row r="5165" spans="1:2">
      <c r="A5165">
        <v>3</v>
      </c>
      <c r="B5165">
        <v>1.8396329069099999</v>
      </c>
    </row>
    <row r="5166" spans="1:2">
      <c r="A5166">
        <v>5</v>
      </c>
      <c r="B5166">
        <v>1.9099713336699999</v>
      </c>
    </row>
    <row r="5167" spans="1:2">
      <c r="A5167">
        <v>8</v>
      </c>
      <c r="B5167">
        <v>2.5038890600400001</v>
      </c>
    </row>
    <row r="5168" spans="1:2">
      <c r="A5168">
        <v>6</v>
      </c>
      <c r="B5168">
        <v>2.57276576838</v>
      </c>
    </row>
    <row r="5169" spans="1:2">
      <c r="A5169">
        <v>9</v>
      </c>
      <c r="B5169">
        <v>5.6636706221799997</v>
      </c>
    </row>
    <row r="5170" spans="1:2">
      <c r="A5170">
        <v>7</v>
      </c>
      <c r="B5170">
        <v>1.98687871438</v>
      </c>
    </row>
    <row r="5171" spans="1:2">
      <c r="A5171">
        <v>5</v>
      </c>
      <c r="B5171">
        <v>2.2204808751499998</v>
      </c>
    </row>
    <row r="5172" spans="1:2">
      <c r="A5172">
        <v>9</v>
      </c>
      <c r="B5172">
        <v>2.8516496153099999</v>
      </c>
    </row>
    <row r="5173" spans="1:2">
      <c r="A5173">
        <v>3</v>
      </c>
      <c r="B5173">
        <v>3.9426168446999998</v>
      </c>
    </row>
    <row r="5174" spans="1:2">
      <c r="A5174">
        <v>4</v>
      </c>
      <c r="B5174">
        <v>1.54085561909</v>
      </c>
    </row>
    <row r="5175" spans="1:2">
      <c r="A5175">
        <v>4</v>
      </c>
      <c r="B5175">
        <v>1.4611387823099999</v>
      </c>
    </row>
    <row r="5176" spans="1:2">
      <c r="A5176">
        <v>3</v>
      </c>
      <c r="B5176">
        <v>1.5502627523100001</v>
      </c>
    </row>
    <row r="5177" spans="1:2">
      <c r="A5177">
        <v>7</v>
      </c>
      <c r="B5177">
        <v>1.5339401887899999</v>
      </c>
    </row>
    <row r="5178" spans="1:2">
      <c r="A5178">
        <v>4</v>
      </c>
      <c r="B5178">
        <v>1.81220706864</v>
      </c>
    </row>
    <row r="5179" spans="1:2">
      <c r="A5179">
        <v>5</v>
      </c>
      <c r="B5179">
        <v>1.65653444913</v>
      </c>
    </row>
    <row r="5180" spans="1:2">
      <c r="A5180">
        <v>4</v>
      </c>
      <c r="B5180">
        <v>2.1019542733700001</v>
      </c>
    </row>
    <row r="5181" spans="1:2">
      <c r="A5181">
        <v>6</v>
      </c>
      <c r="B5181">
        <v>1.71958394072</v>
      </c>
    </row>
    <row r="5182" spans="1:2">
      <c r="A5182">
        <v>5</v>
      </c>
      <c r="B5182">
        <v>2.2159444187899999</v>
      </c>
    </row>
    <row r="5183" spans="1:2">
      <c r="A5183">
        <v>5</v>
      </c>
      <c r="B5183">
        <v>1.40394564967</v>
      </c>
    </row>
    <row r="5184" spans="1:2">
      <c r="A5184">
        <v>8</v>
      </c>
      <c r="B5184">
        <v>2.5496765414799998</v>
      </c>
    </row>
    <row r="5185" spans="1:2">
      <c r="A5185">
        <v>5</v>
      </c>
      <c r="B5185">
        <v>1.3986552538999999</v>
      </c>
    </row>
    <row r="5186" spans="1:2">
      <c r="A5186">
        <v>5</v>
      </c>
      <c r="B5186">
        <v>1.7145810339800001</v>
      </c>
    </row>
    <row r="5187" spans="1:2">
      <c r="A5187">
        <v>4</v>
      </c>
      <c r="B5187">
        <v>2.48163298427</v>
      </c>
    </row>
    <row r="5188" spans="1:2">
      <c r="A5188">
        <v>2</v>
      </c>
      <c r="B5188">
        <v>3.0736281656900002</v>
      </c>
    </row>
    <row r="5189" spans="1:2">
      <c r="A5189">
        <v>1</v>
      </c>
      <c r="B5189">
        <v>3.8410162893000002</v>
      </c>
    </row>
    <row r="5190" spans="1:2">
      <c r="A5190">
        <v>8</v>
      </c>
      <c r="B5190">
        <v>2.36717279899</v>
      </c>
    </row>
    <row r="5191" spans="1:2">
      <c r="A5191">
        <v>4</v>
      </c>
      <c r="B5191">
        <v>1.1818768830999999</v>
      </c>
    </row>
    <row r="5192" spans="1:2">
      <c r="A5192">
        <v>3</v>
      </c>
      <c r="B5192">
        <v>4.0686104826599996</v>
      </c>
    </row>
    <row r="5193" spans="1:2">
      <c r="A5193">
        <v>8</v>
      </c>
      <c r="B5193">
        <v>1.89048056961</v>
      </c>
    </row>
    <row r="5194" spans="1:2">
      <c r="A5194">
        <v>7</v>
      </c>
      <c r="B5194">
        <v>1.6385257445300001</v>
      </c>
    </row>
    <row r="5195" spans="1:2">
      <c r="A5195">
        <v>3</v>
      </c>
      <c r="B5195">
        <v>2.4909269190300001</v>
      </c>
    </row>
    <row r="5196" spans="1:2">
      <c r="A5196">
        <v>10</v>
      </c>
      <c r="B5196">
        <v>2.2043380024200001</v>
      </c>
    </row>
    <row r="5197" spans="1:2">
      <c r="A5197">
        <v>2</v>
      </c>
      <c r="B5197">
        <v>1.72440681452</v>
      </c>
    </row>
    <row r="5198" spans="1:2">
      <c r="A5198">
        <v>3</v>
      </c>
      <c r="B5198">
        <v>2.2797147445600001</v>
      </c>
    </row>
    <row r="5199" spans="1:2">
      <c r="A5199">
        <v>6</v>
      </c>
      <c r="B5199">
        <v>2.8472982995499998</v>
      </c>
    </row>
    <row r="5200" spans="1:2">
      <c r="A5200">
        <v>6</v>
      </c>
      <c r="B5200">
        <v>1.4607103816</v>
      </c>
    </row>
    <row r="5201" spans="1:2">
      <c r="A5201">
        <v>7</v>
      </c>
      <c r="B5201">
        <v>1.98959988682</v>
      </c>
    </row>
    <row r="5202" spans="1:2">
      <c r="A5202">
        <v>4</v>
      </c>
      <c r="B5202">
        <v>1.9208261364600001</v>
      </c>
    </row>
    <row r="5203" spans="1:2">
      <c r="A5203">
        <v>8</v>
      </c>
      <c r="B5203">
        <v>2.9879987261799998</v>
      </c>
    </row>
    <row r="5204" spans="1:2">
      <c r="A5204">
        <v>2</v>
      </c>
      <c r="B5204">
        <v>4.1626877571299996</v>
      </c>
    </row>
    <row r="5205" spans="1:2">
      <c r="A5205">
        <v>5</v>
      </c>
      <c r="B5205">
        <v>2.0920983831000002</v>
      </c>
    </row>
    <row r="5206" spans="1:2">
      <c r="A5206">
        <v>5</v>
      </c>
      <c r="B5206">
        <v>3.2207461720300001</v>
      </c>
    </row>
    <row r="5207" spans="1:2">
      <c r="A5207">
        <v>2</v>
      </c>
      <c r="B5207">
        <v>3.6046779499700001</v>
      </c>
    </row>
    <row r="5208" spans="1:2">
      <c r="A5208">
        <v>8</v>
      </c>
      <c r="B5208">
        <v>2.27735183342</v>
      </c>
    </row>
    <row r="5209" spans="1:2">
      <c r="A5209">
        <v>2</v>
      </c>
      <c r="B5209">
        <v>4.1983641085099999</v>
      </c>
    </row>
    <row r="5210" spans="1:2">
      <c r="A5210">
        <v>3</v>
      </c>
      <c r="B5210">
        <v>1.6491725041600001</v>
      </c>
    </row>
    <row r="5211" spans="1:2">
      <c r="A5211">
        <v>3</v>
      </c>
      <c r="B5211">
        <v>3.5856704343099999</v>
      </c>
    </row>
    <row r="5212" spans="1:2">
      <c r="A5212">
        <v>5</v>
      </c>
      <c r="B5212">
        <v>1.5692552743299999</v>
      </c>
    </row>
    <row r="5213" spans="1:2">
      <c r="A5213">
        <v>1</v>
      </c>
      <c r="B5213">
        <v>3.4773637604599998</v>
      </c>
    </row>
    <row r="5214" spans="1:2">
      <c r="A5214">
        <v>3</v>
      </c>
      <c r="B5214">
        <v>3.48347312283</v>
      </c>
    </row>
    <row r="5215" spans="1:2">
      <c r="A5215">
        <v>6</v>
      </c>
      <c r="B5215">
        <v>2.64871322185</v>
      </c>
    </row>
    <row r="5216" spans="1:2">
      <c r="A5216">
        <v>3</v>
      </c>
      <c r="B5216">
        <v>2.01049611481</v>
      </c>
    </row>
    <row r="5217" spans="1:2">
      <c r="A5217">
        <v>2</v>
      </c>
      <c r="B5217">
        <v>1.77205108842</v>
      </c>
    </row>
    <row r="5218" spans="1:2">
      <c r="A5218">
        <v>6</v>
      </c>
      <c r="B5218">
        <v>4.7301225145199997</v>
      </c>
    </row>
    <row r="5219" spans="1:2">
      <c r="A5219">
        <v>4</v>
      </c>
      <c r="B5219">
        <v>1.9765051490800001</v>
      </c>
    </row>
    <row r="5220" spans="1:2">
      <c r="A5220">
        <v>7</v>
      </c>
      <c r="B5220">
        <v>2.1679886910900001</v>
      </c>
    </row>
    <row r="5221" spans="1:2">
      <c r="A5221">
        <v>6</v>
      </c>
      <c r="B5221">
        <v>3.10680707185</v>
      </c>
    </row>
    <row r="5222" spans="1:2">
      <c r="A5222">
        <v>7</v>
      </c>
      <c r="B5222">
        <v>1.6372446939800001</v>
      </c>
    </row>
    <row r="5223" spans="1:2">
      <c r="A5223">
        <v>8</v>
      </c>
      <c r="B5223">
        <v>1.9704214102499999</v>
      </c>
    </row>
    <row r="5224" spans="1:2">
      <c r="A5224">
        <v>4</v>
      </c>
      <c r="B5224">
        <v>2.0135147077500002</v>
      </c>
    </row>
    <row r="5225" spans="1:2">
      <c r="A5225">
        <v>7</v>
      </c>
      <c r="B5225">
        <v>2.0606048742800001</v>
      </c>
    </row>
    <row r="5226" spans="1:2">
      <c r="A5226">
        <v>8</v>
      </c>
      <c r="B5226">
        <v>2.8105789007899999</v>
      </c>
    </row>
    <row r="5227" spans="1:2">
      <c r="A5227">
        <v>6</v>
      </c>
      <c r="B5227">
        <v>1.3867650153</v>
      </c>
    </row>
    <row r="5228" spans="1:2">
      <c r="A5228">
        <v>3</v>
      </c>
      <c r="B5228">
        <v>2.8155590079000001</v>
      </c>
    </row>
    <row r="5229" spans="1:2">
      <c r="A5229">
        <v>10</v>
      </c>
      <c r="B5229">
        <v>2.17910587647</v>
      </c>
    </row>
    <row r="5230" spans="1:2">
      <c r="A5230">
        <v>8</v>
      </c>
      <c r="B5230">
        <v>2.35188476124</v>
      </c>
    </row>
    <row r="5231" spans="1:2">
      <c r="A5231">
        <v>5</v>
      </c>
      <c r="B5231">
        <v>2.2710938099</v>
      </c>
    </row>
    <row r="5232" spans="1:2">
      <c r="A5232">
        <v>5</v>
      </c>
      <c r="B5232">
        <v>2.4934177925999998</v>
      </c>
    </row>
    <row r="5233" spans="1:2">
      <c r="A5233">
        <v>7</v>
      </c>
      <c r="B5233">
        <v>2.28998057568</v>
      </c>
    </row>
    <row r="5234" spans="1:2">
      <c r="A5234">
        <v>4</v>
      </c>
      <c r="B5234">
        <v>1.8088525717299999</v>
      </c>
    </row>
    <row r="5235" spans="1:2">
      <c r="A5235">
        <v>8</v>
      </c>
      <c r="B5235">
        <v>2.2449080694100001</v>
      </c>
    </row>
    <row r="5236" spans="1:2">
      <c r="A5236">
        <v>10</v>
      </c>
      <c r="B5236">
        <v>2.4427606811699998</v>
      </c>
    </row>
    <row r="5237" spans="1:2">
      <c r="A5237">
        <v>6</v>
      </c>
      <c r="B5237">
        <v>1.79715228025</v>
      </c>
    </row>
    <row r="5238" spans="1:2">
      <c r="A5238">
        <v>5</v>
      </c>
      <c r="B5238">
        <v>1.6359078570900001</v>
      </c>
    </row>
    <row r="5239" spans="1:2">
      <c r="A5239">
        <v>8</v>
      </c>
      <c r="B5239">
        <v>1.7032909013099999</v>
      </c>
    </row>
    <row r="5240" spans="1:2">
      <c r="A5240">
        <v>5</v>
      </c>
      <c r="B5240">
        <v>1.3365385625999999</v>
      </c>
    </row>
    <row r="5241" spans="1:2">
      <c r="A5241">
        <v>7</v>
      </c>
      <c r="B5241">
        <v>2.2180936573399999</v>
      </c>
    </row>
    <row r="5242" spans="1:2">
      <c r="A5242">
        <v>7</v>
      </c>
      <c r="B5242">
        <v>1.58433897885</v>
      </c>
    </row>
    <row r="5243" spans="1:2">
      <c r="A5243">
        <v>3</v>
      </c>
      <c r="B5243">
        <v>3.56277314552</v>
      </c>
    </row>
    <row r="5244" spans="1:2">
      <c r="A5244">
        <v>4</v>
      </c>
      <c r="B5244">
        <v>1.5332726166099999</v>
      </c>
    </row>
    <row r="5245" spans="1:2">
      <c r="A5245">
        <v>8</v>
      </c>
      <c r="B5245">
        <v>2.5143397090000001</v>
      </c>
    </row>
    <row r="5246" spans="1:2">
      <c r="A5246">
        <v>5</v>
      </c>
      <c r="B5246">
        <v>1.1397804656299999</v>
      </c>
    </row>
    <row r="5247" spans="1:2">
      <c r="A5247">
        <v>4</v>
      </c>
      <c r="B5247">
        <v>2.6782325415499999</v>
      </c>
    </row>
    <row r="5248" spans="1:2">
      <c r="A5248">
        <v>7</v>
      </c>
      <c r="B5248">
        <v>1.3802589562600001</v>
      </c>
    </row>
    <row r="5249" spans="1:2">
      <c r="A5249">
        <v>5</v>
      </c>
      <c r="B5249">
        <v>1.84239133432</v>
      </c>
    </row>
    <row r="5250" spans="1:2">
      <c r="A5250">
        <v>7</v>
      </c>
      <c r="B5250">
        <v>1.8066912534899999</v>
      </c>
    </row>
    <row r="5251" spans="1:2">
      <c r="A5251">
        <v>5</v>
      </c>
      <c r="B5251">
        <v>3.8607981315900002</v>
      </c>
    </row>
    <row r="5252" spans="1:2">
      <c r="A5252">
        <v>9</v>
      </c>
      <c r="B5252">
        <v>2.3373553918900001</v>
      </c>
    </row>
    <row r="5253" spans="1:2">
      <c r="A5253">
        <v>4</v>
      </c>
      <c r="B5253">
        <v>1.9941574039300001</v>
      </c>
    </row>
    <row r="5254" spans="1:2">
      <c r="A5254">
        <v>7</v>
      </c>
      <c r="B5254">
        <v>1.41557385405</v>
      </c>
    </row>
    <row r="5255" spans="1:2">
      <c r="A5255">
        <v>4</v>
      </c>
      <c r="B5255">
        <v>1.6123819847</v>
      </c>
    </row>
    <row r="5256" spans="1:2">
      <c r="A5256">
        <v>9</v>
      </c>
      <c r="B5256">
        <v>5.55133478586</v>
      </c>
    </row>
    <row r="5257" spans="1:2">
      <c r="A5257">
        <v>4</v>
      </c>
      <c r="B5257">
        <v>1.63085460833</v>
      </c>
    </row>
    <row r="5258" spans="1:2">
      <c r="A5258">
        <v>7</v>
      </c>
      <c r="B5258">
        <v>3.3769055687399998</v>
      </c>
    </row>
    <row r="5259" spans="1:2">
      <c r="A5259">
        <v>9</v>
      </c>
      <c r="B5259">
        <v>1.97549266784</v>
      </c>
    </row>
    <row r="5260" spans="1:2">
      <c r="A5260">
        <v>5</v>
      </c>
      <c r="B5260">
        <v>1.77172905997</v>
      </c>
    </row>
    <row r="5261" spans="1:2">
      <c r="A5261">
        <v>4</v>
      </c>
      <c r="B5261">
        <v>2.4218383757200002</v>
      </c>
    </row>
    <row r="5262" spans="1:2">
      <c r="A5262">
        <v>5</v>
      </c>
      <c r="B5262">
        <v>2.7483617220999998</v>
      </c>
    </row>
    <row r="5263" spans="1:2">
      <c r="A5263">
        <v>1</v>
      </c>
      <c r="B5263">
        <v>2.2621687129899999</v>
      </c>
    </row>
    <row r="5264" spans="1:2">
      <c r="A5264">
        <v>6</v>
      </c>
      <c r="B5264">
        <v>2.02160984033</v>
      </c>
    </row>
    <row r="5265" spans="1:2">
      <c r="A5265">
        <v>6</v>
      </c>
      <c r="B5265">
        <v>1.7558357976100001</v>
      </c>
    </row>
    <row r="5266" spans="1:2">
      <c r="A5266">
        <v>2</v>
      </c>
      <c r="B5266">
        <v>3.8352932970500002</v>
      </c>
    </row>
    <row r="5267" spans="1:2">
      <c r="A5267">
        <v>3</v>
      </c>
      <c r="B5267">
        <v>1.9123620207500001</v>
      </c>
    </row>
    <row r="5268" spans="1:2">
      <c r="A5268">
        <v>2</v>
      </c>
      <c r="B5268">
        <v>1.89825296237</v>
      </c>
    </row>
    <row r="5269" spans="1:2">
      <c r="A5269">
        <v>3</v>
      </c>
      <c r="B5269">
        <v>1.8680897352400001</v>
      </c>
    </row>
    <row r="5270" spans="1:2">
      <c r="A5270">
        <v>10</v>
      </c>
      <c r="B5270">
        <v>4.7455442807099999</v>
      </c>
    </row>
    <row r="5271" spans="1:2">
      <c r="A5271">
        <v>4</v>
      </c>
      <c r="B5271">
        <v>1.55156639203</v>
      </c>
    </row>
    <row r="5272" spans="1:2">
      <c r="A5272">
        <v>9</v>
      </c>
      <c r="B5272">
        <v>1.93621176875</v>
      </c>
    </row>
    <row r="5273" spans="1:2">
      <c r="A5273">
        <v>7</v>
      </c>
      <c r="B5273">
        <v>1.67556166512</v>
      </c>
    </row>
    <row r="5274" spans="1:2">
      <c r="A5274">
        <v>6</v>
      </c>
      <c r="B5274">
        <v>1.6579343413800001</v>
      </c>
    </row>
    <row r="5275" spans="1:2">
      <c r="A5275">
        <v>10</v>
      </c>
      <c r="B5275">
        <v>2.5225825096099999</v>
      </c>
    </row>
    <row r="5276" spans="1:2">
      <c r="A5276">
        <v>5</v>
      </c>
      <c r="B5276">
        <v>1.5517784046800001</v>
      </c>
    </row>
    <row r="5277" spans="1:2">
      <c r="A5277">
        <v>3</v>
      </c>
      <c r="B5277">
        <v>3.5836489821300002</v>
      </c>
    </row>
    <row r="5278" spans="1:2">
      <c r="A5278">
        <v>9</v>
      </c>
      <c r="B5278">
        <v>2.29724894837</v>
      </c>
    </row>
    <row r="5279" spans="1:2">
      <c r="A5279">
        <v>8</v>
      </c>
      <c r="B5279">
        <v>1.5109721040099999</v>
      </c>
    </row>
    <row r="5280" spans="1:2">
      <c r="A5280">
        <v>4</v>
      </c>
      <c r="B5280">
        <v>2.2180484660799999</v>
      </c>
    </row>
    <row r="5281" spans="1:2">
      <c r="A5281">
        <v>1</v>
      </c>
      <c r="B5281">
        <v>2.5571625496100001</v>
      </c>
    </row>
    <row r="5282" spans="1:2">
      <c r="A5282">
        <v>5</v>
      </c>
      <c r="B5282">
        <v>1.3932616557399999</v>
      </c>
    </row>
    <row r="5283" spans="1:2">
      <c r="A5283">
        <v>5</v>
      </c>
      <c r="B5283">
        <v>1.6162668195800001</v>
      </c>
    </row>
    <row r="5284" spans="1:2">
      <c r="A5284">
        <v>5</v>
      </c>
      <c r="B5284">
        <v>1.4578297716099999</v>
      </c>
    </row>
    <row r="5285" spans="1:2">
      <c r="A5285">
        <v>6</v>
      </c>
      <c r="B5285">
        <v>2.0042430492299999</v>
      </c>
    </row>
    <row r="5286" spans="1:2">
      <c r="A5286">
        <v>2</v>
      </c>
      <c r="B5286">
        <v>2.48208585184</v>
      </c>
    </row>
    <row r="5287" spans="1:2">
      <c r="A5287">
        <v>8</v>
      </c>
      <c r="B5287">
        <v>1.5527358626800001</v>
      </c>
    </row>
    <row r="5288" spans="1:2">
      <c r="A5288">
        <v>7</v>
      </c>
      <c r="B5288">
        <v>2.1518363693300002</v>
      </c>
    </row>
    <row r="5289" spans="1:2">
      <c r="A5289">
        <v>5</v>
      </c>
      <c r="B5289">
        <v>1.9802288188299999</v>
      </c>
    </row>
    <row r="5290" spans="1:2">
      <c r="A5290">
        <v>10</v>
      </c>
      <c r="B5290">
        <v>2.5565217038100001</v>
      </c>
    </row>
    <row r="5291" spans="1:2">
      <c r="A5291">
        <v>3</v>
      </c>
      <c r="B5291">
        <v>1.9277471778599999</v>
      </c>
    </row>
    <row r="5292" spans="1:2">
      <c r="A5292">
        <v>3</v>
      </c>
      <c r="B5292">
        <v>4.3312841304000003</v>
      </c>
    </row>
    <row r="5293" spans="1:2">
      <c r="A5293">
        <v>5</v>
      </c>
      <c r="B5293">
        <v>1.75025692278</v>
      </c>
    </row>
    <row r="5294" spans="1:2">
      <c r="A5294">
        <v>7</v>
      </c>
      <c r="B5294">
        <v>2.0270782023399998</v>
      </c>
    </row>
    <row r="5295" spans="1:2">
      <c r="A5295">
        <v>7</v>
      </c>
      <c r="B5295">
        <v>1.96912151321</v>
      </c>
    </row>
    <row r="5296" spans="1:2">
      <c r="A5296">
        <v>5</v>
      </c>
      <c r="B5296">
        <v>2.27029189323</v>
      </c>
    </row>
    <row r="5297" spans="1:2">
      <c r="A5297">
        <v>2</v>
      </c>
      <c r="B5297">
        <v>1.3771651837600001</v>
      </c>
    </row>
    <row r="5298" spans="1:2">
      <c r="A5298">
        <v>2</v>
      </c>
      <c r="B5298">
        <v>4.2121970493700003</v>
      </c>
    </row>
    <row r="5299" spans="1:2">
      <c r="A5299">
        <v>1</v>
      </c>
      <c r="B5299">
        <v>3.6402199732099998</v>
      </c>
    </row>
    <row r="5300" spans="1:2">
      <c r="A5300">
        <v>4</v>
      </c>
      <c r="B5300">
        <v>2.5118549107599999</v>
      </c>
    </row>
    <row r="5301" spans="1:2">
      <c r="A5301">
        <v>8</v>
      </c>
      <c r="B5301">
        <v>1.8994529493600001</v>
      </c>
    </row>
    <row r="5302" spans="1:2">
      <c r="A5302">
        <v>7</v>
      </c>
      <c r="B5302">
        <v>1.5416183394</v>
      </c>
    </row>
    <row r="5303" spans="1:2">
      <c r="A5303">
        <v>8</v>
      </c>
      <c r="B5303">
        <v>1.7434360337499999</v>
      </c>
    </row>
    <row r="5304" spans="1:2">
      <c r="A5304">
        <v>5</v>
      </c>
      <c r="B5304">
        <v>1.9401442846600001</v>
      </c>
    </row>
    <row r="5305" spans="1:2">
      <c r="A5305">
        <v>7</v>
      </c>
      <c r="B5305">
        <v>1.7292115316000001</v>
      </c>
    </row>
    <row r="5306" spans="1:2">
      <c r="A5306">
        <v>6</v>
      </c>
      <c r="B5306">
        <v>3.0396370241300001</v>
      </c>
    </row>
    <row r="5307" spans="1:2">
      <c r="A5307">
        <v>7</v>
      </c>
      <c r="B5307">
        <v>3.51824125065</v>
      </c>
    </row>
    <row r="5308" spans="1:2">
      <c r="A5308">
        <v>4</v>
      </c>
      <c r="B5308">
        <v>1.60201346526</v>
      </c>
    </row>
    <row r="5309" spans="1:2">
      <c r="A5309">
        <v>4</v>
      </c>
      <c r="B5309">
        <v>1.2784440773000001</v>
      </c>
    </row>
    <row r="5310" spans="1:2">
      <c r="A5310">
        <v>8</v>
      </c>
      <c r="B5310">
        <v>1.7680821041699999</v>
      </c>
    </row>
    <row r="5311" spans="1:2">
      <c r="A5311">
        <v>4</v>
      </c>
      <c r="B5311">
        <v>1.4884626561700001</v>
      </c>
    </row>
    <row r="5312" spans="1:2">
      <c r="A5312">
        <v>6</v>
      </c>
      <c r="B5312">
        <v>2.8515107837200002</v>
      </c>
    </row>
    <row r="5313" spans="1:2">
      <c r="A5313">
        <v>3</v>
      </c>
      <c r="B5313">
        <v>1.4531950553599999</v>
      </c>
    </row>
    <row r="5314" spans="1:2">
      <c r="A5314">
        <v>5</v>
      </c>
      <c r="B5314">
        <v>1.3338576359000001</v>
      </c>
    </row>
    <row r="5315" spans="1:2">
      <c r="A5315">
        <v>1</v>
      </c>
      <c r="B5315">
        <v>2.2329815342999999</v>
      </c>
    </row>
    <row r="5316" spans="1:2">
      <c r="A5316">
        <v>3</v>
      </c>
      <c r="B5316">
        <v>1.1344223359400001</v>
      </c>
    </row>
    <row r="5317" spans="1:2">
      <c r="A5317">
        <v>5</v>
      </c>
      <c r="B5317">
        <v>3.1120751605399999</v>
      </c>
    </row>
    <row r="5318" spans="1:2">
      <c r="A5318">
        <v>2</v>
      </c>
      <c r="B5318">
        <v>1.31833154617</v>
      </c>
    </row>
    <row r="5319" spans="1:2">
      <c r="A5319">
        <v>4</v>
      </c>
      <c r="B5319">
        <v>1.5982868618299999</v>
      </c>
    </row>
    <row r="5320" spans="1:2">
      <c r="A5320">
        <v>3</v>
      </c>
      <c r="B5320">
        <v>1.6838862692900001</v>
      </c>
    </row>
    <row r="5321" spans="1:2">
      <c r="A5321">
        <v>4</v>
      </c>
      <c r="B5321">
        <v>1.68830860446</v>
      </c>
    </row>
    <row r="5322" spans="1:2">
      <c r="A5322">
        <v>2</v>
      </c>
      <c r="B5322">
        <v>4.8405620468799997</v>
      </c>
    </row>
    <row r="5323" spans="1:2">
      <c r="A5323">
        <v>6</v>
      </c>
      <c r="B5323">
        <v>1.6798351310599999</v>
      </c>
    </row>
    <row r="5324" spans="1:2">
      <c r="A5324">
        <v>4</v>
      </c>
      <c r="B5324">
        <v>1.2250826602</v>
      </c>
    </row>
    <row r="5325" spans="1:2">
      <c r="A5325">
        <v>5</v>
      </c>
      <c r="B5325">
        <v>1.5767424088199999</v>
      </c>
    </row>
    <row r="5326" spans="1:2">
      <c r="A5326">
        <v>7</v>
      </c>
      <c r="B5326">
        <v>1.647182591</v>
      </c>
    </row>
    <row r="5327" spans="1:2">
      <c r="A5327">
        <v>7</v>
      </c>
      <c r="B5327">
        <v>1.6478747193500001</v>
      </c>
    </row>
    <row r="5328" spans="1:2">
      <c r="A5328">
        <v>6</v>
      </c>
      <c r="B5328">
        <v>2.5951231158699999</v>
      </c>
    </row>
    <row r="5329" spans="1:2">
      <c r="A5329">
        <v>5</v>
      </c>
      <c r="B5329">
        <v>1.5746686804600001</v>
      </c>
    </row>
    <row r="5330" spans="1:2">
      <c r="A5330">
        <v>5</v>
      </c>
      <c r="B5330">
        <v>3.2004596654499999</v>
      </c>
    </row>
    <row r="5331" spans="1:2">
      <c r="A5331">
        <v>6</v>
      </c>
      <c r="B5331">
        <v>2.4743020609099999</v>
      </c>
    </row>
    <row r="5332" spans="1:2">
      <c r="A5332">
        <v>3</v>
      </c>
      <c r="B5332">
        <v>3.4764707009400002</v>
      </c>
    </row>
    <row r="5333" spans="1:2">
      <c r="A5333">
        <v>6</v>
      </c>
      <c r="B5333">
        <v>2.8169257675599999</v>
      </c>
    </row>
    <row r="5334" spans="1:2">
      <c r="A5334">
        <v>4</v>
      </c>
      <c r="B5334">
        <v>2.4613913208399998</v>
      </c>
    </row>
    <row r="5335" spans="1:2">
      <c r="A5335">
        <v>4</v>
      </c>
      <c r="B5335">
        <v>1.52786008073</v>
      </c>
    </row>
    <row r="5336" spans="1:2">
      <c r="A5336">
        <v>5</v>
      </c>
      <c r="B5336">
        <v>1.7853657759399999</v>
      </c>
    </row>
    <row r="5337" spans="1:2">
      <c r="A5337">
        <v>5</v>
      </c>
      <c r="B5337">
        <v>1.45077162469</v>
      </c>
    </row>
    <row r="5338" spans="1:2">
      <c r="A5338">
        <v>6</v>
      </c>
      <c r="B5338">
        <v>1.9620220766800001</v>
      </c>
    </row>
    <row r="5339" spans="1:2">
      <c r="A5339">
        <v>7</v>
      </c>
      <c r="B5339">
        <v>1.6056990817100001</v>
      </c>
    </row>
    <row r="5340" spans="1:2">
      <c r="A5340">
        <v>6</v>
      </c>
      <c r="B5340">
        <v>2.66998239628</v>
      </c>
    </row>
    <row r="5341" spans="1:2">
      <c r="A5341">
        <v>4</v>
      </c>
      <c r="B5341">
        <v>1.5320993601999999</v>
      </c>
    </row>
    <row r="5342" spans="1:2">
      <c r="A5342">
        <v>9</v>
      </c>
      <c r="B5342">
        <v>2.75061973588</v>
      </c>
    </row>
    <row r="5343" spans="1:2">
      <c r="A5343">
        <v>4</v>
      </c>
      <c r="B5343">
        <v>1.8938105487400001</v>
      </c>
    </row>
    <row r="5344" spans="1:2">
      <c r="A5344">
        <v>5</v>
      </c>
      <c r="B5344">
        <v>1.0936413973900001</v>
      </c>
    </row>
    <row r="5345" spans="1:2">
      <c r="A5345">
        <v>7</v>
      </c>
      <c r="B5345">
        <v>3.1850754599800002</v>
      </c>
    </row>
    <row r="5346" spans="1:2">
      <c r="A5346">
        <v>7</v>
      </c>
      <c r="B5346">
        <v>1.3541796616499999</v>
      </c>
    </row>
    <row r="5347" spans="1:2">
      <c r="A5347">
        <v>4</v>
      </c>
      <c r="B5347">
        <v>1.81074504468</v>
      </c>
    </row>
    <row r="5348" spans="1:2">
      <c r="A5348">
        <v>9</v>
      </c>
      <c r="B5348">
        <v>3.9419423552200001</v>
      </c>
    </row>
    <row r="5349" spans="1:2">
      <c r="A5349">
        <v>4</v>
      </c>
      <c r="B5349">
        <v>2.1772577574300001</v>
      </c>
    </row>
    <row r="5350" spans="1:2">
      <c r="A5350">
        <v>5</v>
      </c>
      <c r="B5350">
        <v>1.3524956098900001</v>
      </c>
    </row>
    <row r="5351" spans="1:2">
      <c r="A5351">
        <v>2</v>
      </c>
      <c r="B5351">
        <v>1.7726642405099999</v>
      </c>
    </row>
    <row r="5352" spans="1:2">
      <c r="A5352">
        <v>3</v>
      </c>
      <c r="B5352">
        <v>1.29605070928</v>
      </c>
    </row>
    <row r="5353" spans="1:2">
      <c r="A5353">
        <v>6</v>
      </c>
      <c r="B5353">
        <v>1.6763517404699999</v>
      </c>
    </row>
    <row r="5354" spans="1:2">
      <c r="A5354">
        <v>9</v>
      </c>
      <c r="B5354">
        <v>2.33551201521</v>
      </c>
    </row>
    <row r="5355" spans="1:2">
      <c r="A5355">
        <v>5</v>
      </c>
      <c r="B5355">
        <v>1.59524898815</v>
      </c>
    </row>
    <row r="5356" spans="1:2">
      <c r="A5356">
        <v>2</v>
      </c>
      <c r="B5356">
        <v>1.95300012589</v>
      </c>
    </row>
    <row r="5357" spans="1:2">
      <c r="A5357">
        <v>8</v>
      </c>
      <c r="B5357">
        <v>1.9231681707999999</v>
      </c>
    </row>
    <row r="5358" spans="1:2">
      <c r="A5358">
        <v>3</v>
      </c>
      <c r="B5358">
        <v>1.96025218909</v>
      </c>
    </row>
    <row r="5359" spans="1:2">
      <c r="A5359">
        <v>4</v>
      </c>
      <c r="B5359">
        <v>1.70557281685</v>
      </c>
    </row>
    <row r="5360" spans="1:2">
      <c r="A5360">
        <v>9</v>
      </c>
      <c r="B5360">
        <v>4.6991011661900002</v>
      </c>
    </row>
    <row r="5361" spans="1:2">
      <c r="A5361">
        <v>4</v>
      </c>
      <c r="B5361">
        <v>2.65804756002</v>
      </c>
    </row>
    <row r="5362" spans="1:2">
      <c r="A5362">
        <v>7</v>
      </c>
      <c r="B5362">
        <v>2.2758684550499999</v>
      </c>
    </row>
    <row r="5363" spans="1:2">
      <c r="A5363">
        <v>4</v>
      </c>
      <c r="B5363">
        <v>1.28374511657</v>
      </c>
    </row>
    <row r="5364" spans="1:2">
      <c r="A5364">
        <v>5</v>
      </c>
      <c r="B5364">
        <v>0.85311058676100004</v>
      </c>
    </row>
    <row r="5365" spans="1:2">
      <c r="A5365">
        <v>7</v>
      </c>
      <c r="B5365">
        <v>2.1307772190700001</v>
      </c>
    </row>
    <row r="5366" spans="1:2">
      <c r="A5366">
        <v>7</v>
      </c>
      <c r="B5366">
        <v>2.3713615790200002</v>
      </c>
    </row>
    <row r="5367" spans="1:2">
      <c r="A5367">
        <v>8</v>
      </c>
      <c r="B5367">
        <v>2.1542107693100001</v>
      </c>
    </row>
    <row r="5368" spans="1:2">
      <c r="A5368">
        <v>6</v>
      </c>
      <c r="B5368">
        <v>2.7490750728200002</v>
      </c>
    </row>
    <row r="5369" spans="1:2">
      <c r="A5369">
        <v>1</v>
      </c>
      <c r="B5369">
        <v>2.5280672647500002</v>
      </c>
    </row>
    <row r="5370" spans="1:2">
      <c r="A5370">
        <v>4</v>
      </c>
      <c r="B5370">
        <v>1.8536498101200001</v>
      </c>
    </row>
    <row r="5371" spans="1:2">
      <c r="A5371">
        <v>5</v>
      </c>
      <c r="B5371">
        <v>1.60312933727</v>
      </c>
    </row>
    <row r="5372" spans="1:2">
      <c r="A5372">
        <v>4</v>
      </c>
      <c r="B5372">
        <v>1.78270265719</v>
      </c>
    </row>
    <row r="5373" spans="1:2">
      <c r="A5373">
        <v>1</v>
      </c>
      <c r="B5373">
        <v>3.0899052727299998</v>
      </c>
    </row>
    <row r="5374" spans="1:2">
      <c r="A5374">
        <v>6</v>
      </c>
      <c r="B5374">
        <v>2.35459395069</v>
      </c>
    </row>
    <row r="5375" spans="1:2">
      <c r="A5375">
        <v>4</v>
      </c>
      <c r="B5375">
        <v>1.71136503195</v>
      </c>
    </row>
    <row r="5376" spans="1:2">
      <c r="A5376">
        <v>4</v>
      </c>
      <c r="B5376">
        <v>2.7775462292499999</v>
      </c>
    </row>
    <row r="5377" spans="1:2">
      <c r="A5377">
        <v>5</v>
      </c>
      <c r="B5377">
        <v>1.3645129866800001</v>
      </c>
    </row>
    <row r="5378" spans="1:2">
      <c r="A5378">
        <v>3</v>
      </c>
      <c r="B5378">
        <v>1.86587451516</v>
      </c>
    </row>
    <row r="5379" spans="1:2">
      <c r="A5379">
        <v>9</v>
      </c>
      <c r="B5379">
        <v>4.3783031186999999</v>
      </c>
    </row>
    <row r="5380" spans="1:2">
      <c r="A5380">
        <v>0</v>
      </c>
      <c r="B5380">
        <v>3.5585864783400001</v>
      </c>
    </row>
    <row r="5381" spans="1:2">
      <c r="A5381">
        <v>5</v>
      </c>
      <c r="B5381">
        <v>1.4607363980400001</v>
      </c>
    </row>
    <row r="5382" spans="1:2">
      <c r="A5382">
        <v>6</v>
      </c>
      <c r="B5382">
        <v>2.72092940919</v>
      </c>
    </row>
    <row r="5383" spans="1:2">
      <c r="A5383">
        <v>3</v>
      </c>
      <c r="B5383">
        <v>1.5672694087400001</v>
      </c>
    </row>
    <row r="5384" spans="1:2">
      <c r="A5384">
        <v>4</v>
      </c>
      <c r="B5384">
        <v>1.26628008811</v>
      </c>
    </row>
    <row r="5385" spans="1:2">
      <c r="A5385">
        <v>5</v>
      </c>
      <c r="B5385">
        <v>2.3475564147800001</v>
      </c>
    </row>
    <row r="5386" spans="1:2">
      <c r="A5386">
        <v>5</v>
      </c>
      <c r="B5386">
        <v>1.3899166192400001</v>
      </c>
    </row>
    <row r="5387" spans="1:2">
      <c r="A5387">
        <v>5</v>
      </c>
      <c r="B5387">
        <v>3.2187009234600001</v>
      </c>
    </row>
    <row r="5388" spans="1:2">
      <c r="A5388">
        <v>7</v>
      </c>
      <c r="B5388">
        <v>1.3935743876</v>
      </c>
    </row>
    <row r="5389" spans="1:2">
      <c r="A5389">
        <v>3</v>
      </c>
      <c r="B5389">
        <v>3.7149472928299998</v>
      </c>
    </row>
    <row r="5390" spans="1:2">
      <c r="A5390">
        <v>4</v>
      </c>
      <c r="B5390">
        <v>1.19736711399</v>
      </c>
    </row>
    <row r="5391" spans="1:2">
      <c r="A5391">
        <v>5</v>
      </c>
      <c r="B5391">
        <v>3.1790522483200001</v>
      </c>
    </row>
    <row r="5392" spans="1:2">
      <c r="A5392">
        <v>6</v>
      </c>
      <c r="B5392">
        <v>1.7818134671300001</v>
      </c>
    </row>
    <row r="5393" spans="1:2">
      <c r="A5393">
        <v>3</v>
      </c>
      <c r="B5393">
        <v>1.8705925372600001</v>
      </c>
    </row>
    <row r="5394" spans="1:2">
      <c r="A5394">
        <v>5</v>
      </c>
      <c r="B5394">
        <v>1.6940289345299999</v>
      </c>
    </row>
    <row r="5395" spans="1:2">
      <c r="A5395">
        <v>7</v>
      </c>
      <c r="B5395">
        <v>2.2962516605199998</v>
      </c>
    </row>
    <row r="5396" spans="1:2">
      <c r="A5396">
        <v>5</v>
      </c>
      <c r="B5396">
        <v>2.4050259121200002</v>
      </c>
    </row>
    <row r="5397" spans="1:2">
      <c r="A5397">
        <v>5</v>
      </c>
      <c r="B5397">
        <v>1.5864341822900001</v>
      </c>
    </row>
    <row r="5398" spans="1:2">
      <c r="A5398">
        <v>3</v>
      </c>
      <c r="B5398">
        <v>2.2535885548699999</v>
      </c>
    </row>
    <row r="5399" spans="1:2">
      <c r="A5399">
        <v>3</v>
      </c>
      <c r="B5399">
        <v>1.4083027741900001</v>
      </c>
    </row>
    <row r="5400" spans="1:2">
      <c r="A5400">
        <v>5</v>
      </c>
      <c r="B5400">
        <v>1.7034759641699999</v>
      </c>
    </row>
    <row r="5401" spans="1:2">
      <c r="A5401">
        <v>4</v>
      </c>
      <c r="B5401">
        <v>1.4761312201400001</v>
      </c>
    </row>
    <row r="5402" spans="1:2">
      <c r="A5402">
        <v>3</v>
      </c>
      <c r="B5402">
        <v>1.06895519525</v>
      </c>
    </row>
    <row r="5403" spans="1:2">
      <c r="A5403">
        <v>1</v>
      </c>
      <c r="B5403">
        <v>2.8634724593400001</v>
      </c>
    </row>
    <row r="5404" spans="1:2">
      <c r="A5404">
        <v>2</v>
      </c>
      <c r="B5404">
        <v>2.9369202108999999</v>
      </c>
    </row>
    <row r="5405" spans="1:2">
      <c r="A5405">
        <v>2</v>
      </c>
      <c r="B5405">
        <v>2.24351534985</v>
      </c>
    </row>
    <row r="5406" spans="1:2">
      <c r="A5406">
        <v>7</v>
      </c>
      <c r="B5406">
        <v>1.8546169395000001</v>
      </c>
    </row>
    <row r="5407" spans="1:2">
      <c r="A5407">
        <v>5</v>
      </c>
      <c r="B5407">
        <v>1.8231406207500001</v>
      </c>
    </row>
    <row r="5408" spans="1:2">
      <c r="A5408">
        <v>7</v>
      </c>
      <c r="B5408">
        <v>2.0475287615900002</v>
      </c>
    </row>
    <row r="5409" spans="1:2">
      <c r="A5409">
        <v>6</v>
      </c>
      <c r="B5409">
        <v>2.0573952372000002</v>
      </c>
    </row>
    <row r="5410" spans="1:2">
      <c r="A5410">
        <v>1</v>
      </c>
      <c r="B5410">
        <v>4.1163350083800001</v>
      </c>
    </row>
    <row r="5411" spans="1:2">
      <c r="A5411">
        <v>7</v>
      </c>
      <c r="B5411">
        <v>1.64993912616</v>
      </c>
    </row>
    <row r="5412" spans="1:2">
      <c r="A5412">
        <v>5</v>
      </c>
      <c r="B5412">
        <v>2.0534084252200002</v>
      </c>
    </row>
    <row r="5413" spans="1:2">
      <c r="A5413">
        <v>5</v>
      </c>
      <c r="B5413">
        <v>2.4843787764899998</v>
      </c>
    </row>
    <row r="5414" spans="1:2">
      <c r="A5414">
        <v>4</v>
      </c>
      <c r="B5414">
        <v>1.8785234353</v>
      </c>
    </row>
    <row r="5415" spans="1:2">
      <c r="A5415">
        <v>6</v>
      </c>
      <c r="B5415">
        <v>2.15728859716</v>
      </c>
    </row>
    <row r="5416" spans="1:2">
      <c r="A5416">
        <v>7</v>
      </c>
      <c r="B5416">
        <v>1.97881547527</v>
      </c>
    </row>
    <row r="5417" spans="1:2">
      <c r="A5417">
        <v>4</v>
      </c>
      <c r="B5417">
        <v>3.73170850725</v>
      </c>
    </row>
    <row r="5418" spans="1:2">
      <c r="A5418">
        <v>3</v>
      </c>
      <c r="B5418">
        <v>2.51248902724</v>
      </c>
    </row>
    <row r="5419" spans="1:2">
      <c r="A5419">
        <v>6</v>
      </c>
      <c r="B5419">
        <v>2.2518627639100002</v>
      </c>
    </row>
    <row r="5420" spans="1:2">
      <c r="A5420">
        <v>2</v>
      </c>
      <c r="B5420">
        <v>2.51899237642</v>
      </c>
    </row>
    <row r="5421" spans="1:2">
      <c r="A5421">
        <v>4</v>
      </c>
      <c r="B5421">
        <v>1.59032910887</v>
      </c>
    </row>
    <row r="5422" spans="1:2">
      <c r="A5422">
        <v>8</v>
      </c>
      <c r="B5422">
        <v>1.33077919172</v>
      </c>
    </row>
    <row r="5423" spans="1:2">
      <c r="A5423">
        <v>6</v>
      </c>
      <c r="B5423">
        <v>2.28858421254</v>
      </c>
    </row>
    <row r="5424" spans="1:2">
      <c r="A5424">
        <v>6</v>
      </c>
      <c r="B5424">
        <v>2.3746246685300001</v>
      </c>
    </row>
    <row r="5425" spans="1:2">
      <c r="A5425">
        <v>2</v>
      </c>
      <c r="B5425">
        <v>2.4890337470300001</v>
      </c>
    </row>
    <row r="5426" spans="1:2">
      <c r="A5426">
        <v>9</v>
      </c>
      <c r="B5426">
        <v>2.92179318128</v>
      </c>
    </row>
    <row r="5427" spans="1:2">
      <c r="A5427">
        <v>4</v>
      </c>
      <c r="B5427">
        <v>2.0593215710399999</v>
      </c>
    </row>
    <row r="5428" spans="1:2">
      <c r="A5428">
        <v>7</v>
      </c>
      <c r="B5428">
        <v>1.71815994162</v>
      </c>
    </row>
    <row r="5429" spans="1:2">
      <c r="A5429">
        <v>8</v>
      </c>
      <c r="B5429">
        <v>2.1845145742000001</v>
      </c>
    </row>
    <row r="5430" spans="1:2">
      <c r="A5430">
        <v>5</v>
      </c>
      <c r="B5430">
        <v>1.36807662162</v>
      </c>
    </row>
    <row r="5431" spans="1:2">
      <c r="A5431">
        <v>7</v>
      </c>
      <c r="B5431">
        <v>1.2656461558800001</v>
      </c>
    </row>
    <row r="5432" spans="1:2">
      <c r="A5432">
        <v>7</v>
      </c>
      <c r="B5432">
        <v>2.60827815721</v>
      </c>
    </row>
    <row r="5433" spans="1:2">
      <c r="A5433">
        <v>5</v>
      </c>
      <c r="B5433">
        <v>1.1130155765</v>
      </c>
    </row>
    <row r="5434" spans="1:2">
      <c r="A5434">
        <v>9</v>
      </c>
      <c r="B5434">
        <v>1.8961728153699999</v>
      </c>
    </row>
    <row r="5435" spans="1:2">
      <c r="A5435">
        <v>6</v>
      </c>
      <c r="B5435">
        <v>4.0182644700600001</v>
      </c>
    </row>
    <row r="5436" spans="1:2">
      <c r="A5436">
        <v>2</v>
      </c>
      <c r="B5436">
        <v>4.54394712629</v>
      </c>
    </row>
    <row r="5437" spans="1:2">
      <c r="A5437">
        <v>6</v>
      </c>
      <c r="B5437">
        <v>1.7524413963600001</v>
      </c>
    </row>
    <row r="5438" spans="1:2">
      <c r="A5438">
        <v>2</v>
      </c>
      <c r="B5438">
        <v>2.2918208151599999</v>
      </c>
    </row>
    <row r="5439" spans="1:2">
      <c r="A5439">
        <v>3</v>
      </c>
      <c r="B5439">
        <v>2.0269466941699998</v>
      </c>
    </row>
    <row r="5440" spans="1:2">
      <c r="A5440">
        <v>3</v>
      </c>
      <c r="B5440">
        <v>1.822414303</v>
      </c>
    </row>
    <row r="5441" spans="1:2">
      <c r="A5441">
        <v>9</v>
      </c>
      <c r="B5441">
        <v>2.8274549520800001</v>
      </c>
    </row>
    <row r="5442" spans="1:2">
      <c r="A5442">
        <v>7</v>
      </c>
      <c r="B5442">
        <v>1.75304277615</v>
      </c>
    </row>
    <row r="5443" spans="1:2">
      <c r="A5443">
        <v>5</v>
      </c>
      <c r="B5443">
        <v>1.31484524408</v>
      </c>
    </row>
    <row r="5444" spans="1:2">
      <c r="A5444">
        <v>5</v>
      </c>
      <c r="B5444">
        <v>1.3676111387000001</v>
      </c>
    </row>
    <row r="5445" spans="1:2">
      <c r="A5445">
        <v>7</v>
      </c>
      <c r="B5445">
        <v>2.7289268249599998</v>
      </c>
    </row>
    <row r="5446" spans="1:2">
      <c r="A5446">
        <v>6</v>
      </c>
      <c r="B5446">
        <v>1.49749076016</v>
      </c>
    </row>
    <row r="5447" spans="1:2">
      <c r="A5447">
        <v>3</v>
      </c>
      <c r="B5447">
        <v>2.3478242096300002</v>
      </c>
    </row>
    <row r="5448" spans="1:2">
      <c r="A5448">
        <v>8</v>
      </c>
      <c r="B5448">
        <v>1.6288218781999999</v>
      </c>
    </row>
    <row r="5449" spans="1:2">
      <c r="A5449">
        <v>7</v>
      </c>
      <c r="B5449">
        <v>2.2111460528500002</v>
      </c>
    </row>
    <row r="5450" spans="1:2">
      <c r="A5450">
        <v>2</v>
      </c>
      <c r="B5450">
        <v>4.1045678956999998</v>
      </c>
    </row>
    <row r="5451" spans="1:2">
      <c r="A5451">
        <v>8</v>
      </c>
      <c r="B5451">
        <v>1.4110789368100001</v>
      </c>
    </row>
    <row r="5452" spans="1:2">
      <c r="A5452">
        <v>5</v>
      </c>
      <c r="B5452">
        <v>2.4348785033100002</v>
      </c>
    </row>
    <row r="5453" spans="1:2">
      <c r="A5453">
        <v>2</v>
      </c>
      <c r="B5453">
        <v>2.6295332682999999</v>
      </c>
    </row>
    <row r="5454" spans="1:2">
      <c r="A5454">
        <v>9</v>
      </c>
      <c r="B5454">
        <v>2.80396970966</v>
      </c>
    </row>
    <row r="5455" spans="1:2">
      <c r="A5455">
        <v>6</v>
      </c>
      <c r="B5455">
        <v>1.74964413662</v>
      </c>
    </row>
    <row r="5456" spans="1:2">
      <c r="A5456">
        <v>3</v>
      </c>
      <c r="B5456">
        <v>2.0665692900799999</v>
      </c>
    </row>
    <row r="5457" spans="1:2">
      <c r="A5457">
        <v>3</v>
      </c>
      <c r="B5457">
        <v>1.52270064988</v>
      </c>
    </row>
    <row r="5458" spans="1:2">
      <c r="A5458">
        <v>3</v>
      </c>
      <c r="B5458">
        <v>2.3670822077499998</v>
      </c>
    </row>
    <row r="5459" spans="1:2">
      <c r="A5459">
        <v>5</v>
      </c>
      <c r="B5459">
        <v>1.9288976504699999</v>
      </c>
    </row>
    <row r="5460" spans="1:2">
      <c r="A5460">
        <v>3</v>
      </c>
      <c r="B5460">
        <v>4.04235151466</v>
      </c>
    </row>
    <row r="5461" spans="1:2">
      <c r="A5461">
        <v>2</v>
      </c>
      <c r="B5461">
        <v>1.93594822539</v>
      </c>
    </row>
    <row r="5462" spans="1:2">
      <c r="A5462">
        <v>5</v>
      </c>
      <c r="B5462">
        <v>2.7705589371200001</v>
      </c>
    </row>
    <row r="5463" spans="1:2">
      <c r="A5463">
        <v>5</v>
      </c>
      <c r="B5463">
        <v>1.35047591987</v>
      </c>
    </row>
    <row r="5464" spans="1:2">
      <c r="A5464">
        <v>2</v>
      </c>
      <c r="B5464">
        <v>1.47618444367</v>
      </c>
    </row>
    <row r="5465" spans="1:2">
      <c r="A5465">
        <v>5</v>
      </c>
      <c r="B5465">
        <v>1.80289262077</v>
      </c>
    </row>
    <row r="5466" spans="1:2">
      <c r="A5466">
        <v>3</v>
      </c>
      <c r="B5466">
        <v>1.49873167353</v>
      </c>
    </row>
    <row r="5467" spans="1:2">
      <c r="A5467">
        <v>5</v>
      </c>
      <c r="B5467">
        <v>2.0510343409399998</v>
      </c>
    </row>
    <row r="5468" spans="1:2">
      <c r="A5468">
        <v>7</v>
      </c>
      <c r="B5468">
        <v>2.1494654518399998</v>
      </c>
    </row>
    <row r="5469" spans="1:2">
      <c r="A5469">
        <v>7</v>
      </c>
      <c r="B5469">
        <v>2.0975333621900001</v>
      </c>
    </row>
    <row r="5470" spans="1:2">
      <c r="A5470">
        <v>8</v>
      </c>
      <c r="B5470">
        <v>2.0409403735499998</v>
      </c>
    </row>
    <row r="5471" spans="1:2">
      <c r="A5471">
        <v>2</v>
      </c>
      <c r="B5471">
        <v>3.90172295688</v>
      </c>
    </row>
    <row r="5472" spans="1:2">
      <c r="A5472">
        <v>0</v>
      </c>
      <c r="B5472">
        <v>2.9302762047800002</v>
      </c>
    </row>
    <row r="5473" spans="1:2">
      <c r="A5473">
        <v>5</v>
      </c>
      <c r="B5473">
        <v>2.2446954671300001</v>
      </c>
    </row>
    <row r="5474" spans="1:2">
      <c r="A5474">
        <v>4</v>
      </c>
      <c r="B5474">
        <v>2.3010872827600002</v>
      </c>
    </row>
    <row r="5475" spans="1:2">
      <c r="A5475">
        <v>6</v>
      </c>
      <c r="B5475">
        <v>1.4747955293699999</v>
      </c>
    </row>
    <row r="5476" spans="1:2">
      <c r="A5476">
        <v>3</v>
      </c>
      <c r="B5476">
        <v>4.8325947090300003</v>
      </c>
    </row>
    <row r="5477" spans="1:2">
      <c r="A5477">
        <v>6</v>
      </c>
      <c r="B5477">
        <v>3.1099550982099999</v>
      </c>
    </row>
    <row r="5478" spans="1:2">
      <c r="A5478">
        <v>3</v>
      </c>
      <c r="B5478">
        <v>2.1823869759700001</v>
      </c>
    </row>
    <row r="5479" spans="1:2">
      <c r="A5479">
        <v>5</v>
      </c>
      <c r="B5479">
        <v>1.3171047025</v>
      </c>
    </row>
    <row r="5480" spans="1:2">
      <c r="A5480">
        <v>3</v>
      </c>
      <c r="B5480">
        <v>2.1153122752</v>
      </c>
    </row>
    <row r="5481" spans="1:2">
      <c r="A5481">
        <v>4</v>
      </c>
      <c r="B5481">
        <v>1.5066540175600001</v>
      </c>
    </row>
    <row r="5482" spans="1:2">
      <c r="A5482">
        <v>9</v>
      </c>
      <c r="B5482">
        <v>1.7768004340800001</v>
      </c>
    </row>
    <row r="5483" spans="1:2">
      <c r="A5483">
        <v>8</v>
      </c>
      <c r="B5483">
        <v>1.8547983294199999</v>
      </c>
    </row>
    <row r="5484" spans="1:2">
      <c r="A5484">
        <v>6</v>
      </c>
      <c r="B5484">
        <v>2.1577133104100001</v>
      </c>
    </row>
    <row r="5485" spans="1:2">
      <c r="A5485">
        <v>6</v>
      </c>
      <c r="B5485">
        <v>1.42674052714</v>
      </c>
    </row>
    <row r="5486" spans="1:2">
      <c r="A5486">
        <v>3</v>
      </c>
      <c r="B5486">
        <v>5.5683509076200002</v>
      </c>
    </row>
    <row r="5487" spans="1:2">
      <c r="A5487">
        <v>7</v>
      </c>
      <c r="B5487">
        <v>1.89628000336</v>
      </c>
    </row>
    <row r="5488" spans="1:2">
      <c r="A5488">
        <v>5</v>
      </c>
      <c r="B5488">
        <v>1.7849957330299999</v>
      </c>
    </row>
    <row r="5489" spans="1:2">
      <c r="A5489">
        <v>3</v>
      </c>
      <c r="B5489">
        <v>1.6635248287</v>
      </c>
    </row>
    <row r="5490" spans="1:2">
      <c r="A5490">
        <v>3</v>
      </c>
      <c r="B5490">
        <v>2.0613598263099999</v>
      </c>
    </row>
    <row r="5491" spans="1:2">
      <c r="A5491">
        <v>4</v>
      </c>
      <c r="B5491">
        <v>3.60693202152</v>
      </c>
    </row>
    <row r="5492" spans="1:2">
      <c r="A5492">
        <v>5</v>
      </c>
      <c r="B5492">
        <v>2.9094930529799998</v>
      </c>
    </row>
    <row r="5493" spans="1:2">
      <c r="A5493">
        <v>4</v>
      </c>
      <c r="B5493">
        <v>2.2142319000100001</v>
      </c>
    </row>
    <row r="5494" spans="1:2">
      <c r="A5494">
        <v>4</v>
      </c>
      <c r="B5494">
        <v>1.4059967229000001</v>
      </c>
    </row>
    <row r="5495" spans="1:2">
      <c r="A5495">
        <v>5</v>
      </c>
      <c r="B5495">
        <v>2.15026504215</v>
      </c>
    </row>
    <row r="5496" spans="1:2">
      <c r="A5496">
        <v>4</v>
      </c>
      <c r="B5496">
        <v>2.33263542066</v>
      </c>
    </row>
    <row r="5497" spans="1:2">
      <c r="A5497">
        <v>6</v>
      </c>
      <c r="B5497">
        <v>2.0513287892799998</v>
      </c>
    </row>
    <row r="5498" spans="1:2">
      <c r="A5498">
        <v>9</v>
      </c>
      <c r="B5498">
        <v>2.0749699338999998</v>
      </c>
    </row>
    <row r="5499" spans="1:2">
      <c r="A5499">
        <v>4</v>
      </c>
      <c r="B5499">
        <v>3.7535465103200001</v>
      </c>
    </row>
    <row r="5500" spans="1:2">
      <c r="A5500">
        <v>4</v>
      </c>
      <c r="B5500">
        <v>2.1927710755300001</v>
      </c>
    </row>
    <row r="5501" spans="1:2">
      <c r="A5501">
        <v>5</v>
      </c>
      <c r="B5501">
        <v>3.5802003283100001</v>
      </c>
    </row>
    <row r="5502" spans="1:2">
      <c r="A5502">
        <v>7</v>
      </c>
      <c r="B5502">
        <v>3.3270520135799999</v>
      </c>
    </row>
    <row r="5503" spans="1:2">
      <c r="A5503">
        <v>7</v>
      </c>
      <c r="B5503">
        <v>2.2621914541199999</v>
      </c>
    </row>
    <row r="5504" spans="1:2">
      <c r="A5504">
        <v>3</v>
      </c>
      <c r="B5504">
        <v>4.3596818023699999</v>
      </c>
    </row>
    <row r="5505" spans="1:2">
      <c r="A5505">
        <v>2</v>
      </c>
      <c r="B5505">
        <v>1.56368794358</v>
      </c>
    </row>
    <row r="5506" spans="1:2">
      <c r="A5506">
        <v>9</v>
      </c>
      <c r="B5506">
        <v>4.3903817349200001</v>
      </c>
    </row>
    <row r="5507" spans="1:2">
      <c r="A5507">
        <v>2</v>
      </c>
      <c r="B5507">
        <v>1.6952204631400001</v>
      </c>
    </row>
    <row r="5508" spans="1:2">
      <c r="A5508">
        <v>6</v>
      </c>
      <c r="B5508">
        <v>1.58476231123</v>
      </c>
    </row>
    <row r="5509" spans="1:2">
      <c r="A5509">
        <v>10</v>
      </c>
      <c r="B5509">
        <v>1.6400048324800001</v>
      </c>
    </row>
    <row r="5510" spans="1:2">
      <c r="A5510">
        <v>5</v>
      </c>
      <c r="B5510">
        <v>1.6048618345600001</v>
      </c>
    </row>
    <row r="5511" spans="1:2">
      <c r="A5511">
        <v>5</v>
      </c>
      <c r="B5511">
        <v>3.1100139385199999</v>
      </c>
    </row>
    <row r="5512" spans="1:2">
      <c r="A5512">
        <v>2</v>
      </c>
      <c r="B5512">
        <v>3.4843264716400002</v>
      </c>
    </row>
    <row r="5513" spans="1:2">
      <c r="A5513">
        <v>3</v>
      </c>
      <c r="B5513">
        <v>2.4979394323099999</v>
      </c>
    </row>
    <row r="5514" spans="1:2">
      <c r="A5514">
        <v>10</v>
      </c>
      <c r="B5514">
        <v>4.5102059245200001</v>
      </c>
    </row>
    <row r="5515" spans="1:2">
      <c r="A5515">
        <v>3</v>
      </c>
      <c r="B5515">
        <v>1.9951520629899999</v>
      </c>
    </row>
    <row r="5516" spans="1:2">
      <c r="A5516">
        <v>4</v>
      </c>
      <c r="B5516">
        <v>4.0684988771599997</v>
      </c>
    </row>
    <row r="5517" spans="1:2">
      <c r="A5517">
        <v>10</v>
      </c>
      <c r="B5517">
        <v>1.88661840415</v>
      </c>
    </row>
    <row r="5518" spans="1:2">
      <c r="A5518">
        <v>7</v>
      </c>
      <c r="B5518">
        <v>2.8063863419600001</v>
      </c>
    </row>
    <row r="5519" spans="1:2">
      <c r="A5519">
        <v>5</v>
      </c>
      <c r="B5519">
        <v>1.6274597385</v>
      </c>
    </row>
    <row r="5520" spans="1:2">
      <c r="A5520">
        <v>6</v>
      </c>
      <c r="B5520">
        <v>1.9883664215500001</v>
      </c>
    </row>
    <row r="5521" spans="1:2">
      <c r="A5521">
        <v>4</v>
      </c>
      <c r="B5521">
        <v>1.8030842868700001</v>
      </c>
    </row>
    <row r="5522" spans="1:2">
      <c r="A5522">
        <v>5</v>
      </c>
      <c r="B5522">
        <v>1.73275171998</v>
      </c>
    </row>
    <row r="5523" spans="1:2">
      <c r="A5523">
        <v>4</v>
      </c>
      <c r="B5523">
        <v>1.3143713619699999</v>
      </c>
    </row>
    <row r="5524" spans="1:2">
      <c r="A5524">
        <v>4</v>
      </c>
      <c r="B5524">
        <v>2.2674555588800001</v>
      </c>
    </row>
    <row r="5525" spans="1:2">
      <c r="A5525">
        <v>4</v>
      </c>
      <c r="B5525">
        <v>1.72466005557</v>
      </c>
    </row>
    <row r="5526" spans="1:2">
      <c r="A5526">
        <v>6</v>
      </c>
      <c r="B5526">
        <v>2.2807563531900001</v>
      </c>
    </row>
    <row r="5527" spans="1:2">
      <c r="A5527">
        <v>3</v>
      </c>
      <c r="B5527">
        <v>4.8587797529600003</v>
      </c>
    </row>
    <row r="5528" spans="1:2">
      <c r="A5528">
        <v>6</v>
      </c>
      <c r="B5528">
        <v>2.9137065391500001</v>
      </c>
    </row>
    <row r="5529" spans="1:2">
      <c r="A5529">
        <v>7</v>
      </c>
      <c r="B5529">
        <v>1.8444757818099999</v>
      </c>
    </row>
    <row r="5530" spans="1:2">
      <c r="A5530">
        <v>3</v>
      </c>
      <c r="B5530">
        <v>4.1637541214700002</v>
      </c>
    </row>
    <row r="5531" spans="1:2">
      <c r="A5531">
        <v>6</v>
      </c>
      <c r="B5531">
        <v>1.39843719964</v>
      </c>
    </row>
    <row r="5532" spans="1:2">
      <c r="A5532">
        <v>4</v>
      </c>
      <c r="B5532">
        <v>0.98076695819899995</v>
      </c>
    </row>
    <row r="5533" spans="1:2">
      <c r="A5533">
        <v>9</v>
      </c>
      <c r="B5533">
        <v>1.6360690710900001</v>
      </c>
    </row>
    <row r="5534" spans="1:2">
      <c r="A5534">
        <v>4</v>
      </c>
      <c r="B5534">
        <v>1.53798801719</v>
      </c>
    </row>
    <row r="5535" spans="1:2">
      <c r="A5535">
        <v>4</v>
      </c>
      <c r="B5535">
        <v>1.3893374997500001</v>
      </c>
    </row>
    <row r="5536" spans="1:2">
      <c r="A5536">
        <v>7</v>
      </c>
      <c r="B5536">
        <v>2.1397926686900002</v>
      </c>
    </row>
    <row r="5537" spans="1:2">
      <c r="A5537">
        <v>3</v>
      </c>
      <c r="B5537">
        <v>2.63585196947</v>
      </c>
    </row>
    <row r="5538" spans="1:2">
      <c r="A5538">
        <v>3</v>
      </c>
      <c r="B5538">
        <v>2.96556293665</v>
      </c>
    </row>
    <row r="5539" spans="1:2">
      <c r="A5539">
        <v>6</v>
      </c>
      <c r="B5539">
        <v>1.3712225716199999</v>
      </c>
    </row>
    <row r="5540" spans="1:2">
      <c r="A5540">
        <v>7</v>
      </c>
      <c r="B5540">
        <v>2.3197083411000001</v>
      </c>
    </row>
    <row r="5541" spans="1:2">
      <c r="A5541">
        <v>3</v>
      </c>
      <c r="B5541">
        <v>3.0261031655499999</v>
      </c>
    </row>
    <row r="5542" spans="1:2">
      <c r="A5542">
        <v>6</v>
      </c>
      <c r="B5542">
        <v>1.6930456351900001</v>
      </c>
    </row>
    <row r="5543" spans="1:2">
      <c r="A5543">
        <v>4</v>
      </c>
      <c r="B5543">
        <v>1.99371985843</v>
      </c>
    </row>
    <row r="5544" spans="1:2">
      <c r="A5544">
        <v>5</v>
      </c>
      <c r="B5544">
        <v>1.8753555416000001</v>
      </c>
    </row>
    <row r="5545" spans="1:2">
      <c r="A5545">
        <v>3</v>
      </c>
      <c r="B5545">
        <v>2.3149561997000001</v>
      </c>
    </row>
    <row r="5546" spans="1:2">
      <c r="A5546">
        <v>5</v>
      </c>
      <c r="B5546">
        <v>1.40334661736</v>
      </c>
    </row>
    <row r="5547" spans="1:2">
      <c r="A5547">
        <v>7</v>
      </c>
      <c r="B5547">
        <v>2.72969475313</v>
      </c>
    </row>
    <row r="5548" spans="1:2">
      <c r="A5548">
        <v>8</v>
      </c>
      <c r="B5548">
        <v>2.5664207742</v>
      </c>
    </row>
    <row r="5549" spans="1:2">
      <c r="A5549">
        <v>6</v>
      </c>
      <c r="B5549">
        <v>2.2475134265199999</v>
      </c>
    </row>
    <row r="5550" spans="1:2">
      <c r="A5550">
        <v>9</v>
      </c>
      <c r="B5550">
        <v>2.8495620536700002</v>
      </c>
    </row>
    <row r="5551" spans="1:2">
      <c r="A5551">
        <v>4</v>
      </c>
      <c r="B5551">
        <v>2.0136901066899999</v>
      </c>
    </row>
    <row r="5552" spans="1:2">
      <c r="A5552">
        <v>8</v>
      </c>
      <c r="B5552">
        <v>2.9575574787100001</v>
      </c>
    </row>
    <row r="5553" spans="1:2">
      <c r="A5553">
        <v>3</v>
      </c>
      <c r="B5553">
        <v>1.9363549068999999</v>
      </c>
    </row>
    <row r="5554" spans="1:2">
      <c r="A5554">
        <v>5</v>
      </c>
      <c r="B5554">
        <v>1.4973554575100001</v>
      </c>
    </row>
    <row r="5555" spans="1:2">
      <c r="A5555">
        <v>3</v>
      </c>
      <c r="B5555">
        <v>4.8542853964599999</v>
      </c>
    </row>
    <row r="5556" spans="1:2">
      <c r="A5556">
        <v>7</v>
      </c>
      <c r="B5556">
        <v>2.74235865615</v>
      </c>
    </row>
    <row r="5557" spans="1:2">
      <c r="A5557">
        <v>6</v>
      </c>
      <c r="B5557">
        <v>2.2840647555500002</v>
      </c>
    </row>
    <row r="5558" spans="1:2">
      <c r="A5558">
        <v>2</v>
      </c>
      <c r="B5558">
        <v>2.8380863436400001</v>
      </c>
    </row>
    <row r="5559" spans="1:2">
      <c r="A5559">
        <v>6</v>
      </c>
      <c r="B5559">
        <v>2.1448489433</v>
      </c>
    </row>
    <row r="5560" spans="1:2">
      <c r="A5560">
        <v>2</v>
      </c>
      <c r="B5560">
        <v>2.9968955770600001</v>
      </c>
    </row>
    <row r="5561" spans="1:2">
      <c r="A5561">
        <v>3</v>
      </c>
      <c r="B5561">
        <v>2.9044608113599999</v>
      </c>
    </row>
    <row r="5562" spans="1:2">
      <c r="A5562">
        <v>5</v>
      </c>
      <c r="B5562">
        <v>1.0691115395499999</v>
      </c>
    </row>
    <row r="5563" spans="1:2">
      <c r="A5563">
        <v>8</v>
      </c>
      <c r="B5563">
        <v>1.79112137086</v>
      </c>
    </row>
    <row r="5564" spans="1:2">
      <c r="A5564">
        <v>8</v>
      </c>
      <c r="B5564">
        <v>2.2197287650600002</v>
      </c>
    </row>
    <row r="5565" spans="1:2">
      <c r="A5565">
        <v>5</v>
      </c>
      <c r="B5565">
        <v>1.5774027479899999</v>
      </c>
    </row>
    <row r="5566" spans="1:2">
      <c r="A5566">
        <v>3</v>
      </c>
      <c r="B5566">
        <v>2.8585812260500001</v>
      </c>
    </row>
    <row r="5567" spans="1:2">
      <c r="A5567">
        <v>3</v>
      </c>
      <c r="B5567">
        <v>3.5165160970199998</v>
      </c>
    </row>
    <row r="5568" spans="1:2">
      <c r="A5568">
        <v>8</v>
      </c>
      <c r="B5568">
        <v>2.20586360819</v>
      </c>
    </row>
    <row r="5569" spans="1:2">
      <c r="A5569">
        <v>3</v>
      </c>
      <c r="B5569">
        <v>3.1573850082399999</v>
      </c>
    </row>
    <row r="5570" spans="1:2">
      <c r="A5570">
        <v>7</v>
      </c>
      <c r="B5570">
        <v>2.1477817986800001</v>
      </c>
    </row>
    <row r="5571" spans="1:2">
      <c r="A5571">
        <v>4</v>
      </c>
      <c r="B5571">
        <v>2.7664073709200001</v>
      </c>
    </row>
    <row r="5572" spans="1:2">
      <c r="A5572">
        <v>7</v>
      </c>
      <c r="B5572">
        <v>1.6651383991499999</v>
      </c>
    </row>
    <row r="5573" spans="1:2">
      <c r="A5573">
        <v>4</v>
      </c>
      <c r="B5573">
        <v>3.4967519196999999</v>
      </c>
    </row>
    <row r="5574" spans="1:2">
      <c r="A5574">
        <v>4</v>
      </c>
      <c r="B5574">
        <v>1.9034002139299999</v>
      </c>
    </row>
    <row r="5575" spans="1:2">
      <c r="A5575">
        <v>6</v>
      </c>
      <c r="B5575">
        <v>2.8755358981099999</v>
      </c>
    </row>
    <row r="5576" spans="1:2">
      <c r="A5576">
        <v>7</v>
      </c>
      <c r="B5576">
        <v>2.2335951454999998</v>
      </c>
    </row>
    <row r="5577" spans="1:2">
      <c r="A5577">
        <v>6</v>
      </c>
      <c r="B5577">
        <v>1.9246454986399999</v>
      </c>
    </row>
    <row r="5578" spans="1:2">
      <c r="A5578">
        <v>3</v>
      </c>
      <c r="B5578">
        <v>1.9764448210800001</v>
      </c>
    </row>
    <row r="5579" spans="1:2">
      <c r="A5579">
        <v>6</v>
      </c>
      <c r="B5579">
        <v>1.65588792468</v>
      </c>
    </row>
    <row r="5580" spans="1:2">
      <c r="A5580">
        <v>5</v>
      </c>
      <c r="B5580">
        <v>1.4517505163</v>
      </c>
    </row>
    <row r="5581" spans="1:2">
      <c r="A5581">
        <v>6</v>
      </c>
      <c r="B5581">
        <v>2.03640505086</v>
      </c>
    </row>
    <row r="5582" spans="1:2">
      <c r="A5582">
        <v>6</v>
      </c>
      <c r="B5582">
        <v>2.6695943990500002</v>
      </c>
    </row>
    <row r="5583" spans="1:2">
      <c r="A5583">
        <v>7</v>
      </c>
      <c r="B5583">
        <v>2.1707363228599998</v>
      </c>
    </row>
    <row r="5584" spans="1:2">
      <c r="A5584">
        <v>6</v>
      </c>
      <c r="B5584">
        <v>2.3056971699100002</v>
      </c>
    </row>
    <row r="5585" spans="1:2">
      <c r="A5585">
        <v>4</v>
      </c>
      <c r="B5585">
        <v>2.7607891624200001</v>
      </c>
    </row>
    <row r="5586" spans="1:2">
      <c r="A5586">
        <v>5</v>
      </c>
      <c r="B5586">
        <v>1.7910600103500001</v>
      </c>
    </row>
    <row r="5587" spans="1:2">
      <c r="A5587">
        <v>3</v>
      </c>
      <c r="B5587">
        <v>2.16990406116</v>
      </c>
    </row>
    <row r="5588" spans="1:2">
      <c r="A5588">
        <v>8</v>
      </c>
      <c r="B5588">
        <v>1.73594065456</v>
      </c>
    </row>
    <row r="5589" spans="1:2">
      <c r="A5589">
        <v>8</v>
      </c>
      <c r="B5589">
        <v>2.3510068533099999</v>
      </c>
    </row>
    <row r="5590" spans="1:2">
      <c r="A5590">
        <v>5</v>
      </c>
      <c r="B5590">
        <v>1.6897560034100001</v>
      </c>
    </row>
    <row r="5591" spans="1:2">
      <c r="A5591">
        <v>6</v>
      </c>
      <c r="B5591">
        <v>1.6288506546199999</v>
      </c>
    </row>
    <row r="5592" spans="1:2">
      <c r="A5592">
        <v>3</v>
      </c>
      <c r="B5592">
        <v>2.0153089022300001</v>
      </c>
    </row>
    <row r="5593" spans="1:2">
      <c r="A5593">
        <v>6</v>
      </c>
      <c r="B5593">
        <v>2.4630440438000001</v>
      </c>
    </row>
    <row r="5594" spans="1:2">
      <c r="A5594">
        <v>4</v>
      </c>
      <c r="B5594">
        <v>1.73763948958</v>
      </c>
    </row>
    <row r="5595" spans="1:2">
      <c r="A5595">
        <v>6</v>
      </c>
      <c r="B5595">
        <v>1.5190374414100001</v>
      </c>
    </row>
    <row r="5596" spans="1:2">
      <c r="A5596">
        <v>5</v>
      </c>
      <c r="B5596">
        <v>2.0747798736399998</v>
      </c>
    </row>
    <row r="5597" spans="1:2">
      <c r="A5597">
        <v>8</v>
      </c>
      <c r="B5597">
        <v>1.7072555193500001</v>
      </c>
    </row>
    <row r="5598" spans="1:2">
      <c r="A5598">
        <v>9</v>
      </c>
      <c r="B5598">
        <v>4.7241954824999999</v>
      </c>
    </row>
    <row r="5599" spans="1:2">
      <c r="A5599">
        <v>4</v>
      </c>
      <c r="B5599">
        <v>1.86838150394</v>
      </c>
    </row>
    <row r="5600" spans="1:2">
      <c r="A5600">
        <v>9</v>
      </c>
      <c r="B5600">
        <v>2.72303998818</v>
      </c>
    </row>
    <row r="5601" spans="1:2">
      <c r="A5601">
        <v>4</v>
      </c>
      <c r="B5601">
        <v>1.96677789076</v>
      </c>
    </row>
    <row r="5602" spans="1:2">
      <c r="A5602">
        <v>4</v>
      </c>
      <c r="B5602">
        <v>2.6903751571100001</v>
      </c>
    </row>
    <row r="5603" spans="1:2">
      <c r="A5603">
        <v>4</v>
      </c>
      <c r="B5603">
        <v>1.8529960519299999</v>
      </c>
    </row>
    <row r="5604" spans="1:2">
      <c r="A5604">
        <v>4</v>
      </c>
      <c r="B5604">
        <v>1.6716308234599999</v>
      </c>
    </row>
    <row r="5605" spans="1:2">
      <c r="A5605">
        <v>4</v>
      </c>
      <c r="B5605">
        <v>2.73065612698</v>
      </c>
    </row>
    <row r="5606" spans="1:2">
      <c r="A5606">
        <v>7</v>
      </c>
      <c r="B5606">
        <v>1.80814745694</v>
      </c>
    </row>
    <row r="5607" spans="1:2">
      <c r="A5607">
        <v>1</v>
      </c>
      <c r="B5607">
        <v>3.4308795211800001</v>
      </c>
    </row>
    <row r="5608" spans="1:2">
      <c r="A5608">
        <v>5</v>
      </c>
      <c r="B5608">
        <v>2.1296347741999999</v>
      </c>
    </row>
    <row r="5609" spans="1:2">
      <c r="A5609">
        <v>6</v>
      </c>
      <c r="B5609">
        <v>2.1164512056999998</v>
      </c>
    </row>
    <row r="5610" spans="1:2">
      <c r="A5610">
        <v>3</v>
      </c>
      <c r="B5610">
        <v>1.56648451029</v>
      </c>
    </row>
    <row r="5611" spans="1:2">
      <c r="A5611">
        <v>5</v>
      </c>
      <c r="B5611">
        <v>1.81646039997</v>
      </c>
    </row>
    <row r="5612" spans="1:2">
      <c r="A5612">
        <v>6</v>
      </c>
      <c r="B5612">
        <v>1.9874254871299999</v>
      </c>
    </row>
    <row r="5613" spans="1:2">
      <c r="A5613">
        <v>8</v>
      </c>
      <c r="B5613">
        <v>1.5798369773100001</v>
      </c>
    </row>
    <row r="5614" spans="1:2">
      <c r="A5614">
        <v>7</v>
      </c>
      <c r="B5614">
        <v>2.3654942246999999</v>
      </c>
    </row>
    <row r="5615" spans="1:2">
      <c r="A5615">
        <v>4</v>
      </c>
      <c r="B5615">
        <v>1.89721063469</v>
      </c>
    </row>
    <row r="5616" spans="1:2">
      <c r="A5616">
        <v>6</v>
      </c>
      <c r="B5616">
        <v>2.1713583299199999</v>
      </c>
    </row>
    <row r="5617" spans="1:2">
      <c r="A5617">
        <v>2</v>
      </c>
      <c r="B5617">
        <v>1.74622795056</v>
      </c>
    </row>
    <row r="5618" spans="1:2">
      <c r="A5618">
        <v>4</v>
      </c>
      <c r="B5618">
        <v>2.4188803007600002</v>
      </c>
    </row>
    <row r="5619" spans="1:2">
      <c r="A5619">
        <v>6</v>
      </c>
      <c r="B5619">
        <v>1.2259185646399999</v>
      </c>
    </row>
    <row r="5620" spans="1:2">
      <c r="A5620">
        <v>8</v>
      </c>
      <c r="B5620">
        <v>2.82247038616</v>
      </c>
    </row>
    <row r="5621" spans="1:2">
      <c r="A5621">
        <v>7</v>
      </c>
      <c r="B5621">
        <v>1.9062896281699999</v>
      </c>
    </row>
    <row r="5622" spans="1:2">
      <c r="A5622">
        <v>3</v>
      </c>
      <c r="B5622">
        <v>1.74048127136</v>
      </c>
    </row>
    <row r="5623" spans="1:2">
      <c r="A5623">
        <v>3</v>
      </c>
      <c r="B5623">
        <v>1.71675709852</v>
      </c>
    </row>
    <row r="5624" spans="1:2">
      <c r="A5624">
        <v>9</v>
      </c>
      <c r="B5624">
        <v>2.7571409605500001</v>
      </c>
    </row>
    <row r="5625" spans="1:2">
      <c r="A5625">
        <v>8</v>
      </c>
      <c r="B5625">
        <v>1.9395650013600001</v>
      </c>
    </row>
    <row r="5626" spans="1:2">
      <c r="A5626">
        <v>9</v>
      </c>
      <c r="B5626">
        <v>2.2249302483400002</v>
      </c>
    </row>
    <row r="5627" spans="1:2">
      <c r="A5627">
        <v>6</v>
      </c>
      <c r="B5627">
        <v>1.5724652165599999</v>
      </c>
    </row>
    <row r="5628" spans="1:2">
      <c r="A5628">
        <v>8</v>
      </c>
      <c r="B5628">
        <v>2.6708952242400001</v>
      </c>
    </row>
    <row r="5629" spans="1:2">
      <c r="A5629">
        <v>0</v>
      </c>
      <c r="B5629">
        <v>3.30226783156</v>
      </c>
    </row>
    <row r="5630" spans="1:2">
      <c r="A5630">
        <v>4</v>
      </c>
      <c r="B5630">
        <v>1.38803699246</v>
      </c>
    </row>
    <row r="5631" spans="1:2">
      <c r="A5631">
        <v>9</v>
      </c>
      <c r="B5631">
        <v>2.6493350688800001</v>
      </c>
    </row>
    <row r="5632" spans="1:2">
      <c r="A5632">
        <v>8</v>
      </c>
      <c r="B5632">
        <v>2.4705133272399999</v>
      </c>
    </row>
    <row r="5633" spans="1:2">
      <c r="A5633">
        <v>3</v>
      </c>
      <c r="B5633">
        <v>1.38461468404</v>
      </c>
    </row>
    <row r="5634" spans="1:2">
      <c r="A5634">
        <v>6</v>
      </c>
      <c r="B5634">
        <v>2.19412474652</v>
      </c>
    </row>
    <row r="5635" spans="1:2">
      <c r="A5635">
        <v>5</v>
      </c>
      <c r="B5635">
        <v>1.95079215948</v>
      </c>
    </row>
    <row r="5636" spans="1:2">
      <c r="A5636">
        <v>5</v>
      </c>
      <c r="B5636">
        <v>2.1859690230900002</v>
      </c>
    </row>
    <row r="5637" spans="1:2">
      <c r="A5637">
        <v>4</v>
      </c>
      <c r="B5637">
        <v>3.8371441518</v>
      </c>
    </row>
    <row r="5638" spans="1:2">
      <c r="A5638">
        <v>7</v>
      </c>
      <c r="B5638">
        <v>1.43661507604</v>
      </c>
    </row>
    <row r="5639" spans="1:2">
      <c r="A5639">
        <v>2</v>
      </c>
      <c r="B5639">
        <v>2.4204845908400001</v>
      </c>
    </row>
    <row r="5640" spans="1:2">
      <c r="A5640">
        <v>6</v>
      </c>
      <c r="B5640">
        <v>1.5820648858099999</v>
      </c>
    </row>
    <row r="5641" spans="1:2">
      <c r="A5641">
        <v>6</v>
      </c>
      <c r="B5641">
        <v>2.4328883652700002</v>
      </c>
    </row>
    <row r="5642" spans="1:2">
      <c r="A5642">
        <v>2</v>
      </c>
      <c r="B5642">
        <v>1.7738308738999999</v>
      </c>
    </row>
    <row r="5643" spans="1:2">
      <c r="A5643">
        <v>6</v>
      </c>
      <c r="B5643">
        <v>2.5458617758700002</v>
      </c>
    </row>
    <row r="5644" spans="1:2">
      <c r="A5644">
        <v>4</v>
      </c>
      <c r="B5644">
        <v>3.81533383365</v>
      </c>
    </row>
    <row r="5645" spans="1:2">
      <c r="A5645">
        <v>4</v>
      </c>
      <c r="B5645">
        <v>1.73651234285</v>
      </c>
    </row>
    <row r="5646" spans="1:2">
      <c r="A5646">
        <v>4</v>
      </c>
      <c r="B5646">
        <v>2.77505512792</v>
      </c>
    </row>
    <row r="5647" spans="1:2">
      <c r="A5647">
        <v>2</v>
      </c>
      <c r="B5647">
        <v>3.35364816964</v>
      </c>
    </row>
    <row r="5648" spans="1:2">
      <c r="A5648">
        <v>7</v>
      </c>
      <c r="B5648">
        <v>2.0685587145</v>
      </c>
    </row>
    <row r="5649" spans="1:2">
      <c r="A5649">
        <v>2</v>
      </c>
      <c r="B5649">
        <v>3.4365846785600001</v>
      </c>
    </row>
    <row r="5650" spans="1:2">
      <c r="A5650">
        <v>3</v>
      </c>
      <c r="B5650">
        <v>2.0839616881</v>
      </c>
    </row>
    <row r="5651" spans="1:2">
      <c r="A5651">
        <v>7</v>
      </c>
      <c r="B5651">
        <v>1.95119713032</v>
      </c>
    </row>
    <row r="5652" spans="1:2">
      <c r="A5652">
        <v>5</v>
      </c>
      <c r="B5652">
        <v>1.75945604081</v>
      </c>
    </row>
    <row r="5653" spans="1:2">
      <c r="A5653">
        <v>4</v>
      </c>
      <c r="B5653">
        <v>3.2109092707900002</v>
      </c>
    </row>
    <row r="5654" spans="1:2">
      <c r="A5654">
        <v>6</v>
      </c>
      <c r="B5654">
        <v>2.5409221909899999</v>
      </c>
    </row>
    <row r="5655" spans="1:2">
      <c r="A5655">
        <v>6</v>
      </c>
      <c r="B5655">
        <v>3.23052926059</v>
      </c>
    </row>
    <row r="5656" spans="1:2">
      <c r="A5656">
        <v>9</v>
      </c>
      <c r="B5656">
        <v>2.1783840881500001</v>
      </c>
    </row>
    <row r="5657" spans="1:2">
      <c r="A5657">
        <v>5</v>
      </c>
      <c r="B5657">
        <v>2.5251718461500001</v>
      </c>
    </row>
    <row r="5658" spans="1:2">
      <c r="A5658">
        <v>7</v>
      </c>
      <c r="B5658">
        <v>1.16171903588</v>
      </c>
    </row>
    <row r="5659" spans="1:2">
      <c r="A5659">
        <v>5</v>
      </c>
      <c r="B5659">
        <v>1.0357432504999999</v>
      </c>
    </row>
    <row r="5660" spans="1:2">
      <c r="A5660">
        <v>6</v>
      </c>
      <c r="B5660">
        <v>2.2761555541199998</v>
      </c>
    </row>
    <row r="5661" spans="1:2">
      <c r="A5661">
        <v>6</v>
      </c>
      <c r="B5661">
        <v>1.43312294747</v>
      </c>
    </row>
    <row r="5662" spans="1:2">
      <c r="A5662">
        <v>7</v>
      </c>
      <c r="B5662">
        <v>0.55947128967899995</v>
      </c>
    </row>
    <row r="5663" spans="1:2">
      <c r="A5663">
        <v>8</v>
      </c>
      <c r="B5663">
        <v>1.63675914397</v>
      </c>
    </row>
    <row r="5664" spans="1:2">
      <c r="A5664">
        <v>8</v>
      </c>
      <c r="B5664">
        <v>2.0106688838200002</v>
      </c>
    </row>
    <row r="5665" spans="1:2">
      <c r="A5665">
        <v>7</v>
      </c>
      <c r="B5665">
        <v>1.79385208857</v>
      </c>
    </row>
    <row r="5666" spans="1:2">
      <c r="A5666">
        <v>4</v>
      </c>
      <c r="B5666">
        <v>1.8264015919200001</v>
      </c>
    </row>
    <row r="5667" spans="1:2">
      <c r="A5667">
        <v>4</v>
      </c>
      <c r="B5667">
        <v>1.7780053824499999</v>
      </c>
    </row>
    <row r="5668" spans="1:2">
      <c r="A5668">
        <v>7</v>
      </c>
      <c r="B5668">
        <v>1.43523995666</v>
      </c>
    </row>
    <row r="5669" spans="1:2">
      <c r="A5669">
        <v>5</v>
      </c>
      <c r="B5669">
        <v>1.5759963458099999</v>
      </c>
    </row>
    <row r="5670" spans="1:2">
      <c r="A5670">
        <v>5</v>
      </c>
      <c r="B5670">
        <v>2.3970018400100002</v>
      </c>
    </row>
    <row r="5671" spans="1:2">
      <c r="A5671">
        <v>1</v>
      </c>
      <c r="B5671">
        <v>2.09324729118</v>
      </c>
    </row>
    <row r="5672" spans="1:2">
      <c r="A5672">
        <v>4</v>
      </c>
      <c r="B5672">
        <v>3.43267093036</v>
      </c>
    </row>
    <row r="5673" spans="1:2">
      <c r="A5673">
        <v>6</v>
      </c>
      <c r="B5673">
        <v>1.7664459699999999</v>
      </c>
    </row>
    <row r="5674" spans="1:2">
      <c r="A5674">
        <v>5</v>
      </c>
      <c r="B5674">
        <v>1.6578679437599999</v>
      </c>
    </row>
    <row r="5675" spans="1:2">
      <c r="A5675">
        <v>6</v>
      </c>
      <c r="B5675">
        <v>1.54201266569</v>
      </c>
    </row>
    <row r="5676" spans="1:2">
      <c r="A5676">
        <v>5</v>
      </c>
      <c r="B5676">
        <v>2.0543897311100001</v>
      </c>
    </row>
    <row r="5677" spans="1:2">
      <c r="A5677">
        <v>3</v>
      </c>
      <c r="B5677">
        <v>3.8959344629800001</v>
      </c>
    </row>
    <row r="5678" spans="1:2">
      <c r="A5678">
        <v>5</v>
      </c>
      <c r="B5678">
        <v>1.7521508421700001</v>
      </c>
    </row>
    <row r="5679" spans="1:2">
      <c r="A5679">
        <v>6</v>
      </c>
      <c r="B5679">
        <v>1.8088606118899999</v>
      </c>
    </row>
    <row r="5680" spans="1:2">
      <c r="A5680">
        <v>8</v>
      </c>
      <c r="B5680">
        <v>2.0566146751300001</v>
      </c>
    </row>
    <row r="5681" spans="1:2">
      <c r="A5681">
        <v>6</v>
      </c>
      <c r="B5681">
        <v>2.8142725871800001</v>
      </c>
    </row>
    <row r="5682" spans="1:2">
      <c r="A5682">
        <v>5</v>
      </c>
      <c r="B5682">
        <v>1.8500331534200001</v>
      </c>
    </row>
    <row r="5683" spans="1:2">
      <c r="A5683">
        <v>4</v>
      </c>
      <c r="B5683">
        <v>1.2664293666199999</v>
      </c>
    </row>
    <row r="5684" spans="1:2">
      <c r="A5684">
        <v>4</v>
      </c>
      <c r="B5684">
        <v>3.4471746150499998</v>
      </c>
    </row>
    <row r="5685" spans="1:2">
      <c r="A5685">
        <v>2</v>
      </c>
      <c r="B5685">
        <v>2.0791108331400001</v>
      </c>
    </row>
    <row r="5686" spans="1:2">
      <c r="A5686">
        <v>2</v>
      </c>
      <c r="B5686">
        <v>1.6213511196099999</v>
      </c>
    </row>
    <row r="5687" spans="1:2">
      <c r="A5687">
        <v>8</v>
      </c>
      <c r="B5687">
        <v>1.88433908927</v>
      </c>
    </row>
    <row r="5688" spans="1:2">
      <c r="A5688">
        <v>6</v>
      </c>
      <c r="B5688">
        <v>2.8809783154200002</v>
      </c>
    </row>
    <row r="5689" spans="1:2">
      <c r="A5689">
        <v>9</v>
      </c>
      <c r="B5689">
        <v>2.8319553966800002</v>
      </c>
    </row>
    <row r="5690" spans="1:2">
      <c r="A5690">
        <v>9</v>
      </c>
      <c r="B5690">
        <v>3.0848462111799999</v>
      </c>
    </row>
    <row r="5691" spans="1:2">
      <c r="A5691">
        <v>5</v>
      </c>
      <c r="B5691">
        <v>1.3084324807200001</v>
      </c>
    </row>
    <row r="5692" spans="1:2">
      <c r="A5692">
        <v>4</v>
      </c>
      <c r="B5692">
        <v>1.5133599852699999</v>
      </c>
    </row>
    <row r="5693" spans="1:2">
      <c r="A5693">
        <v>5</v>
      </c>
      <c r="B5693">
        <v>2.8123571425599998</v>
      </c>
    </row>
    <row r="5694" spans="1:2">
      <c r="A5694">
        <v>8</v>
      </c>
      <c r="B5694">
        <v>2.69391803138</v>
      </c>
    </row>
    <row r="5695" spans="1:2">
      <c r="A5695">
        <v>5</v>
      </c>
      <c r="B5695">
        <v>2.0587759078599999</v>
      </c>
    </row>
    <row r="5696" spans="1:2">
      <c r="A5696">
        <v>8</v>
      </c>
      <c r="B5696">
        <v>1.95901462713</v>
      </c>
    </row>
    <row r="5697" spans="1:2">
      <c r="A5697">
        <v>4</v>
      </c>
      <c r="B5697">
        <v>3.8793058222400001</v>
      </c>
    </row>
    <row r="5698" spans="1:2">
      <c r="A5698">
        <v>7</v>
      </c>
      <c r="B5698">
        <v>1.9772179804800001</v>
      </c>
    </row>
    <row r="5699" spans="1:2">
      <c r="A5699">
        <v>7</v>
      </c>
      <c r="B5699">
        <v>2.3989087126999999</v>
      </c>
    </row>
    <row r="5700" spans="1:2">
      <c r="A5700">
        <v>8</v>
      </c>
      <c r="B5700">
        <v>2.4255934592399999</v>
      </c>
    </row>
    <row r="5701" spans="1:2">
      <c r="A5701">
        <v>5</v>
      </c>
      <c r="B5701">
        <v>1.81819175833</v>
      </c>
    </row>
    <row r="5702" spans="1:2">
      <c r="A5702">
        <v>5</v>
      </c>
      <c r="B5702">
        <v>1.72508885886</v>
      </c>
    </row>
    <row r="5703" spans="1:2">
      <c r="A5703">
        <v>5</v>
      </c>
      <c r="B5703">
        <v>2.1798312857600002</v>
      </c>
    </row>
    <row r="5704" spans="1:2">
      <c r="A5704">
        <v>8</v>
      </c>
      <c r="B5704">
        <v>2.2244414308999998</v>
      </c>
    </row>
    <row r="5705" spans="1:2">
      <c r="A5705">
        <v>4</v>
      </c>
      <c r="B5705">
        <v>3.8243720372699999</v>
      </c>
    </row>
    <row r="5706" spans="1:2">
      <c r="A5706">
        <v>7</v>
      </c>
      <c r="B5706">
        <v>4.8137897180099998</v>
      </c>
    </row>
    <row r="5707" spans="1:2">
      <c r="A5707">
        <v>3</v>
      </c>
      <c r="B5707">
        <v>3.69916298475</v>
      </c>
    </row>
    <row r="5708" spans="1:2">
      <c r="A5708">
        <v>6</v>
      </c>
      <c r="B5708">
        <v>2.3875824473699998</v>
      </c>
    </row>
    <row r="5709" spans="1:2">
      <c r="A5709">
        <v>3</v>
      </c>
      <c r="B5709">
        <v>1.75249089</v>
      </c>
    </row>
    <row r="5710" spans="1:2">
      <c r="A5710">
        <v>5</v>
      </c>
      <c r="B5710">
        <v>3.4180941046500002</v>
      </c>
    </row>
    <row r="5711" spans="1:2">
      <c r="A5711">
        <v>9</v>
      </c>
      <c r="B5711">
        <v>3.4331479857899998</v>
      </c>
    </row>
    <row r="5712" spans="1:2">
      <c r="A5712">
        <v>2</v>
      </c>
      <c r="B5712">
        <v>2.0606769703799999</v>
      </c>
    </row>
    <row r="5713" spans="1:2">
      <c r="A5713">
        <v>1</v>
      </c>
      <c r="B5713">
        <v>3.1386708881200001</v>
      </c>
    </row>
    <row r="5714" spans="1:2">
      <c r="A5714">
        <v>4</v>
      </c>
      <c r="B5714">
        <v>1.97252568607</v>
      </c>
    </row>
    <row r="5715" spans="1:2">
      <c r="A5715">
        <v>5</v>
      </c>
      <c r="B5715">
        <v>3.2159364638899999</v>
      </c>
    </row>
    <row r="5716" spans="1:2">
      <c r="A5716">
        <v>3</v>
      </c>
      <c r="B5716">
        <v>1.49530311768</v>
      </c>
    </row>
    <row r="5717" spans="1:2">
      <c r="A5717">
        <v>10</v>
      </c>
      <c r="B5717">
        <v>2.9082131200800001</v>
      </c>
    </row>
    <row r="5718" spans="1:2">
      <c r="A5718">
        <v>6</v>
      </c>
      <c r="B5718">
        <v>1.8260444488300001</v>
      </c>
    </row>
    <row r="5719" spans="1:2">
      <c r="A5719">
        <v>10</v>
      </c>
      <c r="B5719">
        <v>4.9748515451399999</v>
      </c>
    </row>
    <row r="5720" spans="1:2">
      <c r="A5720">
        <v>6</v>
      </c>
      <c r="B5720">
        <v>2.4431413171899998</v>
      </c>
    </row>
    <row r="5721" spans="1:2">
      <c r="A5721">
        <v>6</v>
      </c>
      <c r="B5721">
        <v>4.1084954989</v>
      </c>
    </row>
    <row r="5722" spans="1:2">
      <c r="A5722">
        <v>6</v>
      </c>
      <c r="B5722">
        <v>2.0133115349500001</v>
      </c>
    </row>
    <row r="5723" spans="1:2">
      <c r="A5723">
        <v>8</v>
      </c>
      <c r="B5723">
        <v>4.5724695942700002</v>
      </c>
    </row>
    <row r="5724" spans="1:2">
      <c r="A5724">
        <v>7</v>
      </c>
      <c r="B5724">
        <v>1.6779631417400001</v>
      </c>
    </row>
    <row r="5725" spans="1:2">
      <c r="A5725">
        <v>8</v>
      </c>
      <c r="B5725">
        <v>3.4516926784700002</v>
      </c>
    </row>
    <row r="5726" spans="1:2">
      <c r="A5726">
        <v>7</v>
      </c>
      <c r="B5726">
        <v>1.94657895593</v>
      </c>
    </row>
    <row r="5727" spans="1:2">
      <c r="A5727">
        <v>5</v>
      </c>
      <c r="B5727">
        <v>1.3854414428699999</v>
      </c>
    </row>
    <row r="5728" spans="1:2">
      <c r="A5728">
        <v>6</v>
      </c>
      <c r="B5728">
        <v>1.5541409878400001</v>
      </c>
    </row>
    <row r="5729" spans="1:2">
      <c r="A5729">
        <v>8</v>
      </c>
      <c r="B5729">
        <v>1.46502001335</v>
      </c>
    </row>
    <row r="5730" spans="1:2">
      <c r="A5730">
        <v>8</v>
      </c>
      <c r="B5730">
        <v>1.6085935973500001</v>
      </c>
    </row>
    <row r="5731" spans="1:2">
      <c r="A5731">
        <v>2</v>
      </c>
      <c r="B5731">
        <v>2.3034407960799999</v>
      </c>
    </row>
    <row r="5732" spans="1:2">
      <c r="A5732">
        <v>6</v>
      </c>
      <c r="B5732">
        <v>2.7009167963</v>
      </c>
    </row>
    <row r="5733" spans="1:2">
      <c r="A5733">
        <v>3</v>
      </c>
      <c r="B5733">
        <v>1.9351050003500001</v>
      </c>
    </row>
    <row r="5734" spans="1:2">
      <c r="A5734">
        <v>4</v>
      </c>
      <c r="B5734">
        <v>1.71581917136</v>
      </c>
    </row>
    <row r="5735" spans="1:2">
      <c r="A5735">
        <v>2</v>
      </c>
      <c r="B5735">
        <v>2.9769070323700002</v>
      </c>
    </row>
    <row r="5736" spans="1:2">
      <c r="A5736">
        <v>7</v>
      </c>
      <c r="B5736">
        <v>1.9666248156799999</v>
      </c>
    </row>
    <row r="5737" spans="1:2">
      <c r="A5737">
        <v>8</v>
      </c>
      <c r="B5737">
        <v>4.9177433348499999</v>
      </c>
    </row>
    <row r="5738" spans="1:2">
      <c r="A5738">
        <v>6</v>
      </c>
      <c r="B5738">
        <v>2.6618610284200002</v>
      </c>
    </row>
    <row r="5739" spans="1:2">
      <c r="A5739">
        <v>8</v>
      </c>
      <c r="B5739">
        <v>2.3123281096600001</v>
      </c>
    </row>
    <row r="5740" spans="1:2">
      <c r="A5740">
        <v>7</v>
      </c>
      <c r="B5740">
        <v>3.1659676209400001</v>
      </c>
    </row>
    <row r="5741" spans="1:2">
      <c r="A5741">
        <v>6</v>
      </c>
      <c r="B5741">
        <v>2.26577269053</v>
      </c>
    </row>
    <row r="5742" spans="1:2">
      <c r="A5742">
        <v>3</v>
      </c>
      <c r="B5742">
        <v>6.4029001808599997</v>
      </c>
    </row>
    <row r="5743" spans="1:2">
      <c r="A5743">
        <v>4</v>
      </c>
      <c r="B5743">
        <v>1.6380798804600001</v>
      </c>
    </row>
    <row r="5744" spans="1:2">
      <c r="A5744">
        <v>4</v>
      </c>
      <c r="B5744">
        <v>2.03155381976</v>
      </c>
    </row>
    <row r="5745" spans="1:2">
      <c r="A5745">
        <v>8</v>
      </c>
      <c r="B5745">
        <v>1.86341004254</v>
      </c>
    </row>
    <row r="5746" spans="1:2">
      <c r="A5746">
        <v>0</v>
      </c>
      <c r="B5746">
        <v>4.1835634644799997</v>
      </c>
    </row>
    <row r="5747" spans="1:2">
      <c r="A5747">
        <v>8</v>
      </c>
      <c r="B5747">
        <v>2.1223180256399998</v>
      </c>
    </row>
    <row r="5748" spans="1:2">
      <c r="A5748">
        <v>7</v>
      </c>
      <c r="B5748">
        <v>3.26593494887</v>
      </c>
    </row>
    <row r="5749" spans="1:2">
      <c r="A5749">
        <v>5</v>
      </c>
      <c r="B5749">
        <v>1.74256363748</v>
      </c>
    </row>
    <row r="5750" spans="1:2">
      <c r="A5750">
        <v>5</v>
      </c>
      <c r="B5750">
        <v>2.9096893693400001</v>
      </c>
    </row>
    <row r="5751" spans="1:2">
      <c r="A5751">
        <v>4</v>
      </c>
      <c r="B5751">
        <v>1.8985029874699999</v>
      </c>
    </row>
    <row r="5752" spans="1:2">
      <c r="A5752">
        <v>6</v>
      </c>
      <c r="B5752">
        <v>1.5086490373999999</v>
      </c>
    </row>
    <row r="5753" spans="1:2">
      <c r="A5753">
        <v>4</v>
      </c>
      <c r="B5753">
        <v>4.0987013747000001</v>
      </c>
    </row>
    <row r="5754" spans="1:2">
      <c r="A5754">
        <v>8</v>
      </c>
      <c r="B5754">
        <v>1.9218302279699999</v>
      </c>
    </row>
    <row r="5755" spans="1:2">
      <c r="A5755">
        <v>9</v>
      </c>
      <c r="B5755">
        <v>2.8014074680999999</v>
      </c>
    </row>
    <row r="5756" spans="1:2">
      <c r="A5756">
        <v>3</v>
      </c>
      <c r="B5756">
        <v>2.3839765081199999</v>
      </c>
    </row>
    <row r="5757" spans="1:2">
      <c r="A5757">
        <v>7</v>
      </c>
      <c r="B5757">
        <v>2.13267982633</v>
      </c>
    </row>
    <row r="5758" spans="1:2">
      <c r="A5758">
        <v>6</v>
      </c>
      <c r="B5758">
        <v>1.83958197736</v>
      </c>
    </row>
    <row r="5759" spans="1:2">
      <c r="A5759">
        <v>4</v>
      </c>
      <c r="B5759">
        <v>2.0416190959499998</v>
      </c>
    </row>
    <row r="5760" spans="1:2">
      <c r="A5760">
        <v>9</v>
      </c>
      <c r="B5760">
        <v>2.8370598382000001</v>
      </c>
    </row>
    <row r="5761" spans="1:2">
      <c r="A5761">
        <v>5</v>
      </c>
      <c r="B5761">
        <v>1.8757902366000001</v>
      </c>
    </row>
    <row r="5762" spans="1:2">
      <c r="A5762">
        <v>4</v>
      </c>
      <c r="B5762">
        <v>2.5921872067299998</v>
      </c>
    </row>
    <row r="5763" spans="1:2">
      <c r="A5763">
        <v>8</v>
      </c>
      <c r="B5763">
        <v>2.20603664759</v>
      </c>
    </row>
    <row r="5764" spans="1:2">
      <c r="A5764">
        <v>7</v>
      </c>
      <c r="B5764">
        <v>4.1471120879800001</v>
      </c>
    </row>
    <row r="5765" spans="1:2">
      <c r="A5765">
        <v>6</v>
      </c>
      <c r="B5765">
        <v>2.1550215222000002</v>
      </c>
    </row>
    <row r="5766" spans="1:2">
      <c r="A5766">
        <v>8</v>
      </c>
      <c r="B5766">
        <v>3.0312003658400002</v>
      </c>
    </row>
    <row r="5767" spans="1:2">
      <c r="A5767">
        <v>4</v>
      </c>
      <c r="B5767">
        <v>2.06780375125</v>
      </c>
    </row>
    <row r="5768" spans="1:2">
      <c r="A5768">
        <v>3</v>
      </c>
      <c r="B5768">
        <v>2.4182668133799998</v>
      </c>
    </row>
    <row r="5769" spans="1:2">
      <c r="A5769">
        <v>8</v>
      </c>
      <c r="B5769">
        <v>2.1970720780800002</v>
      </c>
    </row>
    <row r="5770" spans="1:2">
      <c r="A5770">
        <v>4</v>
      </c>
      <c r="B5770">
        <v>1.51100256357</v>
      </c>
    </row>
    <row r="5771" spans="1:2">
      <c r="A5771">
        <v>6</v>
      </c>
      <c r="B5771">
        <v>2.48915493282</v>
      </c>
    </row>
    <row r="5772" spans="1:2">
      <c r="A5772">
        <v>6</v>
      </c>
      <c r="B5772">
        <v>2.4555807513899999</v>
      </c>
    </row>
    <row r="5773" spans="1:2">
      <c r="A5773">
        <v>3</v>
      </c>
      <c r="B5773">
        <v>1.69029044451</v>
      </c>
    </row>
    <row r="5774" spans="1:2">
      <c r="A5774">
        <v>3</v>
      </c>
      <c r="B5774">
        <v>1.5955373375399999</v>
      </c>
    </row>
    <row r="5775" spans="1:2">
      <c r="A5775">
        <v>2</v>
      </c>
      <c r="B5775">
        <v>2.4363060916600001</v>
      </c>
    </row>
    <row r="5776" spans="1:2">
      <c r="A5776">
        <v>3</v>
      </c>
      <c r="B5776">
        <v>3.4732511561599999</v>
      </c>
    </row>
    <row r="5777" spans="1:2">
      <c r="A5777">
        <v>5</v>
      </c>
      <c r="B5777">
        <v>1.63840141057</v>
      </c>
    </row>
    <row r="5778" spans="1:2">
      <c r="A5778">
        <v>8</v>
      </c>
      <c r="B5778">
        <v>1.5824675182600001</v>
      </c>
    </row>
    <row r="5779" spans="1:2">
      <c r="A5779">
        <v>10</v>
      </c>
      <c r="B5779">
        <v>2.8028386259500002</v>
      </c>
    </row>
    <row r="5780" spans="1:2">
      <c r="A5780">
        <v>0</v>
      </c>
      <c r="B5780">
        <v>4.0103548440400001</v>
      </c>
    </row>
    <row r="5781" spans="1:2">
      <c r="A5781">
        <v>6</v>
      </c>
      <c r="B5781">
        <v>2.4958295297199999</v>
      </c>
    </row>
    <row r="5782" spans="1:2">
      <c r="A5782">
        <v>4</v>
      </c>
      <c r="B5782">
        <v>1.7673971103599999</v>
      </c>
    </row>
    <row r="5783" spans="1:2">
      <c r="A5783">
        <v>4</v>
      </c>
      <c r="B5783">
        <v>1.8393566188099999</v>
      </c>
    </row>
    <row r="5784" spans="1:2">
      <c r="A5784">
        <v>3</v>
      </c>
      <c r="B5784">
        <v>2.0462978886399998</v>
      </c>
    </row>
    <row r="5785" spans="1:2">
      <c r="A5785">
        <v>6</v>
      </c>
      <c r="B5785">
        <v>1.68750563835</v>
      </c>
    </row>
    <row r="5786" spans="1:2">
      <c r="A5786">
        <v>5</v>
      </c>
      <c r="B5786">
        <v>1.7988826866200001</v>
      </c>
    </row>
    <row r="5787" spans="1:2">
      <c r="A5787">
        <v>5</v>
      </c>
      <c r="B5787">
        <v>3.4157154334199999</v>
      </c>
    </row>
    <row r="5788" spans="1:2">
      <c r="A5788">
        <v>7</v>
      </c>
      <c r="B5788">
        <v>2.4792393302</v>
      </c>
    </row>
    <row r="5789" spans="1:2">
      <c r="A5789">
        <v>8</v>
      </c>
      <c r="B5789">
        <v>1.81461815174</v>
      </c>
    </row>
    <row r="5790" spans="1:2">
      <c r="A5790">
        <v>6</v>
      </c>
      <c r="B5790">
        <v>1.9852639358199999</v>
      </c>
    </row>
    <row r="5791" spans="1:2">
      <c r="A5791">
        <v>5</v>
      </c>
      <c r="B5791">
        <v>3.4239601682599998</v>
      </c>
    </row>
    <row r="5792" spans="1:2">
      <c r="A5792">
        <v>8</v>
      </c>
      <c r="B5792">
        <v>2.2383371633900002</v>
      </c>
    </row>
    <row r="5793" spans="1:2">
      <c r="A5793">
        <v>5</v>
      </c>
      <c r="B5793">
        <v>3.1847597564400001</v>
      </c>
    </row>
    <row r="5794" spans="1:2">
      <c r="A5794">
        <v>3</v>
      </c>
      <c r="B5794">
        <v>3.9431151826200002</v>
      </c>
    </row>
    <row r="5795" spans="1:2">
      <c r="A5795">
        <v>6</v>
      </c>
      <c r="B5795">
        <v>3.0296422726599999</v>
      </c>
    </row>
    <row r="5796" spans="1:2">
      <c r="A5796">
        <v>6</v>
      </c>
      <c r="B5796">
        <v>2.60860105201</v>
      </c>
    </row>
    <row r="5797" spans="1:2">
      <c r="A5797">
        <v>8</v>
      </c>
      <c r="B5797">
        <v>2.1634304339199999</v>
      </c>
    </row>
    <row r="5798" spans="1:2">
      <c r="A5798">
        <v>7</v>
      </c>
      <c r="B5798">
        <v>2.7070926057700002</v>
      </c>
    </row>
    <row r="5799" spans="1:2">
      <c r="A5799">
        <v>6</v>
      </c>
      <c r="B5799">
        <v>2.08444221847</v>
      </c>
    </row>
    <row r="5800" spans="1:2">
      <c r="A5800">
        <v>7</v>
      </c>
      <c r="B5800">
        <v>1.9798657508699999</v>
      </c>
    </row>
    <row r="5801" spans="1:2">
      <c r="A5801">
        <v>9</v>
      </c>
      <c r="B5801">
        <v>2.7890595252899999</v>
      </c>
    </row>
    <row r="5802" spans="1:2">
      <c r="A5802">
        <v>5</v>
      </c>
      <c r="B5802">
        <v>1.45275150347</v>
      </c>
    </row>
    <row r="5803" spans="1:2">
      <c r="A5803">
        <v>9</v>
      </c>
      <c r="B5803">
        <v>2.2006277697100001</v>
      </c>
    </row>
    <row r="5804" spans="1:2">
      <c r="A5804">
        <v>4</v>
      </c>
      <c r="B5804">
        <v>1.7304873414599999</v>
      </c>
    </row>
    <row r="5805" spans="1:2">
      <c r="A5805">
        <v>6</v>
      </c>
      <c r="B5805">
        <v>2.19768782943</v>
      </c>
    </row>
    <row r="5806" spans="1:2">
      <c r="A5806">
        <v>7</v>
      </c>
      <c r="B5806">
        <v>1.8488909018799999</v>
      </c>
    </row>
    <row r="5807" spans="1:2">
      <c r="A5807">
        <v>6</v>
      </c>
      <c r="B5807">
        <v>1.9499677557799999</v>
      </c>
    </row>
    <row r="5808" spans="1:2">
      <c r="A5808">
        <v>6</v>
      </c>
      <c r="B5808">
        <v>1.5384699588499999</v>
      </c>
    </row>
    <row r="5809" spans="1:2">
      <c r="A5809">
        <v>3</v>
      </c>
      <c r="B5809">
        <v>3.1108305392500002</v>
      </c>
    </row>
    <row r="5810" spans="1:2">
      <c r="A5810">
        <v>6</v>
      </c>
      <c r="B5810">
        <v>1.7458578255099999</v>
      </c>
    </row>
    <row r="5811" spans="1:2">
      <c r="A5811">
        <v>8</v>
      </c>
      <c r="B5811">
        <v>1.89257323841</v>
      </c>
    </row>
    <row r="5812" spans="1:2">
      <c r="A5812">
        <v>6</v>
      </c>
      <c r="B5812">
        <v>2.91611099576</v>
      </c>
    </row>
    <row r="5813" spans="1:2">
      <c r="A5813">
        <v>5</v>
      </c>
      <c r="B5813">
        <v>1.48701742584</v>
      </c>
    </row>
    <row r="5814" spans="1:2">
      <c r="A5814">
        <v>7</v>
      </c>
      <c r="B5814">
        <v>2.2702829596299998</v>
      </c>
    </row>
    <row r="5815" spans="1:2">
      <c r="A5815">
        <v>3</v>
      </c>
      <c r="B5815">
        <v>2.2774942999699999</v>
      </c>
    </row>
    <row r="5816" spans="1:2">
      <c r="A5816">
        <v>6</v>
      </c>
      <c r="B5816">
        <v>1.1238345814699999</v>
      </c>
    </row>
    <row r="5817" spans="1:2">
      <c r="A5817">
        <v>8</v>
      </c>
      <c r="B5817">
        <v>2.0202840252500001</v>
      </c>
    </row>
    <row r="5818" spans="1:2">
      <c r="A5818">
        <v>6</v>
      </c>
      <c r="B5818">
        <v>3.0018152980499999</v>
      </c>
    </row>
    <row r="5819" spans="1:2">
      <c r="A5819">
        <v>4</v>
      </c>
      <c r="B5819">
        <v>1.9971069665800001</v>
      </c>
    </row>
    <row r="5820" spans="1:2">
      <c r="A5820">
        <v>3</v>
      </c>
      <c r="B5820">
        <v>1.76403605679</v>
      </c>
    </row>
    <row r="5821" spans="1:2">
      <c r="A5821">
        <v>7</v>
      </c>
      <c r="B5821">
        <v>1.4086681218399999</v>
      </c>
    </row>
    <row r="5822" spans="1:2">
      <c r="A5822">
        <v>5</v>
      </c>
      <c r="B5822">
        <v>2.4341496358599999</v>
      </c>
    </row>
    <row r="5823" spans="1:2">
      <c r="A5823">
        <v>6</v>
      </c>
      <c r="B5823">
        <v>2.70796515339</v>
      </c>
    </row>
    <row r="5824" spans="1:2">
      <c r="A5824">
        <v>10</v>
      </c>
      <c r="B5824">
        <v>2.4077891956399999</v>
      </c>
    </row>
    <row r="5825" spans="1:2">
      <c r="A5825">
        <v>3</v>
      </c>
      <c r="B5825">
        <v>2.42526179014</v>
      </c>
    </row>
    <row r="5826" spans="1:2">
      <c r="A5826">
        <v>6</v>
      </c>
      <c r="B5826">
        <v>2.28095598727</v>
      </c>
    </row>
    <row r="5827" spans="1:2">
      <c r="A5827">
        <v>4</v>
      </c>
      <c r="B5827">
        <v>1.87749795805</v>
      </c>
    </row>
    <row r="5828" spans="1:2">
      <c r="A5828">
        <v>5</v>
      </c>
      <c r="B5828">
        <v>2.0176822429699999</v>
      </c>
    </row>
    <row r="5829" spans="1:2">
      <c r="A5829">
        <v>6</v>
      </c>
      <c r="B5829">
        <v>2.3323116114800002</v>
      </c>
    </row>
    <row r="5830" spans="1:2">
      <c r="A5830">
        <v>8</v>
      </c>
      <c r="B5830">
        <v>3.1377680215899999</v>
      </c>
    </row>
    <row r="5831" spans="1:2">
      <c r="A5831">
        <v>4</v>
      </c>
      <c r="B5831">
        <v>2.2829587616000002</v>
      </c>
    </row>
    <row r="5832" spans="1:2">
      <c r="A5832">
        <v>6</v>
      </c>
      <c r="B5832">
        <v>1.8654087289400001</v>
      </c>
    </row>
    <row r="5833" spans="1:2">
      <c r="A5833">
        <v>3</v>
      </c>
      <c r="B5833">
        <v>2.2541811646099998</v>
      </c>
    </row>
    <row r="5834" spans="1:2">
      <c r="A5834">
        <v>9</v>
      </c>
      <c r="B5834">
        <v>1.66321270422</v>
      </c>
    </row>
    <row r="5835" spans="1:2">
      <c r="A5835">
        <v>5</v>
      </c>
      <c r="B5835">
        <v>5.2914534807500004</v>
      </c>
    </row>
    <row r="5836" spans="1:2">
      <c r="A5836">
        <v>4</v>
      </c>
      <c r="B5836">
        <v>2.33084696914</v>
      </c>
    </row>
    <row r="5837" spans="1:2">
      <c r="A5837">
        <v>4</v>
      </c>
      <c r="B5837">
        <v>1.9659671023500001</v>
      </c>
    </row>
    <row r="5838" spans="1:2">
      <c r="A5838">
        <v>3</v>
      </c>
      <c r="B5838">
        <v>2.0884141071500002</v>
      </c>
    </row>
    <row r="5839" spans="1:2">
      <c r="A5839">
        <v>4</v>
      </c>
      <c r="B5839">
        <v>1.9410529509700001</v>
      </c>
    </row>
    <row r="5840" spans="1:2">
      <c r="A5840">
        <v>5</v>
      </c>
      <c r="B5840">
        <v>2.1709023782100001</v>
      </c>
    </row>
    <row r="5841" spans="1:2">
      <c r="A5841">
        <v>3</v>
      </c>
      <c r="B5841">
        <v>1.5697725895100001</v>
      </c>
    </row>
    <row r="5842" spans="1:2">
      <c r="A5842">
        <v>5</v>
      </c>
      <c r="B5842">
        <v>3.0705321913599999</v>
      </c>
    </row>
    <row r="5843" spans="1:2">
      <c r="A5843">
        <v>5</v>
      </c>
      <c r="B5843">
        <v>2.06364297474</v>
      </c>
    </row>
    <row r="5844" spans="1:2">
      <c r="A5844">
        <v>5</v>
      </c>
      <c r="B5844">
        <v>2.2487695092800002</v>
      </c>
    </row>
    <row r="5845" spans="1:2">
      <c r="A5845">
        <v>5</v>
      </c>
      <c r="B5845">
        <v>1.25436246762</v>
      </c>
    </row>
    <row r="5846" spans="1:2">
      <c r="A5846">
        <v>5</v>
      </c>
      <c r="B5846">
        <v>3.0406048585500001</v>
      </c>
    </row>
    <row r="5847" spans="1:2">
      <c r="A5847">
        <v>7</v>
      </c>
      <c r="B5847">
        <v>2.54948383209</v>
      </c>
    </row>
    <row r="5848" spans="1:2">
      <c r="A5848">
        <v>6</v>
      </c>
      <c r="B5848">
        <v>0.95710338939100004</v>
      </c>
    </row>
    <row r="5849" spans="1:2">
      <c r="A5849">
        <v>4</v>
      </c>
      <c r="B5849">
        <v>1.53576003474</v>
      </c>
    </row>
    <row r="5850" spans="1:2">
      <c r="A5850">
        <v>1</v>
      </c>
      <c r="B5850">
        <v>5.0340047004899997</v>
      </c>
    </row>
    <row r="5851" spans="1:2">
      <c r="A5851">
        <v>4</v>
      </c>
      <c r="B5851">
        <v>1.8968868139499999</v>
      </c>
    </row>
    <row r="5852" spans="1:2">
      <c r="A5852">
        <v>2</v>
      </c>
      <c r="B5852">
        <v>2.1085492342299998</v>
      </c>
    </row>
    <row r="5853" spans="1:2">
      <c r="A5853">
        <v>10</v>
      </c>
      <c r="B5853">
        <v>2.4130887455200001</v>
      </c>
    </row>
    <row r="5854" spans="1:2">
      <c r="A5854">
        <v>6</v>
      </c>
      <c r="B5854">
        <v>1.6890813710599999</v>
      </c>
    </row>
    <row r="5855" spans="1:2">
      <c r="A5855">
        <v>7</v>
      </c>
      <c r="B5855">
        <v>1.3926454450200001</v>
      </c>
    </row>
    <row r="5856" spans="1:2">
      <c r="A5856">
        <v>3</v>
      </c>
      <c r="B5856">
        <v>1.4699880272600001</v>
      </c>
    </row>
    <row r="5857" spans="1:2">
      <c r="A5857">
        <v>4</v>
      </c>
      <c r="B5857">
        <v>2.5847984735099998</v>
      </c>
    </row>
    <row r="5858" spans="1:2">
      <c r="A5858">
        <v>6</v>
      </c>
      <c r="B5858">
        <v>1.4632481875200001</v>
      </c>
    </row>
    <row r="5859" spans="1:2">
      <c r="A5859">
        <v>6</v>
      </c>
      <c r="B5859">
        <v>3.0342463782400002</v>
      </c>
    </row>
    <row r="5860" spans="1:2">
      <c r="A5860">
        <v>8</v>
      </c>
      <c r="B5860">
        <v>2.0166296474099998</v>
      </c>
    </row>
    <row r="5861" spans="1:2">
      <c r="A5861">
        <v>2</v>
      </c>
      <c r="B5861">
        <v>5.3213353732500002</v>
      </c>
    </row>
    <row r="5862" spans="1:2">
      <c r="A5862">
        <v>6</v>
      </c>
      <c r="B5862">
        <v>1.96255080236</v>
      </c>
    </row>
    <row r="5863" spans="1:2">
      <c r="A5863">
        <v>5</v>
      </c>
      <c r="B5863">
        <v>1.8741483487399999</v>
      </c>
    </row>
    <row r="5864" spans="1:2">
      <c r="A5864">
        <v>4</v>
      </c>
      <c r="B5864">
        <v>1.91782304499</v>
      </c>
    </row>
    <row r="5865" spans="1:2">
      <c r="A5865">
        <v>6</v>
      </c>
      <c r="B5865">
        <v>2.3595603509599998</v>
      </c>
    </row>
    <row r="5866" spans="1:2">
      <c r="A5866">
        <v>3</v>
      </c>
      <c r="B5866">
        <v>1.30909769277</v>
      </c>
    </row>
    <row r="5867" spans="1:2">
      <c r="A5867">
        <v>3</v>
      </c>
      <c r="B5867">
        <v>1.44405274433</v>
      </c>
    </row>
    <row r="5868" spans="1:2">
      <c r="A5868">
        <v>7</v>
      </c>
      <c r="B5868">
        <v>1.9011550939099999</v>
      </c>
    </row>
    <row r="5869" spans="1:2">
      <c r="A5869">
        <v>5</v>
      </c>
      <c r="B5869">
        <v>2.1027435358900002</v>
      </c>
    </row>
    <row r="5870" spans="1:2">
      <c r="A5870">
        <v>5</v>
      </c>
      <c r="B5870">
        <v>2.13222436649</v>
      </c>
    </row>
    <row r="5871" spans="1:2">
      <c r="A5871">
        <v>7</v>
      </c>
      <c r="B5871">
        <v>2.2783618837100001</v>
      </c>
    </row>
    <row r="5872" spans="1:2">
      <c r="A5872">
        <v>5</v>
      </c>
      <c r="B5872">
        <v>2.0136833569300001</v>
      </c>
    </row>
    <row r="5873" spans="1:2">
      <c r="A5873">
        <v>6</v>
      </c>
      <c r="B5873">
        <v>1.38493325566</v>
      </c>
    </row>
    <row r="5874" spans="1:2">
      <c r="A5874">
        <v>8</v>
      </c>
      <c r="B5874">
        <v>3.0549477895399999</v>
      </c>
    </row>
    <row r="5875" spans="1:2">
      <c r="A5875">
        <v>3</v>
      </c>
      <c r="B5875">
        <v>2.68770247492</v>
      </c>
    </row>
    <row r="5876" spans="1:2">
      <c r="A5876">
        <v>3</v>
      </c>
      <c r="B5876">
        <v>2.1977108052599998</v>
      </c>
    </row>
    <row r="5877" spans="1:2">
      <c r="A5877">
        <v>6</v>
      </c>
      <c r="B5877">
        <v>2.0909451260899998</v>
      </c>
    </row>
    <row r="5878" spans="1:2">
      <c r="A5878">
        <v>4</v>
      </c>
      <c r="B5878">
        <v>1.1968323324600001</v>
      </c>
    </row>
    <row r="5879" spans="1:2">
      <c r="A5879">
        <v>5</v>
      </c>
      <c r="B5879">
        <v>2.5213894234900001</v>
      </c>
    </row>
    <row r="5880" spans="1:2">
      <c r="A5880">
        <v>6</v>
      </c>
      <c r="B5880">
        <v>2.6550651751799998</v>
      </c>
    </row>
    <row r="5881" spans="1:2">
      <c r="A5881">
        <v>5</v>
      </c>
      <c r="B5881">
        <v>1.99926019494</v>
      </c>
    </row>
    <row r="5882" spans="1:2">
      <c r="A5882">
        <v>8</v>
      </c>
      <c r="B5882">
        <v>2.5622419714700002</v>
      </c>
    </row>
    <row r="5883" spans="1:2">
      <c r="A5883">
        <v>4</v>
      </c>
      <c r="B5883">
        <v>1.72820826126</v>
      </c>
    </row>
    <row r="5884" spans="1:2">
      <c r="A5884">
        <v>5</v>
      </c>
      <c r="B5884">
        <v>1.42199388525</v>
      </c>
    </row>
    <row r="5885" spans="1:2">
      <c r="A5885">
        <v>5</v>
      </c>
      <c r="B5885">
        <v>1.3490483180199999</v>
      </c>
    </row>
    <row r="5886" spans="1:2">
      <c r="A5886">
        <v>6</v>
      </c>
      <c r="B5886">
        <v>2.1552579275900001</v>
      </c>
    </row>
    <row r="5887" spans="1:2">
      <c r="A5887">
        <v>5</v>
      </c>
      <c r="B5887">
        <v>1.7626238959</v>
      </c>
    </row>
    <row r="5888" spans="1:2">
      <c r="A5888">
        <v>5</v>
      </c>
      <c r="B5888">
        <v>1.52702441416</v>
      </c>
    </row>
    <row r="5889" spans="1:2">
      <c r="A5889">
        <v>5</v>
      </c>
      <c r="B5889">
        <v>1.6190007883499999</v>
      </c>
    </row>
    <row r="5890" spans="1:2">
      <c r="A5890">
        <v>2</v>
      </c>
      <c r="B5890">
        <v>3.14788744753</v>
      </c>
    </row>
    <row r="5891" spans="1:2">
      <c r="A5891">
        <v>8</v>
      </c>
      <c r="B5891">
        <v>1.65504002608</v>
      </c>
    </row>
    <row r="5892" spans="1:2">
      <c r="A5892">
        <v>5</v>
      </c>
      <c r="B5892">
        <v>1.55617658722</v>
      </c>
    </row>
    <row r="5893" spans="1:2">
      <c r="A5893">
        <v>1</v>
      </c>
      <c r="B5893">
        <v>1.8718799344699999</v>
      </c>
    </row>
    <row r="5894" spans="1:2">
      <c r="A5894">
        <v>6</v>
      </c>
      <c r="B5894">
        <v>1.85538721334</v>
      </c>
    </row>
    <row r="5895" spans="1:2">
      <c r="A5895">
        <v>4</v>
      </c>
      <c r="B5895">
        <v>1.75670272202</v>
      </c>
    </row>
    <row r="5896" spans="1:2">
      <c r="A5896">
        <v>7</v>
      </c>
      <c r="B5896">
        <v>2.5005528398100001</v>
      </c>
    </row>
    <row r="5897" spans="1:2">
      <c r="A5897">
        <v>8</v>
      </c>
      <c r="B5897">
        <v>1.6702549042299999</v>
      </c>
    </row>
    <row r="5898" spans="1:2">
      <c r="A5898">
        <v>6</v>
      </c>
      <c r="B5898">
        <v>1.6497891976600001</v>
      </c>
    </row>
    <row r="5899" spans="1:2">
      <c r="A5899">
        <v>7</v>
      </c>
      <c r="B5899">
        <v>2.6293378015900002</v>
      </c>
    </row>
    <row r="5900" spans="1:2">
      <c r="A5900">
        <v>5</v>
      </c>
      <c r="B5900">
        <v>2.4846595221599999</v>
      </c>
    </row>
    <row r="5901" spans="1:2">
      <c r="A5901">
        <v>6</v>
      </c>
      <c r="B5901">
        <v>1.66550477205</v>
      </c>
    </row>
    <row r="5902" spans="1:2">
      <c r="A5902">
        <v>4</v>
      </c>
      <c r="B5902">
        <v>1.81594789161</v>
      </c>
    </row>
    <row r="5903" spans="1:2">
      <c r="A5903">
        <v>8</v>
      </c>
      <c r="B5903">
        <v>2.3345314083100002</v>
      </c>
    </row>
    <row r="5904" spans="1:2">
      <c r="A5904">
        <v>9</v>
      </c>
      <c r="B5904">
        <v>2.4927300533899999</v>
      </c>
    </row>
    <row r="5905" spans="1:2">
      <c r="A5905">
        <v>5</v>
      </c>
      <c r="B5905">
        <v>1.8041915013400001</v>
      </c>
    </row>
    <row r="5906" spans="1:2">
      <c r="A5906">
        <v>10</v>
      </c>
      <c r="B5906">
        <v>4.1033621239900002</v>
      </c>
    </row>
    <row r="5907" spans="1:2">
      <c r="A5907">
        <v>7</v>
      </c>
      <c r="B5907">
        <v>2.5193907578700001</v>
      </c>
    </row>
    <row r="5908" spans="1:2">
      <c r="A5908">
        <v>8</v>
      </c>
      <c r="B5908">
        <v>4.3595683476099998</v>
      </c>
    </row>
    <row r="5909" spans="1:2">
      <c r="A5909">
        <v>8</v>
      </c>
      <c r="B5909">
        <v>4.4479048602300004</v>
      </c>
    </row>
    <row r="5910" spans="1:2">
      <c r="A5910">
        <v>5</v>
      </c>
      <c r="B5910">
        <v>3.1106513983299999</v>
      </c>
    </row>
    <row r="5911" spans="1:2">
      <c r="A5911">
        <v>9</v>
      </c>
      <c r="B5911">
        <v>2.2380992095000001</v>
      </c>
    </row>
    <row r="5912" spans="1:2">
      <c r="A5912">
        <v>3</v>
      </c>
      <c r="B5912">
        <v>2.19033657611</v>
      </c>
    </row>
    <row r="5913" spans="1:2">
      <c r="A5913">
        <v>5</v>
      </c>
      <c r="B5913">
        <v>2.0039385483399998</v>
      </c>
    </row>
    <row r="5914" spans="1:2">
      <c r="A5914">
        <v>7</v>
      </c>
      <c r="B5914">
        <v>2.2538930875299998</v>
      </c>
    </row>
    <row r="5915" spans="1:2">
      <c r="A5915">
        <v>6</v>
      </c>
      <c r="B5915">
        <v>1.7519552540500001</v>
      </c>
    </row>
    <row r="5916" spans="1:2">
      <c r="A5916">
        <v>2</v>
      </c>
      <c r="B5916">
        <v>1.59415461424</v>
      </c>
    </row>
    <row r="5917" spans="1:2">
      <c r="A5917">
        <v>7</v>
      </c>
      <c r="B5917">
        <v>2.3185576039</v>
      </c>
    </row>
    <row r="5918" spans="1:2">
      <c r="A5918">
        <v>9</v>
      </c>
      <c r="B5918">
        <v>3.2315034656499999</v>
      </c>
    </row>
    <row r="5919" spans="1:2">
      <c r="A5919">
        <v>9</v>
      </c>
      <c r="B5919">
        <v>2.5487549599100001</v>
      </c>
    </row>
    <row r="5920" spans="1:2">
      <c r="A5920">
        <v>3</v>
      </c>
      <c r="B5920">
        <v>2.26830319363</v>
      </c>
    </row>
    <row r="5921" spans="1:2">
      <c r="A5921">
        <v>7</v>
      </c>
      <c r="B5921">
        <v>4.1703623937899996</v>
      </c>
    </row>
    <row r="5922" spans="1:2">
      <c r="A5922">
        <v>6</v>
      </c>
      <c r="B5922">
        <v>1.29357148272</v>
      </c>
    </row>
    <row r="5923" spans="1:2">
      <c r="A5923">
        <v>9</v>
      </c>
      <c r="B5923">
        <v>4.9465409503900002</v>
      </c>
    </row>
    <row r="5924" spans="1:2">
      <c r="A5924">
        <v>4</v>
      </c>
      <c r="B5924">
        <v>1.3625702836</v>
      </c>
    </row>
    <row r="5925" spans="1:2">
      <c r="A5925">
        <v>8</v>
      </c>
      <c r="B5925">
        <v>2.3087045651899998</v>
      </c>
    </row>
    <row r="5926" spans="1:2">
      <c r="A5926">
        <v>4</v>
      </c>
      <c r="B5926">
        <v>1.72207687835</v>
      </c>
    </row>
    <row r="5927" spans="1:2">
      <c r="A5927">
        <v>4</v>
      </c>
      <c r="B5927">
        <v>1.58418950316</v>
      </c>
    </row>
    <row r="5928" spans="1:2">
      <c r="A5928">
        <v>4</v>
      </c>
      <c r="B5928">
        <v>1.4241127956599999</v>
      </c>
    </row>
    <row r="5929" spans="1:2">
      <c r="A5929">
        <v>0</v>
      </c>
      <c r="B5929">
        <v>4.10651070674</v>
      </c>
    </row>
    <row r="5930" spans="1:2">
      <c r="A5930">
        <v>9</v>
      </c>
      <c r="B5930">
        <v>1.68035402248</v>
      </c>
    </row>
    <row r="5931" spans="1:2">
      <c r="A5931">
        <v>7</v>
      </c>
      <c r="B5931">
        <v>1.7562141340499999</v>
      </c>
    </row>
    <row r="5932" spans="1:2">
      <c r="A5932">
        <v>5</v>
      </c>
      <c r="B5932">
        <v>3.3536587088999998</v>
      </c>
    </row>
    <row r="5933" spans="1:2">
      <c r="A5933">
        <v>8</v>
      </c>
      <c r="B5933">
        <v>1.5266745572</v>
      </c>
    </row>
    <row r="5934" spans="1:2">
      <c r="A5934">
        <v>9</v>
      </c>
      <c r="B5934">
        <v>1.6274880381300001</v>
      </c>
    </row>
    <row r="5935" spans="1:2">
      <c r="A5935">
        <v>6</v>
      </c>
      <c r="B5935">
        <v>2.8150485338900002</v>
      </c>
    </row>
    <row r="5936" spans="1:2">
      <c r="A5936">
        <v>6</v>
      </c>
      <c r="B5936">
        <v>2.2254875703899999</v>
      </c>
    </row>
    <row r="5937" spans="1:2">
      <c r="A5937">
        <v>7</v>
      </c>
      <c r="B5937">
        <v>2.2655211554700001</v>
      </c>
    </row>
    <row r="5938" spans="1:2">
      <c r="A5938">
        <v>8</v>
      </c>
      <c r="B5938">
        <v>2.3269679328000001</v>
      </c>
    </row>
    <row r="5939" spans="1:2">
      <c r="A5939">
        <v>9</v>
      </c>
      <c r="B5939">
        <v>2.93185106446</v>
      </c>
    </row>
    <row r="5940" spans="1:2">
      <c r="A5940">
        <v>10</v>
      </c>
      <c r="B5940">
        <v>1.6324384785399999</v>
      </c>
    </row>
    <row r="5941" spans="1:2">
      <c r="A5941">
        <v>10</v>
      </c>
      <c r="B5941">
        <v>1.69216093294</v>
      </c>
    </row>
    <row r="5942" spans="1:2">
      <c r="A5942">
        <v>7</v>
      </c>
      <c r="B5942">
        <v>1.35512705679</v>
      </c>
    </row>
    <row r="5943" spans="1:2">
      <c r="A5943">
        <v>3</v>
      </c>
      <c r="B5943">
        <v>2.94734659009</v>
      </c>
    </row>
    <row r="5944" spans="1:2">
      <c r="A5944">
        <v>2</v>
      </c>
      <c r="B5944">
        <v>3.80240007567</v>
      </c>
    </row>
    <row r="5945" spans="1:2">
      <c r="A5945">
        <v>5</v>
      </c>
      <c r="B5945">
        <v>2.99999575457</v>
      </c>
    </row>
    <row r="5946" spans="1:2">
      <c r="A5946">
        <v>5</v>
      </c>
      <c r="B5946">
        <v>1.75573873</v>
      </c>
    </row>
    <row r="5947" spans="1:2">
      <c r="A5947">
        <v>2</v>
      </c>
      <c r="B5947">
        <v>3.7350577631099999</v>
      </c>
    </row>
    <row r="5948" spans="1:2">
      <c r="A5948">
        <v>6</v>
      </c>
      <c r="B5948">
        <v>1.55125750327</v>
      </c>
    </row>
    <row r="5949" spans="1:2">
      <c r="A5949">
        <v>1</v>
      </c>
      <c r="B5949">
        <v>3.98585913915</v>
      </c>
    </row>
    <row r="5950" spans="1:2">
      <c r="A5950">
        <v>3</v>
      </c>
      <c r="B5950">
        <v>3.1638098554099998</v>
      </c>
    </row>
    <row r="5951" spans="1:2">
      <c r="A5951">
        <v>5</v>
      </c>
      <c r="B5951">
        <v>2.9954474697200002</v>
      </c>
    </row>
    <row r="5952" spans="1:2">
      <c r="A5952">
        <v>7</v>
      </c>
      <c r="B5952">
        <v>1.77946680276</v>
      </c>
    </row>
    <row r="5953" spans="1:2">
      <c r="A5953">
        <v>5</v>
      </c>
      <c r="B5953">
        <v>2.7253794359099999</v>
      </c>
    </row>
    <row r="5954" spans="1:2">
      <c r="A5954">
        <v>4</v>
      </c>
      <c r="B5954">
        <v>3.4379630702899999</v>
      </c>
    </row>
    <row r="5955" spans="1:2">
      <c r="A5955">
        <v>4</v>
      </c>
      <c r="B5955">
        <v>2.82949323294</v>
      </c>
    </row>
    <row r="5956" spans="1:2">
      <c r="A5956">
        <v>5</v>
      </c>
      <c r="B5956">
        <v>2.01046555377</v>
      </c>
    </row>
    <row r="5957" spans="1:2">
      <c r="A5957">
        <v>3</v>
      </c>
      <c r="B5957">
        <v>3.3725836580699999</v>
      </c>
    </row>
    <row r="5958" spans="1:2">
      <c r="A5958">
        <v>1</v>
      </c>
      <c r="B5958">
        <v>1.6683841700199999</v>
      </c>
    </row>
    <row r="5959" spans="1:2">
      <c r="A5959">
        <v>2</v>
      </c>
      <c r="B5959">
        <v>2.2666104578200001</v>
      </c>
    </row>
    <row r="5960" spans="1:2">
      <c r="A5960">
        <v>7</v>
      </c>
      <c r="B5960">
        <v>2.67829891392</v>
      </c>
    </row>
    <row r="5961" spans="1:2">
      <c r="A5961">
        <v>4</v>
      </c>
      <c r="B5961">
        <v>1.64633591655</v>
      </c>
    </row>
    <row r="5962" spans="1:2">
      <c r="A5962">
        <v>5</v>
      </c>
      <c r="B5962">
        <v>5.20165441283</v>
      </c>
    </row>
    <row r="5963" spans="1:2">
      <c r="A5963">
        <v>2</v>
      </c>
      <c r="B5963">
        <v>2.3092927370699998</v>
      </c>
    </row>
    <row r="5964" spans="1:2">
      <c r="A5964">
        <v>3</v>
      </c>
      <c r="B5964">
        <v>1.93403884606</v>
      </c>
    </row>
    <row r="5965" spans="1:2">
      <c r="A5965">
        <v>6</v>
      </c>
      <c r="B5965">
        <v>1.41730396321</v>
      </c>
    </row>
    <row r="5966" spans="1:2">
      <c r="A5966">
        <v>6</v>
      </c>
      <c r="B5966">
        <v>1.6664595065700001</v>
      </c>
    </row>
    <row r="5967" spans="1:2">
      <c r="A5967">
        <v>9</v>
      </c>
      <c r="B5967">
        <v>2.2940816232399999</v>
      </c>
    </row>
    <row r="5968" spans="1:2">
      <c r="A5968">
        <v>9</v>
      </c>
      <c r="B5968">
        <v>2.87139185303</v>
      </c>
    </row>
    <row r="5969" spans="1:2">
      <c r="A5969">
        <v>10</v>
      </c>
      <c r="B5969">
        <v>2.9168702850999999</v>
      </c>
    </row>
    <row r="5970" spans="1:2">
      <c r="A5970">
        <v>5</v>
      </c>
      <c r="B5970">
        <v>2.5004931357700002</v>
      </c>
    </row>
    <row r="5971" spans="1:2">
      <c r="A5971">
        <v>4</v>
      </c>
      <c r="B5971">
        <v>1.9606278177500001</v>
      </c>
    </row>
    <row r="5972" spans="1:2">
      <c r="A5972">
        <v>8</v>
      </c>
      <c r="B5972">
        <v>1.7529660459600001</v>
      </c>
    </row>
    <row r="5973" spans="1:2">
      <c r="A5973">
        <v>7</v>
      </c>
      <c r="B5973">
        <v>1.72820939842</v>
      </c>
    </row>
    <row r="5974" spans="1:2">
      <c r="A5974">
        <v>5</v>
      </c>
      <c r="B5974">
        <v>3.5829295302799999</v>
      </c>
    </row>
    <row r="5975" spans="1:2">
      <c r="A5975">
        <v>6</v>
      </c>
      <c r="B5975">
        <v>2.2540667331300002</v>
      </c>
    </row>
    <row r="5976" spans="1:2">
      <c r="A5976">
        <v>6</v>
      </c>
      <c r="B5976">
        <v>1.6755224798299999</v>
      </c>
    </row>
    <row r="5977" spans="1:2">
      <c r="A5977">
        <v>6</v>
      </c>
      <c r="B5977">
        <v>3.2789157573200001</v>
      </c>
    </row>
    <row r="5978" spans="1:2">
      <c r="A5978">
        <v>7</v>
      </c>
      <c r="B5978">
        <v>2.0515687873299999</v>
      </c>
    </row>
    <row r="5979" spans="1:2">
      <c r="A5979">
        <v>5</v>
      </c>
      <c r="B5979">
        <v>2.30770196932</v>
      </c>
    </row>
    <row r="5980" spans="1:2">
      <c r="A5980">
        <v>6</v>
      </c>
      <c r="B5980">
        <v>1.73457121422</v>
      </c>
    </row>
    <row r="5981" spans="1:2">
      <c r="A5981">
        <v>4</v>
      </c>
      <c r="B5981">
        <v>1.96991097625</v>
      </c>
    </row>
    <row r="5982" spans="1:2">
      <c r="A5982">
        <v>4</v>
      </c>
      <c r="B5982">
        <v>3.0472117894799999</v>
      </c>
    </row>
    <row r="5983" spans="1:2">
      <c r="A5983">
        <v>6</v>
      </c>
      <c r="B5983">
        <v>1.76513431701</v>
      </c>
    </row>
    <row r="5984" spans="1:2">
      <c r="A5984">
        <v>5</v>
      </c>
      <c r="B5984">
        <v>1.93642712969</v>
      </c>
    </row>
    <row r="5985" spans="1:2">
      <c r="A5985">
        <v>6</v>
      </c>
      <c r="B5985">
        <v>2.0431376554699998</v>
      </c>
    </row>
    <row r="5986" spans="1:2">
      <c r="A5986">
        <v>1</v>
      </c>
      <c r="B5986">
        <v>4.0680158820700001</v>
      </c>
    </row>
    <row r="5987" spans="1:2">
      <c r="A5987">
        <v>5</v>
      </c>
      <c r="B5987">
        <v>1.8191352481800001</v>
      </c>
    </row>
    <row r="5988" spans="1:2">
      <c r="A5988">
        <v>6</v>
      </c>
      <c r="B5988">
        <v>1.7326018409699999</v>
      </c>
    </row>
    <row r="5989" spans="1:2">
      <c r="A5989">
        <v>10</v>
      </c>
      <c r="B5989">
        <v>4.3849232765900004</v>
      </c>
    </row>
    <row r="5990" spans="1:2">
      <c r="A5990">
        <v>5</v>
      </c>
      <c r="B5990">
        <v>1.4743992849700001</v>
      </c>
    </row>
    <row r="5991" spans="1:2">
      <c r="A5991">
        <v>10</v>
      </c>
      <c r="B5991">
        <v>2.17481491707</v>
      </c>
    </row>
    <row r="5992" spans="1:2">
      <c r="A5992">
        <v>7</v>
      </c>
      <c r="B5992">
        <v>1.7436316809300001</v>
      </c>
    </row>
    <row r="5993" spans="1:2">
      <c r="A5993">
        <v>3</v>
      </c>
      <c r="B5993">
        <v>2.7774929236600001</v>
      </c>
    </row>
    <row r="5994" spans="1:2">
      <c r="A5994">
        <v>3</v>
      </c>
      <c r="B5994">
        <v>1.1226322121600001</v>
      </c>
    </row>
    <row r="5995" spans="1:2">
      <c r="A5995">
        <v>3</v>
      </c>
      <c r="B5995">
        <v>2.1214919419</v>
      </c>
    </row>
    <row r="5996" spans="1:2">
      <c r="A5996">
        <v>7</v>
      </c>
      <c r="B5996">
        <v>2.3836631005300002</v>
      </c>
    </row>
    <row r="5997" spans="1:2">
      <c r="A5997">
        <v>3</v>
      </c>
      <c r="B5997">
        <v>3.8402017132499999</v>
      </c>
    </row>
    <row r="5998" spans="1:2">
      <c r="A5998">
        <v>9</v>
      </c>
      <c r="B5998">
        <v>2.3304836392000001</v>
      </c>
    </row>
    <row r="5999" spans="1:2">
      <c r="A5999">
        <v>6</v>
      </c>
      <c r="B5999">
        <v>1.92716298217</v>
      </c>
    </row>
    <row r="6000" spans="1:2">
      <c r="A6000">
        <v>7</v>
      </c>
      <c r="B6000">
        <v>3.6223809303299999</v>
      </c>
    </row>
    <row r="6001" spans="1:2">
      <c r="A6001">
        <v>7</v>
      </c>
      <c r="B6001">
        <v>1.9094635100499999</v>
      </c>
    </row>
    <row r="6002" spans="1:2">
      <c r="A6002">
        <v>3</v>
      </c>
      <c r="B6002">
        <v>1.8326699775399999</v>
      </c>
    </row>
    <row r="6003" spans="1:2">
      <c r="A6003">
        <v>5</v>
      </c>
      <c r="B6003">
        <v>1.5202223958300001</v>
      </c>
    </row>
    <row r="6004" spans="1:2">
      <c r="A6004">
        <v>7</v>
      </c>
      <c r="B6004">
        <v>1.81821132428</v>
      </c>
    </row>
    <row r="6005" spans="1:2">
      <c r="A6005">
        <v>6</v>
      </c>
      <c r="B6005">
        <v>2.25074398248</v>
      </c>
    </row>
    <row r="6006" spans="1:2">
      <c r="A6006">
        <v>10</v>
      </c>
      <c r="B6006">
        <v>2.6027607328600002</v>
      </c>
    </row>
    <row r="6007" spans="1:2">
      <c r="A6007">
        <v>6</v>
      </c>
      <c r="B6007">
        <v>2.53854921798</v>
      </c>
    </row>
    <row r="6008" spans="1:2">
      <c r="A6008">
        <v>6</v>
      </c>
      <c r="B6008">
        <v>1.77572228395</v>
      </c>
    </row>
    <row r="6009" spans="1:2">
      <c r="A6009">
        <v>6</v>
      </c>
      <c r="B6009">
        <v>1.66251575487</v>
      </c>
    </row>
    <row r="6010" spans="1:2">
      <c r="A6010">
        <v>6</v>
      </c>
      <c r="B6010">
        <v>2.5126266636299999</v>
      </c>
    </row>
    <row r="6011" spans="1:2">
      <c r="A6011">
        <v>1</v>
      </c>
      <c r="B6011">
        <v>3.2337384784299998</v>
      </c>
    </row>
    <row r="6012" spans="1:2">
      <c r="A6012">
        <v>6</v>
      </c>
      <c r="B6012">
        <v>2.22717658439</v>
      </c>
    </row>
    <row r="6013" spans="1:2">
      <c r="A6013">
        <v>8</v>
      </c>
      <c r="B6013">
        <v>2.0273546907200002</v>
      </c>
    </row>
    <row r="6014" spans="1:2">
      <c r="A6014">
        <v>10</v>
      </c>
      <c r="B6014">
        <v>4.7502008250200003</v>
      </c>
    </row>
    <row r="6015" spans="1:2">
      <c r="A6015">
        <v>9</v>
      </c>
      <c r="B6015">
        <v>2.8018058532599999</v>
      </c>
    </row>
    <row r="6016" spans="1:2">
      <c r="A6016">
        <v>1</v>
      </c>
      <c r="B6016">
        <v>2.4956676321</v>
      </c>
    </row>
    <row r="6017" spans="1:2">
      <c r="A6017">
        <v>7</v>
      </c>
      <c r="B6017">
        <v>3.38197780551</v>
      </c>
    </row>
    <row r="6018" spans="1:2">
      <c r="A6018">
        <v>6</v>
      </c>
      <c r="B6018">
        <v>1.5814483370400001</v>
      </c>
    </row>
    <row r="6019" spans="1:2">
      <c r="A6019">
        <v>5</v>
      </c>
      <c r="B6019">
        <v>1.7582328094299999</v>
      </c>
    </row>
    <row r="6020" spans="1:2">
      <c r="A6020">
        <v>5</v>
      </c>
      <c r="B6020">
        <v>2.2179882708799998</v>
      </c>
    </row>
    <row r="6021" spans="1:2">
      <c r="A6021">
        <v>8</v>
      </c>
      <c r="B6021">
        <v>1.7509947483299999</v>
      </c>
    </row>
    <row r="6022" spans="1:2">
      <c r="A6022">
        <v>4</v>
      </c>
      <c r="B6022">
        <v>2.49193727285</v>
      </c>
    </row>
    <row r="6023" spans="1:2">
      <c r="A6023">
        <v>4</v>
      </c>
      <c r="B6023">
        <v>1.3495368318100001</v>
      </c>
    </row>
    <row r="6024" spans="1:2">
      <c r="A6024">
        <v>5</v>
      </c>
      <c r="B6024">
        <v>3.1756074278300002</v>
      </c>
    </row>
    <row r="6025" spans="1:2">
      <c r="A6025">
        <v>0</v>
      </c>
      <c r="B6025">
        <v>2.8977689149299999</v>
      </c>
    </row>
    <row r="6026" spans="1:2">
      <c r="A6026">
        <v>3</v>
      </c>
      <c r="B6026">
        <v>1.76262969187</v>
      </c>
    </row>
    <row r="6027" spans="1:2">
      <c r="A6027">
        <v>2</v>
      </c>
      <c r="B6027">
        <v>1.8572206312899999</v>
      </c>
    </row>
    <row r="6028" spans="1:2">
      <c r="A6028">
        <v>1</v>
      </c>
      <c r="B6028">
        <v>2.9894517407199999</v>
      </c>
    </row>
    <row r="6029" spans="1:2">
      <c r="A6029">
        <v>4</v>
      </c>
      <c r="B6029">
        <v>1.79057983595</v>
      </c>
    </row>
    <row r="6030" spans="1:2">
      <c r="A6030">
        <v>4</v>
      </c>
      <c r="B6030">
        <v>1.7291244567299999</v>
      </c>
    </row>
    <row r="6031" spans="1:2">
      <c r="A6031">
        <v>5</v>
      </c>
      <c r="B6031">
        <v>1.8857706242400001</v>
      </c>
    </row>
    <row r="6032" spans="1:2">
      <c r="A6032">
        <v>3</v>
      </c>
      <c r="B6032">
        <v>3.5997005847399999</v>
      </c>
    </row>
    <row r="6033" spans="1:2">
      <c r="A6033">
        <v>6</v>
      </c>
      <c r="B6033">
        <v>2.2902322785</v>
      </c>
    </row>
    <row r="6034" spans="1:2">
      <c r="A6034">
        <v>6</v>
      </c>
      <c r="B6034">
        <v>1.86699580569</v>
      </c>
    </row>
    <row r="6035" spans="1:2">
      <c r="A6035">
        <v>4</v>
      </c>
      <c r="B6035">
        <v>1.73116144621</v>
      </c>
    </row>
    <row r="6036" spans="1:2">
      <c r="A6036">
        <v>5</v>
      </c>
      <c r="B6036">
        <v>1.7617870067400001</v>
      </c>
    </row>
    <row r="6037" spans="1:2">
      <c r="A6037">
        <v>2</v>
      </c>
      <c r="B6037">
        <v>3.6978328548600001</v>
      </c>
    </row>
    <row r="6038" spans="1:2">
      <c r="A6038">
        <v>6</v>
      </c>
      <c r="B6038">
        <v>1.0625832019799999</v>
      </c>
    </row>
    <row r="6039" spans="1:2">
      <c r="A6039">
        <v>8</v>
      </c>
      <c r="B6039">
        <v>1.6806310897000001</v>
      </c>
    </row>
    <row r="6040" spans="1:2">
      <c r="A6040">
        <v>4</v>
      </c>
      <c r="B6040">
        <v>2.1886189245400001</v>
      </c>
    </row>
    <row r="6041" spans="1:2">
      <c r="A6041">
        <v>6</v>
      </c>
      <c r="B6041">
        <v>2.1580502243300002</v>
      </c>
    </row>
    <row r="6042" spans="1:2">
      <c r="A6042">
        <v>3</v>
      </c>
      <c r="B6042">
        <v>2.15187713094</v>
      </c>
    </row>
    <row r="6043" spans="1:2">
      <c r="A6043">
        <v>5</v>
      </c>
      <c r="B6043">
        <v>2.2540154873799998</v>
      </c>
    </row>
    <row r="6044" spans="1:2">
      <c r="A6044">
        <v>5</v>
      </c>
      <c r="B6044">
        <v>1.9363372531900001</v>
      </c>
    </row>
    <row r="6045" spans="1:2">
      <c r="A6045">
        <v>1</v>
      </c>
      <c r="B6045">
        <v>3.8301639615599998</v>
      </c>
    </row>
    <row r="6046" spans="1:2">
      <c r="A6046">
        <v>5</v>
      </c>
      <c r="B6046">
        <v>1.48844845656</v>
      </c>
    </row>
    <row r="6047" spans="1:2">
      <c r="A6047">
        <v>4</v>
      </c>
      <c r="B6047">
        <v>2.4769546767700001</v>
      </c>
    </row>
    <row r="6048" spans="1:2">
      <c r="A6048">
        <v>7</v>
      </c>
      <c r="B6048">
        <v>1.6626139854299999</v>
      </c>
    </row>
    <row r="6049" spans="1:2">
      <c r="A6049">
        <v>4</v>
      </c>
      <c r="B6049">
        <v>1.9313675244199999</v>
      </c>
    </row>
    <row r="6050" spans="1:2">
      <c r="A6050">
        <v>3</v>
      </c>
      <c r="B6050">
        <v>2.45992042482</v>
      </c>
    </row>
    <row r="6051" spans="1:2">
      <c r="A6051">
        <v>5</v>
      </c>
      <c r="B6051">
        <v>2.5483819860999999</v>
      </c>
    </row>
    <row r="6052" spans="1:2">
      <c r="A6052">
        <v>5</v>
      </c>
      <c r="B6052">
        <v>1.6712737986099999</v>
      </c>
    </row>
    <row r="6053" spans="1:2">
      <c r="A6053">
        <v>7</v>
      </c>
      <c r="B6053">
        <v>2.2372106414199999</v>
      </c>
    </row>
    <row r="6054" spans="1:2">
      <c r="A6054">
        <v>4</v>
      </c>
      <c r="B6054">
        <v>2.1691550693999999</v>
      </c>
    </row>
    <row r="6055" spans="1:2">
      <c r="A6055">
        <v>3</v>
      </c>
      <c r="B6055">
        <v>1.1653509144200001</v>
      </c>
    </row>
    <row r="6056" spans="1:2">
      <c r="A6056">
        <v>9</v>
      </c>
      <c r="B6056">
        <v>3.34584192759</v>
      </c>
    </row>
    <row r="6057" spans="1:2">
      <c r="A6057">
        <v>4</v>
      </c>
      <c r="B6057">
        <v>1.47047681125</v>
      </c>
    </row>
    <row r="6058" spans="1:2">
      <c r="A6058">
        <v>6</v>
      </c>
      <c r="B6058">
        <v>2.8381464959199998</v>
      </c>
    </row>
    <row r="6059" spans="1:2">
      <c r="A6059">
        <v>3</v>
      </c>
      <c r="B6059">
        <v>1.83295133759</v>
      </c>
    </row>
    <row r="6060" spans="1:2">
      <c r="A6060">
        <v>6</v>
      </c>
      <c r="B6060">
        <v>1.1206164000100001</v>
      </c>
    </row>
    <row r="6061" spans="1:2">
      <c r="A6061">
        <v>4</v>
      </c>
      <c r="B6061">
        <v>1.6912093399100001</v>
      </c>
    </row>
    <row r="6062" spans="1:2">
      <c r="A6062">
        <v>4</v>
      </c>
      <c r="B6062">
        <v>1.90098505412</v>
      </c>
    </row>
    <row r="6063" spans="1:2">
      <c r="A6063">
        <v>9</v>
      </c>
      <c r="B6063">
        <v>2.4869391406400001</v>
      </c>
    </row>
    <row r="6064" spans="1:2">
      <c r="A6064">
        <v>7</v>
      </c>
      <c r="B6064">
        <v>1.9389639947199999</v>
      </c>
    </row>
    <row r="6065" spans="1:2">
      <c r="A6065">
        <v>4</v>
      </c>
      <c r="B6065">
        <v>1.7112045501699999</v>
      </c>
    </row>
    <row r="6066" spans="1:2">
      <c r="A6066">
        <v>5</v>
      </c>
      <c r="B6066">
        <v>1.61552444917</v>
      </c>
    </row>
    <row r="6067" spans="1:2">
      <c r="A6067">
        <v>6</v>
      </c>
      <c r="B6067">
        <v>3.0153314783999998</v>
      </c>
    </row>
    <row r="6068" spans="1:2">
      <c r="A6068">
        <v>2</v>
      </c>
      <c r="B6068">
        <v>1.95878963696</v>
      </c>
    </row>
    <row r="6069" spans="1:2">
      <c r="A6069">
        <v>7</v>
      </c>
      <c r="B6069">
        <v>2.8636206721000002</v>
      </c>
    </row>
    <row r="6070" spans="1:2">
      <c r="A6070">
        <v>3</v>
      </c>
      <c r="B6070">
        <v>3.4987656881400002</v>
      </c>
    </row>
    <row r="6071" spans="1:2">
      <c r="A6071">
        <v>7</v>
      </c>
      <c r="B6071">
        <v>1.641546792</v>
      </c>
    </row>
    <row r="6072" spans="1:2">
      <c r="A6072">
        <v>4</v>
      </c>
      <c r="B6072">
        <v>3.7740912714400001</v>
      </c>
    </row>
    <row r="6073" spans="1:2">
      <c r="A6073">
        <v>5</v>
      </c>
      <c r="B6073">
        <v>2.4875220373200002</v>
      </c>
    </row>
    <row r="6074" spans="1:2">
      <c r="A6074">
        <v>8</v>
      </c>
      <c r="B6074">
        <v>1.5134496150200001</v>
      </c>
    </row>
    <row r="6075" spans="1:2">
      <c r="A6075">
        <v>8</v>
      </c>
      <c r="B6075">
        <v>1.3578811654</v>
      </c>
    </row>
    <row r="6076" spans="1:2">
      <c r="A6076">
        <v>7</v>
      </c>
      <c r="B6076">
        <v>2.42517626322</v>
      </c>
    </row>
    <row r="6077" spans="1:2">
      <c r="A6077">
        <v>8</v>
      </c>
      <c r="B6077">
        <v>2.67689424779</v>
      </c>
    </row>
    <row r="6078" spans="1:2">
      <c r="A6078">
        <v>5</v>
      </c>
      <c r="B6078">
        <v>2.2532509690800002</v>
      </c>
    </row>
    <row r="6079" spans="1:2">
      <c r="A6079">
        <v>9</v>
      </c>
      <c r="B6079">
        <v>2.5680781114400002</v>
      </c>
    </row>
    <row r="6080" spans="1:2">
      <c r="A6080">
        <v>4</v>
      </c>
      <c r="B6080">
        <v>1.6541712045800001</v>
      </c>
    </row>
    <row r="6081" spans="1:2">
      <c r="A6081">
        <v>2</v>
      </c>
      <c r="B6081">
        <v>2.1611517353699998</v>
      </c>
    </row>
    <row r="6082" spans="1:2">
      <c r="A6082">
        <v>4</v>
      </c>
      <c r="B6082">
        <v>2.08248696749</v>
      </c>
    </row>
    <row r="6083" spans="1:2">
      <c r="A6083">
        <v>7</v>
      </c>
      <c r="B6083">
        <v>2.7901987015900001</v>
      </c>
    </row>
    <row r="6084" spans="1:2">
      <c r="A6084">
        <v>7</v>
      </c>
      <c r="B6084">
        <v>1.76067833097</v>
      </c>
    </row>
    <row r="6085" spans="1:2">
      <c r="A6085">
        <v>1</v>
      </c>
      <c r="B6085">
        <v>4.1390039567999999</v>
      </c>
    </row>
    <row r="6086" spans="1:2">
      <c r="A6086">
        <v>7</v>
      </c>
      <c r="B6086">
        <v>1.4579250964699999</v>
      </c>
    </row>
    <row r="6087" spans="1:2">
      <c r="A6087">
        <v>7</v>
      </c>
      <c r="B6087">
        <v>1.9322604639300001</v>
      </c>
    </row>
    <row r="6088" spans="1:2">
      <c r="A6088">
        <v>5</v>
      </c>
      <c r="B6088">
        <v>2.0491374148300001</v>
      </c>
    </row>
    <row r="6089" spans="1:2">
      <c r="A6089">
        <v>6</v>
      </c>
      <c r="B6089">
        <v>2.0363757849200002</v>
      </c>
    </row>
    <row r="6090" spans="1:2">
      <c r="A6090">
        <v>6</v>
      </c>
      <c r="B6090">
        <v>2.5591121232499998</v>
      </c>
    </row>
    <row r="6091" spans="1:2">
      <c r="A6091">
        <v>1</v>
      </c>
      <c r="B6091">
        <v>3.0395438910400001</v>
      </c>
    </row>
    <row r="6092" spans="1:2">
      <c r="A6092">
        <v>5</v>
      </c>
      <c r="B6092">
        <v>1.4950128676500001</v>
      </c>
    </row>
    <row r="6093" spans="1:2">
      <c r="A6093">
        <v>6</v>
      </c>
      <c r="B6093">
        <v>2.4351261253100001</v>
      </c>
    </row>
    <row r="6094" spans="1:2">
      <c r="A6094">
        <v>6</v>
      </c>
      <c r="B6094">
        <v>2.1332187384100001</v>
      </c>
    </row>
    <row r="6095" spans="1:2">
      <c r="A6095">
        <v>2</v>
      </c>
      <c r="B6095">
        <v>1.8925948406199999</v>
      </c>
    </row>
    <row r="6096" spans="1:2">
      <c r="A6096">
        <v>9</v>
      </c>
      <c r="B6096">
        <v>3.2787559175499998</v>
      </c>
    </row>
    <row r="6097" spans="1:2">
      <c r="A6097">
        <v>3</v>
      </c>
      <c r="B6097">
        <v>1.96023959776</v>
      </c>
    </row>
    <row r="6098" spans="1:2">
      <c r="A6098">
        <v>7</v>
      </c>
      <c r="B6098">
        <v>1.3913461655999999</v>
      </c>
    </row>
    <row r="6099" spans="1:2">
      <c r="A6099">
        <v>5</v>
      </c>
      <c r="B6099">
        <v>2.9278627605000001</v>
      </c>
    </row>
    <row r="6100" spans="1:2">
      <c r="A6100">
        <v>5</v>
      </c>
      <c r="B6100">
        <v>2.20500306959</v>
      </c>
    </row>
    <row r="6101" spans="1:2">
      <c r="A6101">
        <v>7</v>
      </c>
      <c r="B6101">
        <v>2.6338723113100002</v>
      </c>
    </row>
    <row r="6102" spans="1:2">
      <c r="A6102">
        <v>3</v>
      </c>
      <c r="B6102">
        <v>3.6063806974600001</v>
      </c>
    </row>
    <row r="6103" spans="1:2">
      <c r="A6103">
        <v>7</v>
      </c>
      <c r="B6103">
        <v>2.3953189201099998</v>
      </c>
    </row>
    <row r="6104" spans="1:2">
      <c r="A6104">
        <v>9</v>
      </c>
      <c r="B6104">
        <v>2.30876147148</v>
      </c>
    </row>
    <row r="6105" spans="1:2">
      <c r="A6105">
        <v>6</v>
      </c>
      <c r="B6105">
        <v>1.7051343129400001</v>
      </c>
    </row>
    <row r="6106" spans="1:2">
      <c r="A6106">
        <v>4</v>
      </c>
      <c r="B6106">
        <v>1.65396180465</v>
      </c>
    </row>
    <row r="6107" spans="1:2">
      <c r="A6107">
        <v>3</v>
      </c>
      <c r="B6107">
        <v>3.7785526516900001</v>
      </c>
    </row>
    <row r="6108" spans="1:2">
      <c r="A6108">
        <v>4</v>
      </c>
      <c r="B6108">
        <v>2.536340101</v>
      </c>
    </row>
    <row r="6109" spans="1:2">
      <c r="A6109">
        <v>8</v>
      </c>
      <c r="B6109">
        <v>2.5914753403500002</v>
      </c>
    </row>
    <row r="6110" spans="1:2">
      <c r="A6110">
        <v>6</v>
      </c>
      <c r="B6110">
        <v>3.83499662435</v>
      </c>
    </row>
    <row r="6111" spans="1:2">
      <c r="A6111">
        <v>4</v>
      </c>
      <c r="B6111">
        <v>2.63190099933</v>
      </c>
    </row>
    <row r="6112" spans="1:2">
      <c r="A6112">
        <v>9</v>
      </c>
      <c r="B6112">
        <v>1.94736064187</v>
      </c>
    </row>
    <row r="6113" spans="1:2">
      <c r="A6113">
        <v>2</v>
      </c>
      <c r="B6113">
        <v>1.6372646801399999</v>
      </c>
    </row>
    <row r="6114" spans="1:2">
      <c r="A6114">
        <v>4</v>
      </c>
      <c r="B6114">
        <v>1.9250998124400001</v>
      </c>
    </row>
    <row r="6115" spans="1:2">
      <c r="A6115">
        <v>10</v>
      </c>
      <c r="B6115">
        <v>2.00662144029</v>
      </c>
    </row>
    <row r="6116" spans="1:2">
      <c r="A6116">
        <v>6</v>
      </c>
      <c r="B6116">
        <v>1.780782125</v>
      </c>
    </row>
    <row r="6117" spans="1:2">
      <c r="A6117">
        <v>2</v>
      </c>
      <c r="B6117">
        <v>3.6527569154299999</v>
      </c>
    </row>
    <row r="6118" spans="1:2">
      <c r="A6118">
        <v>3</v>
      </c>
      <c r="B6118">
        <v>1.95305954615</v>
      </c>
    </row>
    <row r="6119" spans="1:2">
      <c r="A6119">
        <v>6</v>
      </c>
      <c r="B6119">
        <v>5.1546350323399999</v>
      </c>
    </row>
    <row r="6120" spans="1:2">
      <c r="A6120">
        <v>2</v>
      </c>
      <c r="B6120">
        <v>2.4670875778900001</v>
      </c>
    </row>
    <row r="6121" spans="1:2">
      <c r="A6121">
        <v>5</v>
      </c>
      <c r="B6121">
        <v>1.0833536296499999</v>
      </c>
    </row>
    <row r="6122" spans="1:2">
      <c r="A6122">
        <v>2</v>
      </c>
      <c r="B6122">
        <v>2.1070897619700002</v>
      </c>
    </row>
    <row r="6123" spans="1:2">
      <c r="A6123">
        <v>5</v>
      </c>
      <c r="B6123">
        <v>2.7650399114100002</v>
      </c>
    </row>
    <row r="6124" spans="1:2">
      <c r="A6124">
        <v>6</v>
      </c>
      <c r="B6124">
        <v>1.31011397796</v>
      </c>
    </row>
    <row r="6125" spans="1:2">
      <c r="A6125">
        <v>7</v>
      </c>
      <c r="B6125">
        <v>3.75930377731</v>
      </c>
    </row>
    <row r="6126" spans="1:2">
      <c r="A6126">
        <v>6</v>
      </c>
      <c r="B6126">
        <v>2.7286870200500002</v>
      </c>
    </row>
    <row r="6127" spans="1:2">
      <c r="A6127">
        <v>5</v>
      </c>
      <c r="B6127">
        <v>1.97913327109</v>
      </c>
    </row>
    <row r="6128" spans="1:2">
      <c r="A6128">
        <v>4</v>
      </c>
      <c r="B6128">
        <v>1.9120671513700001</v>
      </c>
    </row>
    <row r="6129" spans="1:2">
      <c r="A6129">
        <v>6</v>
      </c>
      <c r="B6129">
        <v>2.12838304421</v>
      </c>
    </row>
    <row r="6130" spans="1:2">
      <c r="A6130">
        <v>4</v>
      </c>
      <c r="B6130">
        <v>1.52339589251</v>
      </c>
    </row>
    <row r="6131" spans="1:2">
      <c r="A6131">
        <v>2</v>
      </c>
      <c r="B6131">
        <v>3.2109778735300001</v>
      </c>
    </row>
    <row r="6132" spans="1:2">
      <c r="A6132">
        <v>5</v>
      </c>
      <c r="B6132">
        <v>2.9024516868200001</v>
      </c>
    </row>
    <row r="6133" spans="1:2">
      <c r="A6133">
        <v>8</v>
      </c>
      <c r="B6133">
        <v>3.8446231158600002</v>
      </c>
    </row>
    <row r="6134" spans="1:2">
      <c r="A6134">
        <v>9</v>
      </c>
      <c r="B6134">
        <v>2.42943391281</v>
      </c>
    </row>
    <row r="6135" spans="1:2">
      <c r="A6135">
        <v>6</v>
      </c>
      <c r="B6135">
        <v>1.6519543185300001</v>
      </c>
    </row>
    <row r="6136" spans="1:2">
      <c r="A6136">
        <v>7</v>
      </c>
      <c r="B6136">
        <v>2.0911696910900002</v>
      </c>
    </row>
    <row r="6137" spans="1:2">
      <c r="A6137">
        <v>8</v>
      </c>
      <c r="B6137">
        <v>3.3881452304200002</v>
      </c>
    </row>
    <row r="6138" spans="1:2">
      <c r="A6138">
        <v>5</v>
      </c>
      <c r="B6138">
        <v>2.7141770265299998</v>
      </c>
    </row>
    <row r="6139" spans="1:2">
      <c r="A6139">
        <v>6</v>
      </c>
      <c r="B6139">
        <v>1.6496558456999999</v>
      </c>
    </row>
    <row r="6140" spans="1:2">
      <c r="A6140">
        <v>2</v>
      </c>
      <c r="B6140">
        <v>3.88978387442</v>
      </c>
    </row>
    <row r="6141" spans="1:2">
      <c r="A6141">
        <v>8</v>
      </c>
      <c r="B6141">
        <v>2.6282016922799998</v>
      </c>
    </row>
    <row r="6142" spans="1:2">
      <c r="A6142">
        <v>6</v>
      </c>
      <c r="B6142">
        <v>2.2653810649700001</v>
      </c>
    </row>
    <row r="6143" spans="1:2">
      <c r="A6143">
        <v>4</v>
      </c>
      <c r="B6143">
        <v>1.75984770705</v>
      </c>
    </row>
    <row r="6144" spans="1:2">
      <c r="A6144">
        <v>6</v>
      </c>
      <c r="B6144">
        <v>1.3447322366300001</v>
      </c>
    </row>
    <row r="6145" spans="1:2">
      <c r="A6145">
        <v>3</v>
      </c>
      <c r="B6145">
        <v>1.62356384156</v>
      </c>
    </row>
    <row r="6146" spans="1:2">
      <c r="A6146">
        <v>3</v>
      </c>
      <c r="B6146">
        <v>1.7614004164699999</v>
      </c>
    </row>
    <row r="6147" spans="1:2">
      <c r="A6147">
        <v>1</v>
      </c>
      <c r="B6147">
        <v>2.31703227615</v>
      </c>
    </row>
    <row r="6148" spans="1:2">
      <c r="A6148">
        <v>6</v>
      </c>
      <c r="B6148">
        <v>1.6770356822700001</v>
      </c>
    </row>
    <row r="6149" spans="1:2">
      <c r="A6149">
        <v>9</v>
      </c>
      <c r="B6149">
        <v>1.9570630421799999</v>
      </c>
    </row>
    <row r="6150" spans="1:2">
      <c r="A6150">
        <v>3</v>
      </c>
      <c r="B6150">
        <v>1.92057649286</v>
      </c>
    </row>
    <row r="6151" spans="1:2">
      <c r="A6151">
        <v>7</v>
      </c>
      <c r="B6151">
        <v>2.1833031751199998</v>
      </c>
    </row>
    <row r="6152" spans="1:2">
      <c r="A6152">
        <v>4</v>
      </c>
      <c r="B6152">
        <v>3.0323138043100002</v>
      </c>
    </row>
    <row r="6153" spans="1:2">
      <c r="A6153">
        <v>4</v>
      </c>
      <c r="B6153">
        <v>1.52675611034</v>
      </c>
    </row>
    <row r="6154" spans="1:2">
      <c r="A6154">
        <v>5</v>
      </c>
      <c r="B6154">
        <v>1.9258299382899999</v>
      </c>
    </row>
    <row r="6155" spans="1:2">
      <c r="A6155">
        <v>3</v>
      </c>
      <c r="B6155">
        <v>2.9645706299099999</v>
      </c>
    </row>
    <row r="6156" spans="1:2">
      <c r="A6156">
        <v>7</v>
      </c>
      <c r="B6156">
        <v>2.2802542532099999</v>
      </c>
    </row>
    <row r="6157" spans="1:2">
      <c r="A6157">
        <v>3</v>
      </c>
      <c r="B6157">
        <v>2.7605662615300002</v>
      </c>
    </row>
    <row r="6158" spans="1:2">
      <c r="A6158">
        <v>4</v>
      </c>
      <c r="B6158">
        <v>1.67924668966</v>
      </c>
    </row>
    <row r="6159" spans="1:2">
      <c r="A6159">
        <v>6</v>
      </c>
      <c r="B6159">
        <v>2.4054190988899999</v>
      </c>
    </row>
    <row r="6160" spans="1:2">
      <c r="A6160">
        <v>8</v>
      </c>
      <c r="B6160">
        <v>1.40609776578</v>
      </c>
    </row>
    <row r="6161" spans="1:2">
      <c r="A6161">
        <v>8</v>
      </c>
      <c r="B6161">
        <v>2.02041635401</v>
      </c>
    </row>
    <row r="6162" spans="1:2">
      <c r="A6162">
        <v>9</v>
      </c>
      <c r="B6162">
        <v>2.6377378924900001</v>
      </c>
    </row>
    <row r="6163" spans="1:2">
      <c r="A6163">
        <v>8</v>
      </c>
      <c r="B6163">
        <v>3.2679879182099998</v>
      </c>
    </row>
    <row r="6164" spans="1:2">
      <c r="A6164">
        <v>9</v>
      </c>
      <c r="B6164">
        <v>3.9522489670400001</v>
      </c>
    </row>
    <row r="6165" spans="1:2">
      <c r="A6165">
        <v>7</v>
      </c>
      <c r="B6165">
        <v>1.0124254477600001</v>
      </c>
    </row>
    <row r="6166" spans="1:2">
      <c r="A6166">
        <v>4</v>
      </c>
      <c r="B6166">
        <v>2.8130107547200001</v>
      </c>
    </row>
    <row r="6167" spans="1:2">
      <c r="A6167">
        <v>5</v>
      </c>
      <c r="B6167">
        <v>1.74063671256</v>
      </c>
    </row>
    <row r="6168" spans="1:2">
      <c r="A6168">
        <v>2</v>
      </c>
      <c r="B6168">
        <v>2.6496630957099998</v>
      </c>
    </row>
    <row r="6169" spans="1:2">
      <c r="A6169">
        <v>4</v>
      </c>
      <c r="B6169">
        <v>1.8390676104300001</v>
      </c>
    </row>
    <row r="6170" spans="1:2">
      <c r="A6170">
        <v>7</v>
      </c>
      <c r="B6170">
        <v>2.0769676068299998</v>
      </c>
    </row>
    <row r="6171" spans="1:2">
      <c r="A6171">
        <v>5</v>
      </c>
      <c r="B6171">
        <v>1.7145683871499999</v>
      </c>
    </row>
    <row r="6172" spans="1:2">
      <c r="A6172">
        <v>8</v>
      </c>
      <c r="B6172">
        <v>1.53253498099</v>
      </c>
    </row>
    <row r="6173" spans="1:2">
      <c r="A6173">
        <v>9</v>
      </c>
      <c r="B6173">
        <v>3.3049736786100001</v>
      </c>
    </row>
    <row r="6174" spans="1:2">
      <c r="A6174">
        <v>6</v>
      </c>
      <c r="B6174">
        <v>2.17732436454</v>
      </c>
    </row>
    <row r="6175" spans="1:2">
      <c r="A6175">
        <v>7</v>
      </c>
      <c r="B6175">
        <v>2.9568954619999999</v>
      </c>
    </row>
    <row r="6176" spans="1:2">
      <c r="A6176">
        <v>7</v>
      </c>
      <c r="B6176">
        <v>1.8338014509</v>
      </c>
    </row>
    <row r="6177" spans="1:2">
      <c r="A6177">
        <v>3</v>
      </c>
      <c r="B6177">
        <v>2.3054954693399998</v>
      </c>
    </row>
    <row r="6178" spans="1:2">
      <c r="A6178">
        <v>4</v>
      </c>
      <c r="B6178">
        <v>2.6579198267600002</v>
      </c>
    </row>
    <row r="6179" spans="1:2">
      <c r="A6179">
        <v>4</v>
      </c>
      <c r="B6179">
        <v>1.2930995619700001</v>
      </c>
    </row>
    <row r="6180" spans="1:2">
      <c r="A6180">
        <v>4</v>
      </c>
      <c r="B6180">
        <v>2.0751581296900001</v>
      </c>
    </row>
    <row r="6181" spans="1:2">
      <c r="A6181">
        <v>6</v>
      </c>
      <c r="B6181">
        <v>3.2422522999500001</v>
      </c>
    </row>
    <row r="6182" spans="1:2">
      <c r="A6182">
        <v>7</v>
      </c>
      <c r="B6182">
        <v>1.7675576908499999</v>
      </c>
    </row>
    <row r="6183" spans="1:2">
      <c r="A6183">
        <v>3</v>
      </c>
      <c r="B6183">
        <v>2.5491807468499998</v>
      </c>
    </row>
    <row r="6184" spans="1:2">
      <c r="A6184">
        <v>3</v>
      </c>
      <c r="B6184">
        <v>2.0301051545300002</v>
      </c>
    </row>
    <row r="6185" spans="1:2">
      <c r="A6185">
        <v>6</v>
      </c>
      <c r="B6185">
        <v>3.01546421826</v>
      </c>
    </row>
    <row r="6186" spans="1:2">
      <c r="A6186">
        <v>6</v>
      </c>
      <c r="B6186">
        <v>1.6152422695299999</v>
      </c>
    </row>
    <row r="6187" spans="1:2">
      <c r="A6187">
        <v>2</v>
      </c>
      <c r="B6187">
        <v>2.4011802696000002</v>
      </c>
    </row>
    <row r="6188" spans="1:2">
      <c r="A6188">
        <v>5</v>
      </c>
      <c r="B6188">
        <v>2.1472090658299998</v>
      </c>
    </row>
    <row r="6189" spans="1:2">
      <c r="A6189">
        <v>7</v>
      </c>
      <c r="B6189">
        <v>2.8672405356200001</v>
      </c>
    </row>
    <row r="6190" spans="1:2">
      <c r="A6190">
        <v>7</v>
      </c>
      <c r="B6190">
        <v>2.3879419019300001</v>
      </c>
    </row>
    <row r="6191" spans="1:2">
      <c r="A6191">
        <v>8</v>
      </c>
      <c r="B6191">
        <v>2.0327696338700001</v>
      </c>
    </row>
    <row r="6192" spans="1:2">
      <c r="A6192">
        <v>5</v>
      </c>
      <c r="B6192">
        <v>3.7678386553399998</v>
      </c>
    </row>
    <row r="6193" spans="1:2">
      <c r="A6193">
        <v>5</v>
      </c>
      <c r="B6193">
        <v>1.46867529603</v>
      </c>
    </row>
    <row r="6194" spans="1:2">
      <c r="A6194">
        <v>5</v>
      </c>
      <c r="B6194">
        <v>2.4552366236699998</v>
      </c>
    </row>
    <row r="6195" spans="1:2">
      <c r="A6195">
        <v>4</v>
      </c>
      <c r="B6195">
        <v>1.4445187857799999</v>
      </c>
    </row>
    <row r="6196" spans="1:2">
      <c r="A6196">
        <v>1</v>
      </c>
      <c r="B6196">
        <v>2.3998185493999999</v>
      </c>
    </row>
    <row r="6197" spans="1:2">
      <c r="A6197">
        <v>6</v>
      </c>
      <c r="B6197">
        <v>1.69486570274</v>
      </c>
    </row>
    <row r="6198" spans="1:2">
      <c r="A6198">
        <v>5</v>
      </c>
      <c r="B6198">
        <v>1.3772980592399999</v>
      </c>
    </row>
    <row r="6199" spans="1:2">
      <c r="A6199">
        <v>2</v>
      </c>
      <c r="B6199">
        <v>2.8101251027099998</v>
      </c>
    </row>
    <row r="6200" spans="1:2">
      <c r="A6200">
        <v>6</v>
      </c>
      <c r="B6200">
        <v>2.9687895863799998</v>
      </c>
    </row>
    <row r="6201" spans="1:2">
      <c r="A6201">
        <v>7</v>
      </c>
      <c r="B6201">
        <v>2.0384137782199998</v>
      </c>
    </row>
    <row r="6202" spans="1:2">
      <c r="A6202">
        <v>7</v>
      </c>
      <c r="B6202">
        <v>2.4113907777999999</v>
      </c>
    </row>
    <row r="6203" spans="1:2">
      <c r="A6203">
        <v>4</v>
      </c>
      <c r="B6203">
        <v>1.3085090047300001</v>
      </c>
    </row>
    <row r="6204" spans="1:2">
      <c r="A6204">
        <v>5</v>
      </c>
      <c r="B6204">
        <v>2.6660156786</v>
      </c>
    </row>
    <row r="6205" spans="1:2">
      <c r="A6205">
        <v>2</v>
      </c>
      <c r="B6205">
        <v>4.4970762063600001</v>
      </c>
    </row>
    <row r="6206" spans="1:2">
      <c r="A6206">
        <v>7</v>
      </c>
      <c r="B6206">
        <v>1.97475893859</v>
      </c>
    </row>
    <row r="6207" spans="1:2">
      <c r="A6207">
        <v>2</v>
      </c>
      <c r="B6207">
        <v>5.2871180367299999</v>
      </c>
    </row>
    <row r="6208" spans="1:2">
      <c r="A6208">
        <v>4</v>
      </c>
      <c r="B6208">
        <v>1.6376507573400001</v>
      </c>
    </row>
    <row r="6209" spans="1:2">
      <c r="A6209">
        <v>7</v>
      </c>
      <c r="B6209">
        <v>3.0845252374699998</v>
      </c>
    </row>
    <row r="6210" spans="1:2">
      <c r="A6210">
        <v>5</v>
      </c>
      <c r="B6210">
        <v>1.9126286482699999</v>
      </c>
    </row>
    <row r="6211" spans="1:2">
      <c r="A6211">
        <v>4</v>
      </c>
      <c r="B6211">
        <v>2.19952461999</v>
      </c>
    </row>
    <row r="6212" spans="1:2">
      <c r="A6212">
        <v>6</v>
      </c>
      <c r="B6212">
        <v>1.84481908619</v>
      </c>
    </row>
    <row r="6213" spans="1:2">
      <c r="A6213">
        <v>3</v>
      </c>
      <c r="B6213">
        <v>1.8307503410299999</v>
      </c>
    </row>
    <row r="6214" spans="1:2">
      <c r="A6214">
        <v>4</v>
      </c>
      <c r="B6214">
        <v>4.3450906657799999</v>
      </c>
    </row>
    <row r="6215" spans="1:2">
      <c r="A6215">
        <v>7</v>
      </c>
      <c r="B6215">
        <v>2.10650716537</v>
      </c>
    </row>
    <row r="6216" spans="1:2">
      <c r="A6216">
        <v>1</v>
      </c>
      <c r="B6216">
        <v>2.80224511204</v>
      </c>
    </row>
    <row r="6217" spans="1:2">
      <c r="A6217">
        <v>2</v>
      </c>
      <c r="B6217">
        <v>1.8232083539299999</v>
      </c>
    </row>
    <row r="6218" spans="1:2">
      <c r="A6218">
        <v>3</v>
      </c>
      <c r="B6218">
        <v>3.98373191565</v>
      </c>
    </row>
    <row r="6219" spans="1:2">
      <c r="A6219">
        <v>5</v>
      </c>
      <c r="B6219">
        <v>1.4004144221899999</v>
      </c>
    </row>
    <row r="6220" spans="1:2">
      <c r="A6220">
        <v>6</v>
      </c>
      <c r="B6220">
        <v>1.82141012361</v>
      </c>
    </row>
    <row r="6221" spans="1:2">
      <c r="A6221">
        <v>5</v>
      </c>
      <c r="B6221">
        <v>1.9023148941300001</v>
      </c>
    </row>
    <row r="6222" spans="1:2">
      <c r="A6222">
        <v>3</v>
      </c>
      <c r="B6222">
        <v>1.5822554897000001</v>
      </c>
    </row>
    <row r="6223" spans="1:2">
      <c r="A6223">
        <v>8</v>
      </c>
      <c r="B6223">
        <v>2.6239918981499999</v>
      </c>
    </row>
    <row r="6224" spans="1:2">
      <c r="A6224">
        <v>6</v>
      </c>
      <c r="B6224">
        <v>1.5434290845</v>
      </c>
    </row>
    <row r="6225" spans="1:2">
      <c r="A6225">
        <v>4</v>
      </c>
      <c r="B6225">
        <v>1.4912640322599999</v>
      </c>
    </row>
    <row r="6226" spans="1:2">
      <c r="A6226">
        <v>5</v>
      </c>
      <c r="B6226">
        <v>2.95832969824</v>
      </c>
    </row>
    <row r="6227" spans="1:2">
      <c r="A6227">
        <v>6</v>
      </c>
      <c r="B6227">
        <v>2.5983171122300002</v>
      </c>
    </row>
    <row r="6228" spans="1:2">
      <c r="A6228">
        <v>2</v>
      </c>
      <c r="B6228">
        <v>1.95035895189</v>
      </c>
    </row>
    <row r="6229" spans="1:2">
      <c r="A6229">
        <v>9</v>
      </c>
      <c r="B6229">
        <v>2.2685748273900002</v>
      </c>
    </row>
    <row r="6230" spans="1:2">
      <c r="A6230">
        <v>8</v>
      </c>
      <c r="B6230">
        <v>1.76461160735</v>
      </c>
    </row>
    <row r="6231" spans="1:2">
      <c r="A6231">
        <v>9</v>
      </c>
      <c r="B6231">
        <v>2.5134962774799998</v>
      </c>
    </row>
    <row r="6232" spans="1:2">
      <c r="A6232">
        <v>6</v>
      </c>
      <c r="B6232">
        <v>3.2472047858300002</v>
      </c>
    </row>
    <row r="6233" spans="1:2">
      <c r="A6233">
        <v>6</v>
      </c>
      <c r="B6233">
        <v>2.4022536482899999</v>
      </c>
    </row>
    <row r="6234" spans="1:2">
      <c r="A6234">
        <v>6</v>
      </c>
      <c r="B6234">
        <v>2.2792886063400002</v>
      </c>
    </row>
    <row r="6235" spans="1:2">
      <c r="A6235">
        <v>6</v>
      </c>
      <c r="B6235">
        <v>1.61188410077</v>
      </c>
    </row>
    <row r="6236" spans="1:2">
      <c r="A6236">
        <v>8</v>
      </c>
      <c r="B6236">
        <v>1.9666673196</v>
      </c>
    </row>
    <row r="6237" spans="1:2">
      <c r="A6237">
        <v>3</v>
      </c>
      <c r="B6237">
        <v>1.8106584321600001</v>
      </c>
    </row>
    <row r="6238" spans="1:2">
      <c r="A6238">
        <v>9</v>
      </c>
      <c r="B6238">
        <v>2.3038406396900002</v>
      </c>
    </row>
    <row r="6239" spans="1:2">
      <c r="A6239">
        <v>2</v>
      </c>
      <c r="B6239">
        <v>3.21414814754</v>
      </c>
    </row>
    <row r="6240" spans="1:2">
      <c r="A6240">
        <v>7</v>
      </c>
      <c r="B6240">
        <v>2.0872481383600001</v>
      </c>
    </row>
    <row r="6241" spans="1:2">
      <c r="A6241">
        <v>7</v>
      </c>
      <c r="B6241">
        <v>1.7930179714800001</v>
      </c>
    </row>
    <row r="6242" spans="1:2">
      <c r="A6242">
        <v>4</v>
      </c>
      <c r="B6242">
        <v>1.5226521980400001</v>
      </c>
    </row>
    <row r="6243" spans="1:2">
      <c r="A6243">
        <v>5</v>
      </c>
      <c r="B6243">
        <v>1.9180147328499999</v>
      </c>
    </row>
    <row r="6244" spans="1:2">
      <c r="A6244">
        <v>6</v>
      </c>
      <c r="B6244">
        <v>3.42540989483</v>
      </c>
    </row>
    <row r="6245" spans="1:2">
      <c r="A6245">
        <v>7</v>
      </c>
      <c r="B6245">
        <v>2.3839559894</v>
      </c>
    </row>
    <row r="6246" spans="1:2">
      <c r="A6246">
        <v>3</v>
      </c>
      <c r="B6246">
        <v>2.50725901696</v>
      </c>
    </row>
    <row r="6247" spans="1:2">
      <c r="A6247">
        <v>8</v>
      </c>
      <c r="B6247">
        <v>2.3590131011</v>
      </c>
    </row>
    <row r="6248" spans="1:2">
      <c r="A6248">
        <v>2</v>
      </c>
      <c r="B6248">
        <v>3.4193072398400002</v>
      </c>
    </row>
    <row r="6249" spans="1:2">
      <c r="A6249">
        <v>6</v>
      </c>
      <c r="B6249">
        <v>1.4208478223800001</v>
      </c>
    </row>
    <row r="6250" spans="1:2">
      <c r="A6250">
        <v>5</v>
      </c>
      <c r="B6250">
        <v>2.2332938128399999</v>
      </c>
    </row>
    <row r="6251" spans="1:2">
      <c r="A6251">
        <v>7</v>
      </c>
      <c r="B6251">
        <v>2.5198596004699998</v>
      </c>
    </row>
    <row r="6252" spans="1:2">
      <c r="A6252">
        <v>3</v>
      </c>
      <c r="B6252">
        <v>4.7435902974699999</v>
      </c>
    </row>
    <row r="6253" spans="1:2">
      <c r="A6253">
        <v>4</v>
      </c>
      <c r="B6253">
        <v>1.7229283661200001</v>
      </c>
    </row>
    <row r="6254" spans="1:2">
      <c r="A6254">
        <v>6</v>
      </c>
      <c r="B6254">
        <v>2.31822826844</v>
      </c>
    </row>
    <row r="6255" spans="1:2">
      <c r="A6255">
        <v>5</v>
      </c>
      <c r="B6255">
        <v>1.9080414807099999</v>
      </c>
    </row>
    <row r="6256" spans="1:2">
      <c r="A6256">
        <v>3</v>
      </c>
      <c r="B6256">
        <v>3.6018799074499999</v>
      </c>
    </row>
    <row r="6257" spans="1:2">
      <c r="A6257">
        <v>1</v>
      </c>
      <c r="B6257">
        <v>2.1083185020299999</v>
      </c>
    </row>
    <row r="6258" spans="1:2">
      <c r="A6258">
        <v>5</v>
      </c>
      <c r="B6258">
        <v>1.15449803231</v>
      </c>
    </row>
    <row r="6259" spans="1:2">
      <c r="A6259">
        <v>10</v>
      </c>
      <c r="B6259">
        <v>2.64390794502</v>
      </c>
    </row>
    <row r="6260" spans="1:2">
      <c r="A6260">
        <v>9</v>
      </c>
      <c r="B6260">
        <v>1.9655187200599999</v>
      </c>
    </row>
    <row r="6261" spans="1:2">
      <c r="A6261">
        <v>4</v>
      </c>
      <c r="B6261">
        <v>2.0628710638499999</v>
      </c>
    </row>
    <row r="6262" spans="1:2">
      <c r="A6262">
        <v>3</v>
      </c>
      <c r="B6262">
        <v>2.3060023204100002</v>
      </c>
    </row>
    <row r="6263" spans="1:2">
      <c r="A6263">
        <v>4</v>
      </c>
      <c r="B6263">
        <v>1.7592518150600001</v>
      </c>
    </row>
    <row r="6264" spans="1:2">
      <c r="A6264">
        <v>8</v>
      </c>
      <c r="B6264">
        <v>2.1290280076000001</v>
      </c>
    </row>
    <row r="6265" spans="1:2">
      <c r="A6265">
        <v>8</v>
      </c>
      <c r="B6265">
        <v>2.9245798326200001</v>
      </c>
    </row>
    <row r="6266" spans="1:2">
      <c r="A6266">
        <v>9</v>
      </c>
      <c r="B6266">
        <v>5.1028565232599998</v>
      </c>
    </row>
    <row r="6267" spans="1:2">
      <c r="A6267">
        <v>4</v>
      </c>
      <c r="B6267">
        <v>1.4039748673700001</v>
      </c>
    </row>
    <row r="6268" spans="1:2">
      <c r="A6268">
        <v>5</v>
      </c>
      <c r="B6268">
        <v>1.2817571451700001</v>
      </c>
    </row>
    <row r="6269" spans="1:2">
      <c r="A6269">
        <v>7</v>
      </c>
      <c r="B6269">
        <v>2.9760319167899998</v>
      </c>
    </row>
    <row r="6270" spans="1:2">
      <c r="A6270">
        <v>7</v>
      </c>
      <c r="B6270">
        <v>2.9172267770600002</v>
      </c>
    </row>
    <row r="6271" spans="1:2">
      <c r="A6271">
        <v>6</v>
      </c>
      <c r="B6271">
        <v>2.1844649140799999</v>
      </c>
    </row>
    <row r="6272" spans="1:2">
      <c r="A6272">
        <v>8</v>
      </c>
      <c r="B6272">
        <v>2.2191160317</v>
      </c>
    </row>
    <row r="6273" spans="1:2">
      <c r="A6273">
        <v>8</v>
      </c>
      <c r="B6273">
        <v>2.0801143527999999</v>
      </c>
    </row>
    <row r="6274" spans="1:2">
      <c r="A6274">
        <v>4</v>
      </c>
      <c r="B6274">
        <v>1.64411232986</v>
      </c>
    </row>
    <row r="6275" spans="1:2">
      <c r="A6275">
        <v>10</v>
      </c>
      <c r="B6275">
        <v>4.6994827251500002</v>
      </c>
    </row>
    <row r="6276" spans="1:2">
      <c r="A6276">
        <v>3</v>
      </c>
      <c r="B6276">
        <v>1.5764729052299999</v>
      </c>
    </row>
    <row r="6277" spans="1:2">
      <c r="A6277">
        <v>2</v>
      </c>
      <c r="B6277">
        <v>1.82495696303</v>
      </c>
    </row>
    <row r="6278" spans="1:2">
      <c r="A6278">
        <v>6</v>
      </c>
      <c r="B6278">
        <v>1.6515436349999999</v>
      </c>
    </row>
    <row r="6279" spans="1:2">
      <c r="A6279">
        <v>6</v>
      </c>
      <c r="B6279">
        <v>2.7317989335699999</v>
      </c>
    </row>
    <row r="6280" spans="1:2">
      <c r="A6280">
        <v>6</v>
      </c>
      <c r="B6280">
        <v>1.4479557600299999</v>
      </c>
    </row>
    <row r="6281" spans="1:2">
      <c r="A6281">
        <v>3</v>
      </c>
      <c r="B6281">
        <v>2.0975130983699999</v>
      </c>
    </row>
    <row r="6282" spans="1:2">
      <c r="A6282">
        <v>7</v>
      </c>
      <c r="B6282">
        <v>3.7401670990699998</v>
      </c>
    </row>
    <row r="6283" spans="1:2">
      <c r="A6283">
        <v>6</v>
      </c>
      <c r="B6283">
        <v>1.5955437208700001</v>
      </c>
    </row>
    <row r="6284" spans="1:2">
      <c r="A6284">
        <v>4</v>
      </c>
      <c r="B6284">
        <v>2.0461125887399998</v>
      </c>
    </row>
    <row r="6285" spans="1:2">
      <c r="A6285">
        <v>4</v>
      </c>
      <c r="B6285">
        <v>2.6002000338000002</v>
      </c>
    </row>
    <row r="6286" spans="1:2">
      <c r="A6286">
        <v>5</v>
      </c>
      <c r="B6286">
        <v>2.2140723749200002</v>
      </c>
    </row>
    <row r="6287" spans="1:2">
      <c r="A6287">
        <v>5</v>
      </c>
      <c r="B6287">
        <v>1.9480703986300001</v>
      </c>
    </row>
    <row r="6288" spans="1:2">
      <c r="A6288">
        <v>4</v>
      </c>
      <c r="B6288">
        <v>1.4399433452599999</v>
      </c>
    </row>
    <row r="6289" spans="1:2">
      <c r="A6289">
        <v>4</v>
      </c>
      <c r="B6289">
        <v>2.3801814753800001</v>
      </c>
    </row>
    <row r="6290" spans="1:2">
      <c r="A6290">
        <v>7</v>
      </c>
      <c r="B6290">
        <v>2.67655252603</v>
      </c>
    </row>
    <row r="6291" spans="1:2">
      <c r="A6291">
        <v>4</v>
      </c>
      <c r="B6291">
        <v>1.5941927489800001</v>
      </c>
    </row>
    <row r="6292" spans="1:2">
      <c r="A6292">
        <v>4</v>
      </c>
      <c r="B6292">
        <v>1.9464335240399999</v>
      </c>
    </row>
    <row r="6293" spans="1:2">
      <c r="A6293">
        <v>9</v>
      </c>
      <c r="B6293">
        <v>4.6593914496300002</v>
      </c>
    </row>
    <row r="6294" spans="1:2">
      <c r="A6294">
        <v>3</v>
      </c>
      <c r="B6294">
        <v>1.6565492317599999</v>
      </c>
    </row>
    <row r="6295" spans="1:2">
      <c r="A6295">
        <v>7</v>
      </c>
      <c r="B6295">
        <v>1.67753868724</v>
      </c>
    </row>
    <row r="6296" spans="1:2">
      <c r="A6296">
        <v>8</v>
      </c>
      <c r="B6296">
        <v>2.2182955097699999</v>
      </c>
    </row>
    <row r="6297" spans="1:2">
      <c r="A6297">
        <v>10</v>
      </c>
      <c r="B6297">
        <v>2.7030569419299999</v>
      </c>
    </row>
    <row r="6298" spans="1:2">
      <c r="A6298">
        <v>5</v>
      </c>
      <c r="B6298">
        <v>1.66155363568</v>
      </c>
    </row>
    <row r="6299" spans="1:2">
      <c r="A6299">
        <v>5</v>
      </c>
      <c r="B6299">
        <v>2.8536825867700002</v>
      </c>
    </row>
    <row r="6300" spans="1:2">
      <c r="A6300">
        <v>7</v>
      </c>
      <c r="B6300">
        <v>2.1326252242899999</v>
      </c>
    </row>
    <row r="6301" spans="1:2">
      <c r="A6301">
        <v>4</v>
      </c>
      <c r="B6301">
        <v>4.30596080761</v>
      </c>
    </row>
    <row r="6302" spans="1:2">
      <c r="A6302">
        <v>5</v>
      </c>
      <c r="B6302">
        <v>0.90773584472900004</v>
      </c>
    </row>
    <row r="6303" spans="1:2">
      <c r="A6303">
        <v>1</v>
      </c>
      <c r="B6303">
        <v>4.7023840081900001</v>
      </c>
    </row>
    <row r="6304" spans="1:2">
      <c r="A6304">
        <v>5</v>
      </c>
      <c r="B6304">
        <v>2.2892593535699999</v>
      </c>
    </row>
    <row r="6305" spans="1:2">
      <c r="A6305">
        <v>7</v>
      </c>
      <c r="B6305">
        <v>1.3817788880399999</v>
      </c>
    </row>
    <row r="6306" spans="1:2">
      <c r="A6306">
        <v>6</v>
      </c>
      <c r="B6306">
        <v>2.2478781362700002</v>
      </c>
    </row>
    <row r="6307" spans="1:2">
      <c r="A6307">
        <v>9</v>
      </c>
      <c r="B6307">
        <v>2.35296684429</v>
      </c>
    </row>
    <row r="6308" spans="1:2">
      <c r="A6308">
        <v>5</v>
      </c>
      <c r="B6308">
        <v>3.6106510535899998</v>
      </c>
    </row>
    <row r="6309" spans="1:2">
      <c r="A6309">
        <v>5</v>
      </c>
      <c r="B6309">
        <v>1.49909160973</v>
      </c>
    </row>
    <row r="6310" spans="1:2">
      <c r="A6310">
        <v>7</v>
      </c>
      <c r="B6310">
        <v>2.0565898156200002</v>
      </c>
    </row>
    <row r="6311" spans="1:2">
      <c r="A6311">
        <v>9</v>
      </c>
      <c r="B6311">
        <v>2.1431490261100001</v>
      </c>
    </row>
    <row r="6312" spans="1:2">
      <c r="A6312">
        <v>8</v>
      </c>
      <c r="B6312">
        <v>3.2807093369799998</v>
      </c>
    </row>
    <row r="6313" spans="1:2">
      <c r="A6313">
        <v>4</v>
      </c>
      <c r="B6313">
        <v>2.20870517558</v>
      </c>
    </row>
    <row r="6314" spans="1:2">
      <c r="A6314">
        <v>8</v>
      </c>
      <c r="B6314">
        <v>1.82081102201</v>
      </c>
    </row>
    <row r="6315" spans="1:2">
      <c r="A6315">
        <v>5</v>
      </c>
      <c r="B6315">
        <v>1.4558043840599999</v>
      </c>
    </row>
    <row r="6316" spans="1:2">
      <c r="A6316">
        <v>2</v>
      </c>
      <c r="B6316">
        <v>4.66146070912</v>
      </c>
    </row>
    <row r="6317" spans="1:2">
      <c r="A6317">
        <v>1</v>
      </c>
      <c r="B6317">
        <v>2.5421674477899998</v>
      </c>
    </row>
    <row r="6318" spans="1:2">
      <c r="A6318">
        <v>1</v>
      </c>
      <c r="B6318">
        <v>2.6365903669000001</v>
      </c>
    </row>
    <row r="6319" spans="1:2">
      <c r="A6319">
        <v>5</v>
      </c>
      <c r="B6319">
        <v>2.0148028284400001</v>
      </c>
    </row>
    <row r="6320" spans="1:2">
      <c r="A6320">
        <v>5</v>
      </c>
      <c r="B6320">
        <v>2.0825822023899998</v>
      </c>
    </row>
    <row r="6321" spans="1:2">
      <c r="A6321">
        <v>7</v>
      </c>
      <c r="B6321">
        <v>1.9280823147499999</v>
      </c>
    </row>
    <row r="6322" spans="1:2">
      <c r="A6322">
        <v>5</v>
      </c>
      <c r="B6322">
        <v>1.3024724246099999</v>
      </c>
    </row>
    <row r="6323" spans="1:2">
      <c r="A6323">
        <v>8</v>
      </c>
      <c r="B6323">
        <v>2.5650210638800002</v>
      </c>
    </row>
    <row r="6324" spans="1:2">
      <c r="A6324">
        <v>8</v>
      </c>
      <c r="B6324">
        <v>2.97304279452</v>
      </c>
    </row>
    <row r="6325" spans="1:2">
      <c r="A6325">
        <v>8</v>
      </c>
      <c r="B6325">
        <v>1.920964189</v>
      </c>
    </row>
    <row r="6326" spans="1:2">
      <c r="A6326">
        <v>7</v>
      </c>
      <c r="B6326">
        <v>1.8661910348699999</v>
      </c>
    </row>
    <row r="6327" spans="1:2">
      <c r="A6327">
        <v>5</v>
      </c>
      <c r="B6327">
        <v>3.5492034189999999</v>
      </c>
    </row>
    <row r="6328" spans="1:2">
      <c r="A6328">
        <v>6</v>
      </c>
      <c r="B6328">
        <v>2.9062533927400001</v>
      </c>
    </row>
    <row r="6329" spans="1:2">
      <c r="A6329">
        <v>8</v>
      </c>
      <c r="B6329">
        <v>3.4834668050699999</v>
      </c>
    </row>
    <row r="6330" spans="1:2">
      <c r="A6330">
        <v>5</v>
      </c>
      <c r="B6330">
        <v>2.50616707519</v>
      </c>
    </row>
    <row r="6331" spans="1:2">
      <c r="A6331">
        <v>7</v>
      </c>
      <c r="B6331">
        <v>1.4100198447700001</v>
      </c>
    </row>
    <row r="6332" spans="1:2">
      <c r="A6332">
        <v>5</v>
      </c>
      <c r="B6332">
        <v>1.87102314375</v>
      </c>
    </row>
    <row r="6333" spans="1:2">
      <c r="A6333">
        <v>7</v>
      </c>
      <c r="B6333">
        <v>2.51825854335</v>
      </c>
    </row>
    <row r="6334" spans="1:2">
      <c r="A6334">
        <v>3</v>
      </c>
      <c r="B6334">
        <v>1.8566278053</v>
      </c>
    </row>
    <row r="6335" spans="1:2">
      <c r="A6335">
        <v>8</v>
      </c>
      <c r="B6335">
        <v>1.07876557461</v>
      </c>
    </row>
    <row r="6336" spans="1:2">
      <c r="A6336">
        <v>5</v>
      </c>
      <c r="B6336">
        <v>1.9272149353400001</v>
      </c>
    </row>
    <row r="6337" spans="1:2">
      <c r="A6337">
        <v>8</v>
      </c>
      <c r="B6337">
        <v>3.42347715928</v>
      </c>
    </row>
    <row r="6338" spans="1:2">
      <c r="A6338">
        <v>7</v>
      </c>
      <c r="B6338">
        <v>1.6940441075399999</v>
      </c>
    </row>
    <row r="6339" spans="1:2">
      <c r="A6339">
        <v>7</v>
      </c>
      <c r="B6339">
        <v>2.75624785249</v>
      </c>
    </row>
    <row r="6340" spans="1:2">
      <c r="A6340">
        <v>4</v>
      </c>
      <c r="B6340">
        <v>2.5602097992699999</v>
      </c>
    </row>
    <row r="6341" spans="1:2">
      <c r="A6341">
        <v>8</v>
      </c>
      <c r="B6341">
        <v>3.0466632489099998</v>
      </c>
    </row>
    <row r="6342" spans="1:2">
      <c r="A6342">
        <v>5</v>
      </c>
      <c r="B6342">
        <v>2.0712140824800001</v>
      </c>
    </row>
    <row r="6343" spans="1:2">
      <c r="A6343">
        <v>9</v>
      </c>
      <c r="B6343">
        <v>1.7742239474899999</v>
      </c>
    </row>
    <row r="6344" spans="1:2">
      <c r="A6344">
        <v>4</v>
      </c>
      <c r="B6344">
        <v>2.6307470840099998</v>
      </c>
    </row>
    <row r="6345" spans="1:2">
      <c r="A6345">
        <v>5</v>
      </c>
      <c r="B6345">
        <v>2.3110435893000001</v>
      </c>
    </row>
    <row r="6346" spans="1:2">
      <c r="A6346">
        <v>6</v>
      </c>
      <c r="B6346">
        <v>3.135536133</v>
      </c>
    </row>
    <row r="6347" spans="1:2">
      <c r="A6347">
        <v>6</v>
      </c>
      <c r="B6347">
        <v>2.7072093378400002</v>
      </c>
    </row>
    <row r="6348" spans="1:2">
      <c r="A6348">
        <v>7</v>
      </c>
      <c r="B6348">
        <v>2.59603870791</v>
      </c>
    </row>
    <row r="6349" spans="1:2">
      <c r="A6349">
        <v>4</v>
      </c>
      <c r="B6349">
        <v>1.4613517122299999</v>
      </c>
    </row>
    <row r="6350" spans="1:2">
      <c r="A6350">
        <v>4</v>
      </c>
      <c r="B6350">
        <v>2.23266875347</v>
      </c>
    </row>
    <row r="6351" spans="1:2">
      <c r="A6351">
        <v>4</v>
      </c>
      <c r="B6351">
        <v>3.3327905005999998</v>
      </c>
    </row>
    <row r="6352" spans="1:2">
      <c r="A6352">
        <v>6</v>
      </c>
      <c r="B6352">
        <v>2.2161865009600001</v>
      </c>
    </row>
    <row r="6353" spans="1:2">
      <c r="A6353">
        <v>5</v>
      </c>
      <c r="B6353">
        <v>1.68533966685</v>
      </c>
    </row>
    <row r="6354" spans="1:2">
      <c r="A6354">
        <v>8</v>
      </c>
      <c r="B6354">
        <v>2.29903635825</v>
      </c>
    </row>
    <row r="6355" spans="1:2">
      <c r="A6355">
        <v>6</v>
      </c>
      <c r="B6355">
        <v>2.34267498586</v>
      </c>
    </row>
    <row r="6356" spans="1:2">
      <c r="A6356">
        <v>3</v>
      </c>
      <c r="B6356">
        <v>2.4751924616499998</v>
      </c>
    </row>
    <row r="6357" spans="1:2">
      <c r="A6357">
        <v>5</v>
      </c>
      <c r="B6357">
        <v>1.57948511527</v>
      </c>
    </row>
    <row r="6358" spans="1:2">
      <c r="A6358">
        <v>4</v>
      </c>
      <c r="B6358">
        <v>3.64577585368</v>
      </c>
    </row>
    <row r="6359" spans="1:2">
      <c r="A6359">
        <v>4</v>
      </c>
      <c r="B6359">
        <v>2.1154634101399998</v>
      </c>
    </row>
    <row r="6360" spans="1:2">
      <c r="A6360">
        <v>7</v>
      </c>
      <c r="B6360">
        <v>1.53236896992</v>
      </c>
    </row>
    <row r="6361" spans="1:2">
      <c r="A6361">
        <v>1</v>
      </c>
      <c r="B6361">
        <v>2.66312595611</v>
      </c>
    </row>
    <row r="6362" spans="1:2">
      <c r="A6362">
        <v>2</v>
      </c>
      <c r="B6362">
        <v>3.4638630319999999</v>
      </c>
    </row>
    <row r="6363" spans="1:2">
      <c r="A6363">
        <v>2</v>
      </c>
      <c r="B6363">
        <v>4.3142664557800003</v>
      </c>
    </row>
    <row r="6364" spans="1:2">
      <c r="A6364">
        <v>5</v>
      </c>
      <c r="B6364">
        <v>3.1429995772999999</v>
      </c>
    </row>
    <row r="6365" spans="1:2">
      <c r="A6365">
        <v>1</v>
      </c>
      <c r="B6365">
        <v>2.40072928788</v>
      </c>
    </row>
    <row r="6366" spans="1:2">
      <c r="A6366">
        <v>8</v>
      </c>
      <c r="B6366">
        <v>1.52584870689</v>
      </c>
    </row>
    <row r="6367" spans="1:2">
      <c r="A6367">
        <v>4</v>
      </c>
      <c r="B6367">
        <v>1.8713345848</v>
      </c>
    </row>
    <row r="6368" spans="1:2">
      <c r="A6368">
        <v>8</v>
      </c>
      <c r="B6368">
        <v>1.84239993006</v>
      </c>
    </row>
    <row r="6369" spans="1:2">
      <c r="A6369">
        <v>6</v>
      </c>
      <c r="B6369">
        <v>1.8443629536899999</v>
      </c>
    </row>
    <row r="6370" spans="1:2">
      <c r="A6370">
        <v>4</v>
      </c>
      <c r="B6370">
        <v>2.1984657761899999</v>
      </c>
    </row>
    <row r="6371" spans="1:2">
      <c r="A6371">
        <v>7</v>
      </c>
      <c r="B6371">
        <v>2.1460259419000001</v>
      </c>
    </row>
    <row r="6372" spans="1:2">
      <c r="A6372">
        <v>7</v>
      </c>
      <c r="B6372">
        <v>1.6593794500900001</v>
      </c>
    </row>
    <row r="6373" spans="1:2">
      <c r="A6373">
        <v>1</v>
      </c>
      <c r="B6373">
        <v>1.8831667616800001</v>
      </c>
    </row>
    <row r="6374" spans="1:2">
      <c r="A6374">
        <v>5</v>
      </c>
      <c r="B6374">
        <v>1.5427853680500001</v>
      </c>
    </row>
    <row r="6375" spans="1:2">
      <c r="A6375">
        <v>6</v>
      </c>
      <c r="B6375">
        <v>2.3527308785600001</v>
      </c>
    </row>
    <row r="6376" spans="1:2">
      <c r="A6376">
        <v>9</v>
      </c>
      <c r="B6376">
        <v>2.0515587930799999</v>
      </c>
    </row>
    <row r="6377" spans="1:2">
      <c r="A6377">
        <v>6</v>
      </c>
      <c r="B6377">
        <v>1.9055950350399999</v>
      </c>
    </row>
    <row r="6378" spans="1:2">
      <c r="A6378">
        <v>3</v>
      </c>
      <c r="B6378">
        <v>2.5675559433399999</v>
      </c>
    </row>
    <row r="6379" spans="1:2">
      <c r="A6379">
        <v>6</v>
      </c>
      <c r="B6379">
        <v>2.7739680729099998</v>
      </c>
    </row>
    <row r="6380" spans="1:2">
      <c r="A6380">
        <v>5</v>
      </c>
      <c r="B6380">
        <v>2.2719281410500001</v>
      </c>
    </row>
    <row r="6381" spans="1:2">
      <c r="A6381">
        <v>5</v>
      </c>
      <c r="B6381">
        <v>1.4066062832199999</v>
      </c>
    </row>
    <row r="6382" spans="1:2">
      <c r="A6382">
        <v>8</v>
      </c>
      <c r="B6382">
        <v>2.5088746498700001</v>
      </c>
    </row>
    <row r="6383" spans="1:2">
      <c r="A6383">
        <v>6</v>
      </c>
      <c r="B6383">
        <v>2.33165737166</v>
      </c>
    </row>
    <row r="6384" spans="1:2">
      <c r="A6384">
        <v>5</v>
      </c>
      <c r="B6384">
        <v>1.5753308047500001</v>
      </c>
    </row>
    <row r="6385" spans="1:2">
      <c r="A6385">
        <v>5</v>
      </c>
      <c r="B6385">
        <v>1.6913661331200001</v>
      </c>
    </row>
    <row r="6386" spans="1:2">
      <c r="A6386">
        <v>3</v>
      </c>
      <c r="B6386">
        <v>1.5037702219</v>
      </c>
    </row>
    <row r="6387" spans="1:2">
      <c r="A6387">
        <v>4</v>
      </c>
      <c r="B6387">
        <v>2.7241898547000001</v>
      </c>
    </row>
    <row r="6388" spans="1:2">
      <c r="A6388">
        <v>3</v>
      </c>
      <c r="B6388">
        <v>4.0856069693399997</v>
      </c>
    </row>
    <row r="6389" spans="1:2">
      <c r="A6389">
        <v>4</v>
      </c>
      <c r="B6389">
        <v>1.2708403481699999</v>
      </c>
    </row>
    <row r="6390" spans="1:2">
      <c r="A6390">
        <v>7</v>
      </c>
      <c r="B6390">
        <v>2.5263611697299999</v>
      </c>
    </row>
    <row r="6391" spans="1:2">
      <c r="A6391">
        <v>8</v>
      </c>
      <c r="B6391">
        <v>2.5412859301799999</v>
      </c>
    </row>
    <row r="6392" spans="1:2">
      <c r="A6392">
        <v>5</v>
      </c>
      <c r="B6392">
        <v>1.95654722996</v>
      </c>
    </row>
    <row r="6393" spans="1:2">
      <c r="A6393">
        <v>8</v>
      </c>
      <c r="B6393">
        <v>2.45275227024</v>
      </c>
    </row>
    <row r="6394" spans="1:2">
      <c r="A6394">
        <v>8</v>
      </c>
      <c r="B6394">
        <v>1.56893593472</v>
      </c>
    </row>
    <row r="6395" spans="1:2">
      <c r="A6395">
        <v>7</v>
      </c>
      <c r="B6395">
        <v>2.2480545347800001</v>
      </c>
    </row>
    <row r="6396" spans="1:2">
      <c r="A6396">
        <v>3</v>
      </c>
      <c r="B6396">
        <v>1.7034982277499999</v>
      </c>
    </row>
    <row r="6397" spans="1:2">
      <c r="A6397">
        <v>4</v>
      </c>
      <c r="B6397">
        <v>1.73295876981</v>
      </c>
    </row>
    <row r="6398" spans="1:2">
      <c r="A6398">
        <v>8</v>
      </c>
      <c r="B6398">
        <v>2.1664183174099998</v>
      </c>
    </row>
    <row r="6399" spans="1:2">
      <c r="A6399">
        <v>8</v>
      </c>
      <c r="B6399">
        <v>2.0092473293899999</v>
      </c>
    </row>
    <row r="6400" spans="1:2">
      <c r="A6400">
        <v>1</v>
      </c>
      <c r="B6400">
        <v>2.0895578970900002</v>
      </c>
    </row>
    <row r="6401" spans="1:2">
      <c r="A6401">
        <v>5</v>
      </c>
      <c r="B6401">
        <v>1.8757640663899999</v>
      </c>
    </row>
    <row r="6402" spans="1:2">
      <c r="A6402">
        <v>7</v>
      </c>
      <c r="B6402">
        <v>1.5404287192599999</v>
      </c>
    </row>
    <row r="6403" spans="1:2">
      <c r="A6403">
        <v>5</v>
      </c>
      <c r="B6403">
        <v>2.42240333752</v>
      </c>
    </row>
    <row r="6404" spans="1:2">
      <c r="A6404">
        <v>7</v>
      </c>
      <c r="B6404">
        <v>2.6689786605100001</v>
      </c>
    </row>
    <row r="6405" spans="1:2">
      <c r="A6405">
        <v>7</v>
      </c>
      <c r="B6405">
        <v>2.3931528763299998</v>
      </c>
    </row>
    <row r="6406" spans="1:2">
      <c r="A6406">
        <v>6</v>
      </c>
      <c r="B6406">
        <v>1.3379884581299999</v>
      </c>
    </row>
    <row r="6407" spans="1:2">
      <c r="A6407">
        <v>0</v>
      </c>
      <c r="B6407">
        <v>4.8806349335999997</v>
      </c>
    </row>
    <row r="6408" spans="1:2">
      <c r="A6408">
        <v>4</v>
      </c>
      <c r="B6408">
        <v>3.0071017696100002</v>
      </c>
    </row>
    <row r="6409" spans="1:2">
      <c r="A6409">
        <v>0</v>
      </c>
      <c r="B6409">
        <v>3.8517287691200002</v>
      </c>
    </row>
    <row r="6410" spans="1:2">
      <c r="A6410">
        <v>5</v>
      </c>
      <c r="B6410">
        <v>1.9508228378800001</v>
      </c>
    </row>
    <row r="6411" spans="1:2">
      <c r="A6411">
        <v>2</v>
      </c>
      <c r="B6411">
        <v>2.66910031869</v>
      </c>
    </row>
    <row r="6412" spans="1:2">
      <c r="A6412">
        <v>10</v>
      </c>
      <c r="B6412">
        <v>1.6533674864100001</v>
      </c>
    </row>
    <row r="6413" spans="1:2">
      <c r="A6413">
        <v>4</v>
      </c>
      <c r="B6413">
        <v>1.4005196659600001</v>
      </c>
    </row>
    <row r="6414" spans="1:2">
      <c r="A6414">
        <v>6</v>
      </c>
      <c r="B6414">
        <v>2.0645222807499999</v>
      </c>
    </row>
    <row r="6415" spans="1:2">
      <c r="A6415">
        <v>2</v>
      </c>
      <c r="B6415">
        <v>2.5061200489900002</v>
      </c>
    </row>
    <row r="6416" spans="1:2">
      <c r="A6416">
        <v>6</v>
      </c>
      <c r="B6416">
        <v>1.94291698109</v>
      </c>
    </row>
    <row r="6417" spans="1:2">
      <c r="A6417">
        <v>5</v>
      </c>
      <c r="B6417">
        <v>2.0469831410300001</v>
      </c>
    </row>
    <row r="6418" spans="1:2">
      <c r="A6418">
        <v>7</v>
      </c>
      <c r="B6418">
        <v>1.80136838842</v>
      </c>
    </row>
    <row r="6419" spans="1:2">
      <c r="A6419">
        <v>5</v>
      </c>
      <c r="B6419">
        <v>1.6887172939899999</v>
      </c>
    </row>
    <row r="6420" spans="1:2">
      <c r="A6420">
        <v>6</v>
      </c>
      <c r="B6420">
        <v>1.69382007894</v>
      </c>
    </row>
    <row r="6421" spans="1:2">
      <c r="A6421">
        <v>6</v>
      </c>
      <c r="B6421">
        <v>1.3240237426299999</v>
      </c>
    </row>
    <row r="6422" spans="1:2">
      <c r="A6422">
        <v>4</v>
      </c>
      <c r="B6422">
        <v>1.6536939698799999</v>
      </c>
    </row>
    <row r="6423" spans="1:2">
      <c r="A6423">
        <v>2</v>
      </c>
      <c r="B6423">
        <v>2.12715782111</v>
      </c>
    </row>
    <row r="6424" spans="1:2">
      <c r="A6424">
        <v>2</v>
      </c>
      <c r="B6424">
        <v>3.4606163329399999</v>
      </c>
    </row>
    <row r="6425" spans="1:2">
      <c r="A6425">
        <v>5</v>
      </c>
      <c r="B6425">
        <v>1.76790455131</v>
      </c>
    </row>
    <row r="6426" spans="1:2">
      <c r="A6426">
        <v>6</v>
      </c>
      <c r="B6426">
        <v>2.1356717062900001</v>
      </c>
    </row>
    <row r="6427" spans="1:2">
      <c r="A6427">
        <v>9</v>
      </c>
      <c r="B6427">
        <v>3.4868040109899998</v>
      </c>
    </row>
    <row r="6428" spans="1:2">
      <c r="A6428">
        <v>8</v>
      </c>
      <c r="B6428">
        <v>1.73405362131</v>
      </c>
    </row>
    <row r="6429" spans="1:2">
      <c r="A6429">
        <v>6</v>
      </c>
      <c r="B6429">
        <v>2.2980306532200001</v>
      </c>
    </row>
    <row r="6430" spans="1:2">
      <c r="A6430">
        <v>6</v>
      </c>
      <c r="B6430">
        <v>2.5490825593199999</v>
      </c>
    </row>
    <row r="6431" spans="1:2">
      <c r="A6431">
        <v>7</v>
      </c>
      <c r="B6431">
        <v>2.71561491797</v>
      </c>
    </row>
    <row r="6432" spans="1:2">
      <c r="A6432">
        <v>8</v>
      </c>
      <c r="B6432">
        <v>3.3192992537800001</v>
      </c>
    </row>
    <row r="6433" spans="1:2">
      <c r="A6433">
        <v>1</v>
      </c>
      <c r="B6433">
        <v>3.5063023913600002</v>
      </c>
    </row>
    <row r="6434" spans="1:2">
      <c r="A6434">
        <v>9</v>
      </c>
      <c r="B6434">
        <v>2.6568153611700001</v>
      </c>
    </row>
    <row r="6435" spans="1:2">
      <c r="A6435">
        <v>6</v>
      </c>
      <c r="B6435">
        <v>2.3478611002899998</v>
      </c>
    </row>
    <row r="6436" spans="1:2">
      <c r="A6436">
        <v>7</v>
      </c>
      <c r="B6436">
        <v>1.5771129930300001</v>
      </c>
    </row>
    <row r="6437" spans="1:2">
      <c r="A6437">
        <v>4</v>
      </c>
      <c r="B6437">
        <v>1.6007503508600001</v>
      </c>
    </row>
    <row r="6438" spans="1:2">
      <c r="A6438">
        <v>4</v>
      </c>
      <c r="B6438">
        <v>1.77069455313</v>
      </c>
    </row>
    <row r="6439" spans="1:2">
      <c r="A6439">
        <v>2</v>
      </c>
      <c r="B6439">
        <v>1.5950062028900001</v>
      </c>
    </row>
    <row r="6440" spans="1:2">
      <c r="A6440">
        <v>8</v>
      </c>
      <c r="B6440">
        <v>2.40439380207</v>
      </c>
    </row>
    <row r="6441" spans="1:2">
      <c r="A6441">
        <v>5</v>
      </c>
      <c r="B6441">
        <v>1.9734121134</v>
      </c>
    </row>
    <row r="6442" spans="1:2">
      <c r="A6442">
        <v>8</v>
      </c>
      <c r="B6442">
        <v>2.7813537799199999</v>
      </c>
    </row>
    <row r="6443" spans="1:2">
      <c r="A6443">
        <v>2</v>
      </c>
      <c r="B6443">
        <v>1.6148683082199999</v>
      </c>
    </row>
    <row r="6444" spans="1:2">
      <c r="A6444">
        <v>8</v>
      </c>
      <c r="B6444">
        <v>2.4090305681099999</v>
      </c>
    </row>
    <row r="6445" spans="1:2">
      <c r="A6445">
        <v>7</v>
      </c>
      <c r="B6445">
        <v>2.3937507545200001</v>
      </c>
    </row>
    <row r="6446" spans="1:2">
      <c r="A6446">
        <v>3</v>
      </c>
      <c r="B6446">
        <v>3.3491328019100002</v>
      </c>
    </row>
    <row r="6447" spans="1:2">
      <c r="A6447">
        <v>7</v>
      </c>
      <c r="B6447">
        <v>1.4450392480700001</v>
      </c>
    </row>
    <row r="6448" spans="1:2">
      <c r="A6448">
        <v>7</v>
      </c>
      <c r="B6448">
        <v>1.66469266739</v>
      </c>
    </row>
    <row r="6449" spans="1:2">
      <c r="A6449">
        <v>6</v>
      </c>
      <c r="B6449">
        <v>1.7296542426899999</v>
      </c>
    </row>
    <row r="6450" spans="1:2">
      <c r="A6450">
        <v>1</v>
      </c>
      <c r="B6450">
        <v>2.9384266211900001</v>
      </c>
    </row>
    <row r="6451" spans="1:2">
      <c r="A6451">
        <v>4</v>
      </c>
      <c r="B6451">
        <v>3.4903391990300001</v>
      </c>
    </row>
    <row r="6452" spans="1:2">
      <c r="A6452">
        <v>4</v>
      </c>
      <c r="B6452">
        <v>1.6264392856900001</v>
      </c>
    </row>
    <row r="6453" spans="1:2">
      <c r="A6453">
        <v>7</v>
      </c>
      <c r="B6453">
        <v>2.2656240072</v>
      </c>
    </row>
    <row r="6454" spans="1:2">
      <c r="A6454">
        <v>5</v>
      </c>
      <c r="B6454">
        <v>1.76148520942</v>
      </c>
    </row>
    <row r="6455" spans="1:2">
      <c r="A6455">
        <v>3</v>
      </c>
      <c r="B6455">
        <v>2.1139586566799999</v>
      </c>
    </row>
    <row r="6456" spans="1:2">
      <c r="A6456">
        <v>5</v>
      </c>
      <c r="B6456">
        <v>2.1209207311</v>
      </c>
    </row>
    <row r="6457" spans="1:2">
      <c r="A6457">
        <v>4</v>
      </c>
      <c r="B6457">
        <v>2.7305445167300002</v>
      </c>
    </row>
    <row r="6458" spans="1:2">
      <c r="A6458">
        <v>7</v>
      </c>
      <c r="B6458">
        <v>1.95513039403</v>
      </c>
    </row>
    <row r="6459" spans="1:2">
      <c r="A6459">
        <v>3</v>
      </c>
      <c r="B6459">
        <v>2.1981676947</v>
      </c>
    </row>
    <row r="6460" spans="1:2">
      <c r="A6460">
        <v>5</v>
      </c>
      <c r="B6460">
        <v>1.24944214834</v>
      </c>
    </row>
    <row r="6461" spans="1:2">
      <c r="A6461">
        <v>2</v>
      </c>
      <c r="B6461">
        <v>3.7795734832000001</v>
      </c>
    </row>
    <row r="6462" spans="1:2">
      <c r="A6462">
        <v>8</v>
      </c>
      <c r="B6462">
        <v>1.7520638711500001</v>
      </c>
    </row>
    <row r="6463" spans="1:2">
      <c r="A6463">
        <v>3</v>
      </c>
      <c r="B6463">
        <v>2.5290798078900001</v>
      </c>
    </row>
    <row r="6464" spans="1:2">
      <c r="A6464">
        <v>3</v>
      </c>
      <c r="B6464">
        <v>3.5144198794800001</v>
      </c>
    </row>
    <row r="6465" spans="1:2">
      <c r="A6465">
        <v>5</v>
      </c>
      <c r="B6465">
        <v>1.8637454933199999</v>
      </c>
    </row>
    <row r="6466" spans="1:2">
      <c r="A6466">
        <v>6</v>
      </c>
      <c r="B6466">
        <v>1.66272447148</v>
      </c>
    </row>
    <row r="6467" spans="1:2">
      <c r="A6467">
        <v>9</v>
      </c>
      <c r="B6467">
        <v>1.9098653919399999</v>
      </c>
    </row>
    <row r="6468" spans="1:2">
      <c r="A6468">
        <v>0</v>
      </c>
      <c r="B6468">
        <v>4.0348120933000002</v>
      </c>
    </row>
    <row r="6469" spans="1:2">
      <c r="A6469">
        <v>6</v>
      </c>
      <c r="B6469">
        <v>1.5191324611499999</v>
      </c>
    </row>
    <row r="6470" spans="1:2">
      <c r="A6470">
        <v>6</v>
      </c>
      <c r="B6470">
        <v>2.47805981066</v>
      </c>
    </row>
    <row r="6471" spans="1:2">
      <c r="A6471">
        <v>9</v>
      </c>
      <c r="B6471">
        <v>2.0315060709299999</v>
      </c>
    </row>
    <row r="6472" spans="1:2">
      <c r="A6472">
        <v>5</v>
      </c>
      <c r="B6472">
        <v>2.21354524791</v>
      </c>
    </row>
    <row r="6473" spans="1:2">
      <c r="A6473">
        <v>7</v>
      </c>
      <c r="B6473">
        <v>3.3296351093999998</v>
      </c>
    </row>
    <row r="6474" spans="1:2">
      <c r="A6474">
        <v>6</v>
      </c>
      <c r="B6474">
        <v>1.44447854561</v>
      </c>
    </row>
    <row r="6475" spans="1:2">
      <c r="A6475">
        <v>6</v>
      </c>
      <c r="B6475">
        <v>2.07239733211</v>
      </c>
    </row>
    <row r="6476" spans="1:2">
      <c r="A6476">
        <v>3</v>
      </c>
      <c r="B6476">
        <v>3.6218356687100002</v>
      </c>
    </row>
    <row r="6477" spans="1:2">
      <c r="A6477">
        <v>4</v>
      </c>
      <c r="B6477">
        <v>2.6222242360000001</v>
      </c>
    </row>
    <row r="6478" spans="1:2">
      <c r="A6478">
        <v>8</v>
      </c>
      <c r="B6478">
        <v>2.2922298740999998</v>
      </c>
    </row>
    <row r="6479" spans="1:2">
      <c r="A6479">
        <v>3</v>
      </c>
      <c r="B6479">
        <v>1.82296072582</v>
      </c>
    </row>
    <row r="6480" spans="1:2">
      <c r="A6480">
        <v>3</v>
      </c>
      <c r="B6480">
        <v>2.36307461022</v>
      </c>
    </row>
    <row r="6481" spans="1:2">
      <c r="A6481">
        <v>6</v>
      </c>
      <c r="B6481">
        <v>1.5899313285000001</v>
      </c>
    </row>
    <row r="6482" spans="1:2">
      <c r="A6482">
        <v>8</v>
      </c>
      <c r="B6482">
        <v>3.0630212494200002</v>
      </c>
    </row>
    <row r="6483" spans="1:2">
      <c r="A6483">
        <v>3</v>
      </c>
      <c r="B6483">
        <v>3.5600638412899999</v>
      </c>
    </row>
    <row r="6484" spans="1:2">
      <c r="A6484">
        <v>5</v>
      </c>
      <c r="B6484">
        <v>1.8961732579099999</v>
      </c>
    </row>
    <row r="6485" spans="1:2">
      <c r="A6485">
        <v>4</v>
      </c>
      <c r="B6485">
        <v>2.39335517596</v>
      </c>
    </row>
    <row r="6486" spans="1:2">
      <c r="A6486">
        <v>7</v>
      </c>
      <c r="B6486">
        <v>1.5660659799000001</v>
      </c>
    </row>
    <row r="6487" spans="1:2">
      <c r="A6487">
        <v>6</v>
      </c>
      <c r="B6487">
        <v>3.0668605740800001</v>
      </c>
    </row>
    <row r="6488" spans="1:2">
      <c r="A6488">
        <v>3</v>
      </c>
      <c r="B6488">
        <v>1.1853868517799999</v>
      </c>
    </row>
    <row r="6489" spans="1:2">
      <c r="A6489">
        <v>4</v>
      </c>
      <c r="B6489">
        <v>1.72417617562</v>
      </c>
    </row>
    <row r="6490" spans="1:2">
      <c r="A6490">
        <v>6</v>
      </c>
      <c r="B6490">
        <v>2.0481090121499999</v>
      </c>
    </row>
    <row r="6491" spans="1:2">
      <c r="A6491">
        <v>4</v>
      </c>
      <c r="B6491">
        <v>1.0844932114100001</v>
      </c>
    </row>
    <row r="6492" spans="1:2">
      <c r="A6492">
        <v>4</v>
      </c>
      <c r="B6492">
        <v>1.7729274212299999</v>
      </c>
    </row>
    <row r="6493" spans="1:2">
      <c r="A6493">
        <v>4</v>
      </c>
      <c r="B6493">
        <v>2.3479069218099999</v>
      </c>
    </row>
    <row r="6494" spans="1:2">
      <c r="A6494">
        <v>8</v>
      </c>
      <c r="B6494">
        <v>2.2643042989</v>
      </c>
    </row>
    <row r="6495" spans="1:2">
      <c r="A6495">
        <v>4</v>
      </c>
      <c r="B6495">
        <v>1.04711749496</v>
      </c>
    </row>
    <row r="6496" spans="1:2">
      <c r="A6496">
        <v>6</v>
      </c>
      <c r="B6496">
        <v>1.78631720998</v>
      </c>
    </row>
    <row r="6497" spans="1:2">
      <c r="A6497">
        <v>5</v>
      </c>
      <c r="B6497">
        <v>1.4822395804199999</v>
      </c>
    </row>
    <row r="6498" spans="1:2">
      <c r="A6498">
        <v>5</v>
      </c>
      <c r="B6498">
        <v>2.0750393106099998</v>
      </c>
    </row>
    <row r="6499" spans="1:2">
      <c r="A6499">
        <v>8</v>
      </c>
      <c r="B6499">
        <v>1.58316159043</v>
      </c>
    </row>
    <row r="6500" spans="1:2">
      <c r="A6500">
        <v>7</v>
      </c>
      <c r="B6500">
        <v>1.87813637306</v>
      </c>
    </row>
    <row r="6501" spans="1:2">
      <c r="A6501">
        <v>6</v>
      </c>
      <c r="B6501">
        <v>1.63793414997</v>
      </c>
    </row>
    <row r="6502" spans="1:2">
      <c r="A6502">
        <v>7</v>
      </c>
      <c r="B6502">
        <v>2.6523574347999999</v>
      </c>
    </row>
    <row r="6503" spans="1:2">
      <c r="A6503">
        <v>5</v>
      </c>
      <c r="B6503">
        <v>1.3276699661</v>
      </c>
    </row>
    <row r="6504" spans="1:2">
      <c r="A6504">
        <v>9</v>
      </c>
      <c r="B6504">
        <v>5.2063946730800001</v>
      </c>
    </row>
    <row r="6505" spans="1:2">
      <c r="A6505">
        <v>5</v>
      </c>
      <c r="B6505">
        <v>1.6282157500500001</v>
      </c>
    </row>
    <row r="6506" spans="1:2">
      <c r="A6506">
        <v>3</v>
      </c>
      <c r="B6506">
        <v>1.9180096344099999</v>
      </c>
    </row>
    <row r="6507" spans="1:2">
      <c r="A6507">
        <v>6</v>
      </c>
      <c r="B6507">
        <v>2.0563144214000002</v>
      </c>
    </row>
    <row r="6508" spans="1:2">
      <c r="A6508">
        <v>4</v>
      </c>
      <c r="B6508">
        <v>2.0319427654200002</v>
      </c>
    </row>
    <row r="6509" spans="1:2">
      <c r="A6509">
        <v>6</v>
      </c>
      <c r="B6509">
        <v>2.4575333292099999</v>
      </c>
    </row>
    <row r="6510" spans="1:2">
      <c r="A6510">
        <v>6</v>
      </c>
      <c r="B6510">
        <v>1.72258965618</v>
      </c>
    </row>
    <row r="6511" spans="1:2">
      <c r="A6511">
        <v>7</v>
      </c>
      <c r="B6511">
        <v>1.7472062189399999</v>
      </c>
    </row>
    <row r="6512" spans="1:2">
      <c r="A6512">
        <v>5</v>
      </c>
      <c r="B6512">
        <v>1.7642529713399999</v>
      </c>
    </row>
    <row r="6513" spans="1:2">
      <c r="A6513">
        <v>10</v>
      </c>
      <c r="B6513">
        <v>4.7708021575200004</v>
      </c>
    </row>
    <row r="6514" spans="1:2">
      <c r="A6514">
        <v>9</v>
      </c>
      <c r="B6514">
        <v>1.6015372402200001</v>
      </c>
    </row>
    <row r="6515" spans="1:2">
      <c r="A6515">
        <v>7</v>
      </c>
      <c r="B6515">
        <v>1.7891130560799999</v>
      </c>
    </row>
    <row r="6516" spans="1:2">
      <c r="A6516">
        <v>7</v>
      </c>
      <c r="B6516">
        <v>1.98879001834</v>
      </c>
    </row>
    <row r="6517" spans="1:2">
      <c r="A6517">
        <v>5</v>
      </c>
      <c r="B6517">
        <v>1.49835248736</v>
      </c>
    </row>
    <row r="6518" spans="1:2">
      <c r="A6518">
        <v>2</v>
      </c>
      <c r="B6518">
        <v>2.63661240834</v>
      </c>
    </row>
    <row r="6519" spans="1:2">
      <c r="A6519">
        <v>5</v>
      </c>
      <c r="B6519">
        <v>3.0996108913399998</v>
      </c>
    </row>
    <row r="6520" spans="1:2">
      <c r="A6520">
        <v>6</v>
      </c>
      <c r="B6520">
        <v>2.8357776638000001</v>
      </c>
    </row>
    <row r="6521" spans="1:2">
      <c r="A6521">
        <v>8</v>
      </c>
      <c r="B6521">
        <v>2.3647351466900002</v>
      </c>
    </row>
    <row r="6522" spans="1:2">
      <c r="A6522">
        <v>3</v>
      </c>
      <c r="B6522">
        <v>1.59260505066</v>
      </c>
    </row>
    <row r="6523" spans="1:2">
      <c r="A6523">
        <v>1</v>
      </c>
      <c r="B6523">
        <v>3.2690393966800002</v>
      </c>
    </row>
    <row r="6524" spans="1:2">
      <c r="A6524">
        <v>0</v>
      </c>
      <c r="B6524">
        <v>2.2033290598700002</v>
      </c>
    </row>
    <row r="6525" spans="1:2">
      <c r="A6525">
        <v>3</v>
      </c>
      <c r="B6525">
        <v>2.70681847003</v>
      </c>
    </row>
    <row r="6526" spans="1:2">
      <c r="A6526">
        <v>7</v>
      </c>
      <c r="B6526">
        <v>2.2594188723999999</v>
      </c>
    </row>
    <row r="6527" spans="1:2">
      <c r="A6527">
        <v>5</v>
      </c>
      <c r="B6527">
        <v>1.2455536594900001</v>
      </c>
    </row>
    <row r="6528" spans="1:2">
      <c r="A6528">
        <v>3</v>
      </c>
      <c r="B6528">
        <v>2.3809987343599999</v>
      </c>
    </row>
    <row r="6529" spans="1:2">
      <c r="A6529">
        <v>6</v>
      </c>
      <c r="B6529">
        <v>1.96714786378</v>
      </c>
    </row>
    <row r="6530" spans="1:2">
      <c r="A6530">
        <v>6</v>
      </c>
      <c r="B6530">
        <v>1.84287581219</v>
      </c>
    </row>
    <row r="6531" spans="1:2">
      <c r="A6531">
        <v>5</v>
      </c>
      <c r="B6531">
        <v>1.8934385280599999</v>
      </c>
    </row>
    <row r="6532" spans="1:2">
      <c r="A6532">
        <v>6</v>
      </c>
      <c r="B6532">
        <v>2.5918894130000001</v>
      </c>
    </row>
    <row r="6533" spans="1:2">
      <c r="A6533">
        <v>6</v>
      </c>
      <c r="B6533">
        <v>1.47460095162</v>
      </c>
    </row>
    <row r="6534" spans="1:2">
      <c r="A6534">
        <v>4</v>
      </c>
      <c r="B6534">
        <v>1.5686391157599999</v>
      </c>
    </row>
    <row r="6535" spans="1:2">
      <c r="A6535">
        <v>4</v>
      </c>
      <c r="B6535">
        <v>1.7007952660600001</v>
      </c>
    </row>
    <row r="6536" spans="1:2">
      <c r="A6536">
        <v>8</v>
      </c>
      <c r="B6536">
        <v>1.7664730559399999</v>
      </c>
    </row>
    <row r="6537" spans="1:2">
      <c r="A6537">
        <v>0</v>
      </c>
      <c r="B6537">
        <v>3.60324712248</v>
      </c>
    </row>
    <row r="6538" spans="1:2">
      <c r="A6538">
        <v>8</v>
      </c>
      <c r="B6538">
        <v>2.0590907276000001</v>
      </c>
    </row>
    <row r="6539" spans="1:2">
      <c r="A6539">
        <v>7</v>
      </c>
      <c r="B6539">
        <v>2.4924528135799999</v>
      </c>
    </row>
    <row r="6540" spans="1:2">
      <c r="A6540">
        <v>10</v>
      </c>
      <c r="B6540">
        <v>1.7477453896899999</v>
      </c>
    </row>
    <row r="6541" spans="1:2">
      <c r="A6541">
        <v>7</v>
      </c>
      <c r="B6541">
        <v>1.5104119580099999</v>
      </c>
    </row>
    <row r="6542" spans="1:2">
      <c r="A6542">
        <v>5</v>
      </c>
      <c r="B6542">
        <v>1.3324174911</v>
      </c>
    </row>
    <row r="6543" spans="1:2">
      <c r="A6543">
        <v>8</v>
      </c>
      <c r="B6543">
        <v>2.7038252695799998</v>
      </c>
    </row>
    <row r="6544" spans="1:2">
      <c r="A6544">
        <v>7</v>
      </c>
      <c r="B6544">
        <v>2.75469150776</v>
      </c>
    </row>
    <row r="6545" spans="1:2">
      <c r="A6545">
        <v>4</v>
      </c>
      <c r="B6545">
        <v>2.2021518432999998</v>
      </c>
    </row>
    <row r="6546" spans="1:2">
      <c r="A6546">
        <v>4</v>
      </c>
      <c r="B6546">
        <v>2.0140187923899999</v>
      </c>
    </row>
    <row r="6547" spans="1:2">
      <c r="A6547">
        <v>4</v>
      </c>
      <c r="B6547">
        <v>1.9311953286600001</v>
      </c>
    </row>
    <row r="6548" spans="1:2">
      <c r="A6548">
        <v>4</v>
      </c>
      <c r="B6548">
        <v>2.2041752055599999</v>
      </c>
    </row>
    <row r="6549" spans="1:2">
      <c r="A6549">
        <v>3</v>
      </c>
      <c r="B6549">
        <v>2.6008759874799998</v>
      </c>
    </row>
    <row r="6550" spans="1:2">
      <c r="A6550">
        <v>8</v>
      </c>
      <c r="B6550">
        <v>1.95884119775</v>
      </c>
    </row>
    <row r="6551" spans="1:2">
      <c r="A6551">
        <v>7</v>
      </c>
      <c r="B6551">
        <v>2.4829740654100001</v>
      </c>
    </row>
    <row r="6552" spans="1:2">
      <c r="A6552">
        <v>5</v>
      </c>
      <c r="B6552">
        <v>2.05749569373</v>
      </c>
    </row>
    <row r="6553" spans="1:2">
      <c r="A6553">
        <v>4</v>
      </c>
      <c r="B6553">
        <v>2.2308709383599998</v>
      </c>
    </row>
    <row r="6554" spans="1:2">
      <c r="A6554">
        <v>3</v>
      </c>
      <c r="B6554">
        <v>3.8534220049300001</v>
      </c>
    </row>
    <row r="6555" spans="1:2">
      <c r="A6555">
        <v>5</v>
      </c>
      <c r="B6555">
        <v>0.90045601217500004</v>
      </c>
    </row>
    <row r="6556" spans="1:2">
      <c r="A6556">
        <v>3</v>
      </c>
      <c r="B6556">
        <v>2.68099174954</v>
      </c>
    </row>
    <row r="6557" spans="1:2">
      <c r="A6557">
        <v>6</v>
      </c>
      <c r="B6557">
        <v>2.4197216676900002</v>
      </c>
    </row>
    <row r="6558" spans="1:2">
      <c r="A6558">
        <v>10</v>
      </c>
      <c r="B6558">
        <v>4.7291689910999999</v>
      </c>
    </row>
    <row r="6559" spans="1:2">
      <c r="A6559">
        <v>4</v>
      </c>
      <c r="B6559">
        <v>1.3324809070999999</v>
      </c>
    </row>
    <row r="6560" spans="1:2">
      <c r="A6560">
        <v>8</v>
      </c>
      <c r="B6560">
        <v>2.7697961548799999</v>
      </c>
    </row>
    <row r="6561" spans="1:2">
      <c r="A6561">
        <v>5</v>
      </c>
      <c r="B6561">
        <v>2.5072842243600002</v>
      </c>
    </row>
    <row r="6562" spans="1:2">
      <c r="A6562">
        <v>4</v>
      </c>
      <c r="B6562">
        <v>3.7273393332000002</v>
      </c>
    </row>
    <row r="6563" spans="1:2">
      <c r="A6563">
        <v>4</v>
      </c>
      <c r="B6563">
        <v>1.24365392152</v>
      </c>
    </row>
    <row r="6564" spans="1:2">
      <c r="A6564">
        <v>5</v>
      </c>
      <c r="B6564">
        <v>2.1204453009700002</v>
      </c>
    </row>
    <row r="6565" spans="1:2">
      <c r="A6565">
        <v>5</v>
      </c>
      <c r="B6565">
        <v>1.4336054150699999</v>
      </c>
    </row>
    <row r="6566" spans="1:2">
      <c r="A6566">
        <v>6</v>
      </c>
      <c r="B6566">
        <v>1.3760939757199999</v>
      </c>
    </row>
    <row r="6567" spans="1:2">
      <c r="A6567">
        <v>3</v>
      </c>
      <c r="B6567">
        <v>1.9496994745</v>
      </c>
    </row>
    <row r="6568" spans="1:2">
      <c r="A6568">
        <v>7</v>
      </c>
      <c r="B6568">
        <v>3.00629325427</v>
      </c>
    </row>
    <row r="6569" spans="1:2">
      <c r="A6569">
        <v>4</v>
      </c>
      <c r="B6569">
        <v>2.5348373252599998</v>
      </c>
    </row>
    <row r="6570" spans="1:2">
      <c r="A6570">
        <v>7</v>
      </c>
      <c r="B6570">
        <v>3.2485215812199999</v>
      </c>
    </row>
    <row r="6571" spans="1:2">
      <c r="A6571">
        <v>7</v>
      </c>
      <c r="B6571">
        <v>1.75354221772</v>
      </c>
    </row>
    <row r="6572" spans="1:2">
      <c r="A6572">
        <v>6</v>
      </c>
      <c r="B6572">
        <v>2.2234495945199999</v>
      </c>
    </row>
    <row r="6573" spans="1:2">
      <c r="A6573">
        <v>3</v>
      </c>
      <c r="B6573">
        <v>2.7568436265499998</v>
      </c>
    </row>
    <row r="6574" spans="1:2">
      <c r="A6574">
        <v>7</v>
      </c>
      <c r="B6574">
        <v>2.23145998132</v>
      </c>
    </row>
    <row r="6575" spans="1:2">
      <c r="A6575">
        <v>2</v>
      </c>
      <c r="B6575">
        <v>1.88965242029</v>
      </c>
    </row>
    <row r="6576" spans="1:2">
      <c r="A6576">
        <v>9</v>
      </c>
      <c r="B6576">
        <v>1.4881488249299999</v>
      </c>
    </row>
    <row r="6577" spans="1:2">
      <c r="A6577">
        <v>6</v>
      </c>
      <c r="B6577">
        <v>2.4340900780700001</v>
      </c>
    </row>
    <row r="6578" spans="1:2">
      <c r="A6578">
        <v>9</v>
      </c>
      <c r="B6578">
        <v>2.9130444318499999</v>
      </c>
    </row>
    <row r="6579" spans="1:2">
      <c r="A6579">
        <v>10</v>
      </c>
      <c r="B6579">
        <v>3.28637920164</v>
      </c>
    </row>
    <row r="6580" spans="1:2">
      <c r="A6580">
        <v>8</v>
      </c>
      <c r="B6580">
        <v>2.53036976322</v>
      </c>
    </row>
    <row r="6581" spans="1:2">
      <c r="A6581">
        <v>5</v>
      </c>
      <c r="B6581">
        <v>2.3229715881400002</v>
      </c>
    </row>
    <row r="6582" spans="1:2">
      <c r="A6582">
        <v>3</v>
      </c>
      <c r="B6582">
        <v>2.2871432241499998</v>
      </c>
    </row>
    <row r="6583" spans="1:2">
      <c r="A6583">
        <v>7</v>
      </c>
      <c r="B6583">
        <v>2.6073562594999999</v>
      </c>
    </row>
    <row r="6584" spans="1:2">
      <c r="A6584">
        <v>6</v>
      </c>
      <c r="B6584">
        <v>1.38816613347</v>
      </c>
    </row>
    <row r="6585" spans="1:2">
      <c r="A6585">
        <v>6</v>
      </c>
      <c r="B6585">
        <v>1.7988845251800001</v>
      </c>
    </row>
    <row r="6586" spans="1:2">
      <c r="A6586">
        <v>7</v>
      </c>
      <c r="B6586">
        <v>2.2447242483199998</v>
      </c>
    </row>
    <row r="6587" spans="1:2">
      <c r="A6587">
        <v>5</v>
      </c>
      <c r="B6587">
        <v>1.65703398213</v>
      </c>
    </row>
    <row r="6588" spans="1:2">
      <c r="A6588">
        <v>2</v>
      </c>
      <c r="B6588">
        <v>2.5163730844700001</v>
      </c>
    </row>
    <row r="6589" spans="1:2">
      <c r="A6589">
        <v>4</v>
      </c>
      <c r="B6589">
        <v>2.1361482330400001</v>
      </c>
    </row>
    <row r="6590" spans="1:2">
      <c r="A6590">
        <v>4</v>
      </c>
      <c r="B6590">
        <v>1.6384985938700001</v>
      </c>
    </row>
    <row r="6591" spans="1:2">
      <c r="A6591">
        <v>10</v>
      </c>
      <c r="B6591">
        <v>1.5782014229500001</v>
      </c>
    </row>
    <row r="6592" spans="1:2">
      <c r="A6592">
        <v>3</v>
      </c>
      <c r="B6592">
        <v>1.78636630776</v>
      </c>
    </row>
    <row r="6593" spans="1:2">
      <c r="A6593">
        <v>8</v>
      </c>
      <c r="B6593">
        <v>1.88788666365</v>
      </c>
    </row>
    <row r="6594" spans="1:2">
      <c r="A6594">
        <v>7</v>
      </c>
      <c r="B6594">
        <v>1.68358440565</v>
      </c>
    </row>
    <row r="6595" spans="1:2">
      <c r="A6595">
        <v>5</v>
      </c>
      <c r="B6595">
        <v>3.8806636389500002</v>
      </c>
    </row>
    <row r="6596" spans="1:2">
      <c r="A6596">
        <v>3</v>
      </c>
      <c r="B6596">
        <v>1.93011235063</v>
      </c>
    </row>
    <row r="6597" spans="1:2">
      <c r="A6597">
        <v>4</v>
      </c>
      <c r="B6597">
        <v>2.5525510409300001</v>
      </c>
    </row>
    <row r="6598" spans="1:2">
      <c r="A6598">
        <v>7</v>
      </c>
      <c r="B6598">
        <v>2.4525308755699999</v>
      </c>
    </row>
    <row r="6599" spans="1:2">
      <c r="A6599">
        <v>5</v>
      </c>
      <c r="B6599">
        <v>2.2333168141800002</v>
      </c>
    </row>
    <row r="6600" spans="1:2">
      <c r="A6600">
        <v>8</v>
      </c>
      <c r="B6600">
        <v>1.7080235325399999</v>
      </c>
    </row>
    <row r="6601" spans="1:2">
      <c r="A6601">
        <v>5</v>
      </c>
      <c r="B6601">
        <v>1.8817739558</v>
      </c>
    </row>
    <row r="6602" spans="1:2">
      <c r="A6602">
        <v>5</v>
      </c>
      <c r="B6602">
        <v>1.62156319425</v>
      </c>
    </row>
    <row r="6603" spans="1:2">
      <c r="A6603">
        <v>6</v>
      </c>
      <c r="B6603">
        <v>1.9684824190900001</v>
      </c>
    </row>
    <row r="6604" spans="1:2">
      <c r="A6604">
        <v>4</v>
      </c>
      <c r="B6604">
        <v>0.86861176011499996</v>
      </c>
    </row>
    <row r="6605" spans="1:2">
      <c r="A6605">
        <v>5</v>
      </c>
      <c r="B6605">
        <v>1.8633439226499999</v>
      </c>
    </row>
    <row r="6606" spans="1:2">
      <c r="A6606">
        <v>6</v>
      </c>
      <c r="B6606">
        <v>1.88700108704</v>
      </c>
    </row>
    <row r="6607" spans="1:2">
      <c r="A6607">
        <v>9</v>
      </c>
      <c r="B6607">
        <v>1.8276501141499999</v>
      </c>
    </row>
    <row r="6608" spans="1:2">
      <c r="A6608">
        <v>7</v>
      </c>
      <c r="B6608">
        <v>2.8504125168800001</v>
      </c>
    </row>
    <row r="6609" spans="1:2">
      <c r="A6609">
        <v>7</v>
      </c>
      <c r="B6609">
        <v>2.10847715908</v>
      </c>
    </row>
    <row r="6610" spans="1:2">
      <c r="A6610">
        <v>9</v>
      </c>
      <c r="B6610">
        <v>2.7439196908499999</v>
      </c>
    </row>
    <row r="6611" spans="1:2">
      <c r="A6611">
        <v>6</v>
      </c>
      <c r="B6611">
        <v>1.5267074941200001</v>
      </c>
    </row>
    <row r="6612" spans="1:2">
      <c r="A6612">
        <v>4</v>
      </c>
      <c r="B6612">
        <v>1.50950577659</v>
      </c>
    </row>
    <row r="6613" spans="1:2">
      <c r="A6613">
        <v>6</v>
      </c>
      <c r="B6613">
        <v>1.72341309543</v>
      </c>
    </row>
    <row r="6614" spans="1:2">
      <c r="A6614">
        <v>9</v>
      </c>
      <c r="B6614">
        <v>1.7001677282100001</v>
      </c>
    </row>
    <row r="6615" spans="1:2">
      <c r="A6615">
        <v>5</v>
      </c>
      <c r="B6615">
        <v>3.4543513864099999</v>
      </c>
    </row>
    <row r="6616" spans="1:2">
      <c r="A6616">
        <v>3</v>
      </c>
      <c r="B6616">
        <v>3.5210181969700001</v>
      </c>
    </row>
    <row r="6617" spans="1:2">
      <c r="A6617">
        <v>8</v>
      </c>
      <c r="B6617">
        <v>2.95644129639</v>
      </c>
    </row>
    <row r="6618" spans="1:2">
      <c r="A6618">
        <v>9</v>
      </c>
      <c r="B6618">
        <v>2.6221577467200001</v>
      </c>
    </row>
    <row r="6619" spans="1:2">
      <c r="A6619">
        <v>4</v>
      </c>
      <c r="B6619">
        <v>2.2535935721899998</v>
      </c>
    </row>
    <row r="6620" spans="1:2">
      <c r="A6620">
        <v>5</v>
      </c>
      <c r="B6620">
        <v>2.4665745912600001</v>
      </c>
    </row>
    <row r="6621" spans="1:2">
      <c r="A6621">
        <v>7</v>
      </c>
      <c r="B6621">
        <v>2.1890997787800002</v>
      </c>
    </row>
    <row r="6622" spans="1:2">
      <c r="A6622">
        <v>8</v>
      </c>
      <c r="B6622">
        <v>2.3745934918899998</v>
      </c>
    </row>
    <row r="6623" spans="1:2">
      <c r="A6623">
        <v>2</v>
      </c>
      <c r="B6623">
        <v>3.7028211826700002</v>
      </c>
    </row>
    <row r="6624" spans="1:2">
      <c r="A6624">
        <v>4</v>
      </c>
      <c r="B6624">
        <v>1.8808569159799999</v>
      </c>
    </row>
    <row r="6625" spans="1:2">
      <c r="A6625">
        <v>3</v>
      </c>
      <c r="B6625">
        <v>2.7700116548199998</v>
      </c>
    </row>
    <row r="6626" spans="1:2">
      <c r="A6626">
        <v>9</v>
      </c>
      <c r="B6626">
        <v>1.8548905729</v>
      </c>
    </row>
    <row r="6627" spans="1:2">
      <c r="A6627">
        <v>9</v>
      </c>
      <c r="B6627">
        <v>2.0261420283999998</v>
      </c>
    </row>
    <row r="6628" spans="1:2">
      <c r="A6628">
        <v>4</v>
      </c>
      <c r="B6628">
        <v>3.8617117946500001</v>
      </c>
    </row>
    <row r="6629" spans="1:2">
      <c r="A6629">
        <v>4</v>
      </c>
      <c r="B6629">
        <v>3.5153195612000001</v>
      </c>
    </row>
    <row r="6630" spans="1:2">
      <c r="A6630">
        <v>4</v>
      </c>
      <c r="B6630">
        <v>1.65075713918</v>
      </c>
    </row>
    <row r="6631" spans="1:2">
      <c r="A6631">
        <v>6</v>
      </c>
      <c r="B6631">
        <v>2.15345023278</v>
      </c>
    </row>
    <row r="6632" spans="1:2">
      <c r="A6632">
        <v>6</v>
      </c>
      <c r="B6632">
        <v>2.0884364982200001</v>
      </c>
    </row>
    <row r="6633" spans="1:2">
      <c r="A6633">
        <v>4</v>
      </c>
      <c r="B6633">
        <v>1.9830772301599999</v>
      </c>
    </row>
    <row r="6634" spans="1:2">
      <c r="A6634">
        <v>5</v>
      </c>
      <c r="B6634">
        <v>1.5966708163600001</v>
      </c>
    </row>
    <row r="6635" spans="1:2">
      <c r="A6635">
        <v>9</v>
      </c>
      <c r="B6635">
        <v>3.0929997975100001</v>
      </c>
    </row>
    <row r="6636" spans="1:2">
      <c r="A6636">
        <v>7</v>
      </c>
      <c r="B6636">
        <v>1.37477968139</v>
      </c>
    </row>
    <row r="6637" spans="1:2">
      <c r="A6637">
        <v>5</v>
      </c>
      <c r="B6637">
        <v>1.3908202834200001</v>
      </c>
    </row>
    <row r="6638" spans="1:2">
      <c r="A6638">
        <v>5</v>
      </c>
      <c r="B6638">
        <v>2.2834848598400002</v>
      </c>
    </row>
    <row r="6639" spans="1:2">
      <c r="A6639">
        <v>4</v>
      </c>
      <c r="B6639">
        <v>3.3147446921800001</v>
      </c>
    </row>
    <row r="6640" spans="1:2">
      <c r="A6640">
        <v>8</v>
      </c>
      <c r="B6640">
        <v>2.2955850771400002</v>
      </c>
    </row>
    <row r="6641" spans="1:2">
      <c r="A6641">
        <v>4</v>
      </c>
      <c r="B6641">
        <v>1.61267047443</v>
      </c>
    </row>
    <row r="6642" spans="1:2">
      <c r="A6642">
        <v>2</v>
      </c>
      <c r="B6642">
        <v>1.90101324046</v>
      </c>
    </row>
    <row r="6643" spans="1:2">
      <c r="A6643">
        <v>5</v>
      </c>
      <c r="B6643">
        <v>2.8999758733899998</v>
      </c>
    </row>
    <row r="6644" spans="1:2">
      <c r="A6644">
        <v>1</v>
      </c>
      <c r="B6644">
        <v>2.4712613613399999</v>
      </c>
    </row>
    <row r="6645" spans="1:2">
      <c r="A6645">
        <v>4</v>
      </c>
      <c r="B6645">
        <v>1.9335380409</v>
      </c>
    </row>
    <row r="6646" spans="1:2">
      <c r="A6646">
        <v>5</v>
      </c>
      <c r="B6646">
        <v>2.8159548805200001</v>
      </c>
    </row>
    <row r="6647" spans="1:2">
      <c r="A6647">
        <v>3</v>
      </c>
      <c r="B6647">
        <v>1.9295850072</v>
      </c>
    </row>
    <row r="6648" spans="1:2">
      <c r="A6648">
        <v>4</v>
      </c>
      <c r="B6648">
        <v>2.0576973231300002</v>
      </c>
    </row>
    <row r="6649" spans="1:2">
      <c r="A6649">
        <v>7</v>
      </c>
      <c r="B6649">
        <v>1.60788046156</v>
      </c>
    </row>
    <row r="6650" spans="1:2">
      <c r="A6650">
        <v>8</v>
      </c>
      <c r="B6650">
        <v>1.6863513751700001</v>
      </c>
    </row>
    <row r="6651" spans="1:2">
      <c r="A6651">
        <v>9</v>
      </c>
      <c r="B6651">
        <v>2.30426550975</v>
      </c>
    </row>
    <row r="6652" spans="1:2">
      <c r="A6652">
        <v>4</v>
      </c>
      <c r="B6652">
        <v>1.91140351259</v>
      </c>
    </row>
    <row r="6653" spans="1:2">
      <c r="A6653">
        <v>3</v>
      </c>
      <c r="B6653">
        <v>1.57193741714</v>
      </c>
    </row>
    <row r="6654" spans="1:2">
      <c r="A6654">
        <v>5</v>
      </c>
      <c r="B6654">
        <v>2.5630813539899999</v>
      </c>
    </row>
    <row r="6655" spans="1:2">
      <c r="A6655">
        <v>10</v>
      </c>
      <c r="B6655">
        <v>4.5637671100499997</v>
      </c>
    </row>
    <row r="6656" spans="1:2">
      <c r="A6656">
        <v>2</v>
      </c>
      <c r="B6656">
        <v>4.47008125226</v>
      </c>
    </row>
    <row r="6657" spans="1:2">
      <c r="A6657">
        <v>10</v>
      </c>
      <c r="B6657">
        <v>2.2845917690699999</v>
      </c>
    </row>
    <row r="6658" spans="1:2">
      <c r="A6658">
        <v>4</v>
      </c>
      <c r="B6658">
        <v>2.1776407514599998</v>
      </c>
    </row>
    <row r="6659" spans="1:2">
      <c r="A6659">
        <v>5</v>
      </c>
      <c r="B6659">
        <v>1.37269409319</v>
      </c>
    </row>
    <row r="6660" spans="1:2">
      <c r="A6660">
        <v>7</v>
      </c>
      <c r="B6660">
        <v>1.7964001992700001</v>
      </c>
    </row>
    <row r="6661" spans="1:2">
      <c r="A6661">
        <v>7</v>
      </c>
      <c r="B6661">
        <v>1.9175663680899999</v>
      </c>
    </row>
    <row r="6662" spans="1:2">
      <c r="A6662">
        <v>7</v>
      </c>
      <c r="B6662">
        <v>2.4136413858700001</v>
      </c>
    </row>
    <row r="6663" spans="1:2">
      <c r="A6663">
        <v>2</v>
      </c>
      <c r="B6663">
        <v>1.6243621823200001</v>
      </c>
    </row>
    <row r="6664" spans="1:2">
      <c r="A6664">
        <v>4</v>
      </c>
      <c r="B6664">
        <v>2.0488718402199999</v>
      </c>
    </row>
    <row r="6665" spans="1:2">
      <c r="A6665">
        <v>3</v>
      </c>
      <c r="B6665">
        <v>3.9897988744799999</v>
      </c>
    </row>
    <row r="6666" spans="1:2">
      <c r="A6666">
        <v>7</v>
      </c>
      <c r="B6666">
        <v>1.5951619529000001</v>
      </c>
    </row>
    <row r="6667" spans="1:2">
      <c r="A6667">
        <v>6</v>
      </c>
      <c r="B6667">
        <v>1.8389499954399999</v>
      </c>
    </row>
    <row r="6668" spans="1:2">
      <c r="A6668">
        <v>6</v>
      </c>
      <c r="B6668">
        <v>1.71394560338</v>
      </c>
    </row>
    <row r="6669" spans="1:2">
      <c r="A6669">
        <v>9</v>
      </c>
      <c r="B6669">
        <v>1.78868662004</v>
      </c>
    </row>
    <row r="6670" spans="1:2">
      <c r="A6670">
        <v>3</v>
      </c>
      <c r="B6670">
        <v>1.9460329596099999</v>
      </c>
    </row>
    <row r="6671" spans="1:2">
      <c r="A6671">
        <v>3</v>
      </c>
      <c r="B6671">
        <v>2.0749772900300001</v>
      </c>
    </row>
    <row r="6672" spans="1:2">
      <c r="A6672">
        <v>5</v>
      </c>
      <c r="B6672">
        <v>1.96159814544</v>
      </c>
    </row>
    <row r="6673" spans="1:2">
      <c r="A6673">
        <v>4</v>
      </c>
      <c r="B6673">
        <v>4.4508542890399996</v>
      </c>
    </row>
    <row r="6674" spans="1:2">
      <c r="A6674">
        <v>7</v>
      </c>
      <c r="B6674">
        <v>1.97720062418</v>
      </c>
    </row>
    <row r="6675" spans="1:2">
      <c r="A6675">
        <v>8</v>
      </c>
      <c r="B6675">
        <v>2.19447221237</v>
      </c>
    </row>
    <row r="6676" spans="1:2">
      <c r="A6676">
        <v>8</v>
      </c>
      <c r="B6676">
        <v>2.1128911237799999</v>
      </c>
    </row>
    <row r="6677" spans="1:2">
      <c r="A6677">
        <v>7</v>
      </c>
      <c r="B6677">
        <v>2.4927503883700002</v>
      </c>
    </row>
    <row r="6678" spans="1:2">
      <c r="A6678">
        <v>8</v>
      </c>
      <c r="B6678">
        <v>2.9561089260800002</v>
      </c>
    </row>
    <row r="6679" spans="1:2">
      <c r="A6679">
        <v>9</v>
      </c>
      <c r="B6679">
        <v>1.75505326349</v>
      </c>
    </row>
    <row r="6680" spans="1:2">
      <c r="A6680">
        <v>3</v>
      </c>
      <c r="B6680">
        <v>2.1767971420099999</v>
      </c>
    </row>
    <row r="6681" spans="1:2">
      <c r="A6681">
        <v>4</v>
      </c>
      <c r="B6681">
        <v>2.1413591221499999</v>
      </c>
    </row>
    <row r="6682" spans="1:2">
      <c r="A6682">
        <v>8</v>
      </c>
      <c r="B6682">
        <v>5.20699936903</v>
      </c>
    </row>
    <row r="6683" spans="1:2">
      <c r="A6683">
        <v>7</v>
      </c>
      <c r="B6683">
        <v>2.23061078358</v>
      </c>
    </row>
    <row r="6684" spans="1:2">
      <c r="A6684">
        <v>3</v>
      </c>
      <c r="B6684">
        <v>2.8345559534999998</v>
      </c>
    </row>
    <row r="6685" spans="1:2">
      <c r="A6685">
        <v>3</v>
      </c>
      <c r="B6685">
        <v>1.5654072588200001</v>
      </c>
    </row>
    <row r="6686" spans="1:2">
      <c r="A6686">
        <v>9</v>
      </c>
      <c r="B6686">
        <v>1.4857305943100001</v>
      </c>
    </row>
    <row r="6687" spans="1:2">
      <c r="A6687">
        <v>2</v>
      </c>
      <c r="B6687">
        <v>1.7703623150400001</v>
      </c>
    </row>
    <row r="6688" spans="1:2">
      <c r="A6688">
        <v>7</v>
      </c>
      <c r="B6688">
        <v>2.2595925050500001</v>
      </c>
    </row>
    <row r="6689" spans="1:2">
      <c r="A6689">
        <v>6</v>
      </c>
      <c r="B6689">
        <v>2.2493192903799999</v>
      </c>
    </row>
    <row r="6690" spans="1:2">
      <c r="A6690">
        <v>7</v>
      </c>
      <c r="B6690">
        <v>1.71266390894</v>
      </c>
    </row>
    <row r="6691" spans="1:2">
      <c r="A6691">
        <v>5</v>
      </c>
      <c r="B6691">
        <v>2.4374066433000001</v>
      </c>
    </row>
    <row r="6692" spans="1:2">
      <c r="A6692">
        <v>4</v>
      </c>
      <c r="B6692">
        <v>2.1946012453699999</v>
      </c>
    </row>
    <row r="6693" spans="1:2">
      <c r="A6693">
        <v>6</v>
      </c>
      <c r="B6693">
        <v>1.67533655667</v>
      </c>
    </row>
    <row r="6694" spans="1:2">
      <c r="A6694">
        <v>2</v>
      </c>
      <c r="B6694">
        <v>1.7331547753000001</v>
      </c>
    </row>
    <row r="6695" spans="1:2">
      <c r="A6695">
        <v>4</v>
      </c>
      <c r="B6695">
        <v>1.50192029925</v>
      </c>
    </row>
    <row r="6696" spans="1:2">
      <c r="A6696">
        <v>5</v>
      </c>
      <c r="B6696">
        <v>1.3493083567999999</v>
      </c>
    </row>
    <row r="6697" spans="1:2">
      <c r="A6697">
        <v>5</v>
      </c>
      <c r="B6697">
        <v>1.9039408474299999</v>
      </c>
    </row>
    <row r="6698" spans="1:2">
      <c r="A6698">
        <v>7</v>
      </c>
      <c r="B6698">
        <v>2.63236000719</v>
      </c>
    </row>
    <row r="6699" spans="1:2">
      <c r="A6699">
        <v>8</v>
      </c>
      <c r="B6699">
        <v>2.9549321761499998</v>
      </c>
    </row>
    <row r="6700" spans="1:2">
      <c r="A6700">
        <v>7</v>
      </c>
      <c r="B6700">
        <v>3.1478153346900002</v>
      </c>
    </row>
    <row r="6701" spans="1:2">
      <c r="A6701">
        <v>8</v>
      </c>
      <c r="B6701">
        <v>2.1791784127299998</v>
      </c>
    </row>
    <row r="6702" spans="1:2">
      <c r="A6702">
        <v>7</v>
      </c>
      <c r="B6702">
        <v>1.9226020453499999</v>
      </c>
    </row>
    <row r="6703" spans="1:2">
      <c r="A6703">
        <v>6</v>
      </c>
      <c r="B6703">
        <v>1.5185785783000001</v>
      </c>
    </row>
    <row r="6704" spans="1:2">
      <c r="A6704">
        <v>4</v>
      </c>
      <c r="B6704">
        <v>2.0203816268799999</v>
      </c>
    </row>
    <row r="6705" spans="1:2">
      <c r="A6705">
        <v>6</v>
      </c>
      <c r="B6705">
        <v>3.1389753172499999</v>
      </c>
    </row>
    <row r="6706" spans="1:2">
      <c r="A6706">
        <v>5</v>
      </c>
      <c r="B6706">
        <v>1.5389083587300001</v>
      </c>
    </row>
    <row r="6707" spans="1:2">
      <c r="A6707">
        <v>5</v>
      </c>
      <c r="B6707">
        <v>2.1405079356000001</v>
      </c>
    </row>
    <row r="6708" spans="1:2">
      <c r="A6708">
        <v>6</v>
      </c>
      <c r="B6708">
        <v>1.52346907</v>
      </c>
    </row>
    <row r="6709" spans="1:2">
      <c r="A6709">
        <v>7</v>
      </c>
      <c r="B6709">
        <v>1.8522446401899999</v>
      </c>
    </row>
    <row r="6710" spans="1:2">
      <c r="A6710">
        <v>3</v>
      </c>
      <c r="B6710">
        <v>2.1974088811299999</v>
      </c>
    </row>
    <row r="6711" spans="1:2">
      <c r="A6711">
        <v>6</v>
      </c>
      <c r="B6711">
        <v>1.5438385165199999</v>
      </c>
    </row>
    <row r="6712" spans="1:2">
      <c r="A6712">
        <v>0</v>
      </c>
      <c r="B6712">
        <v>3.7208203600799998</v>
      </c>
    </row>
    <row r="6713" spans="1:2">
      <c r="A6713">
        <v>8</v>
      </c>
      <c r="B6713">
        <v>4.9243622511399998</v>
      </c>
    </row>
    <row r="6714" spans="1:2">
      <c r="A6714">
        <v>6</v>
      </c>
      <c r="B6714">
        <v>1.8104105340500001</v>
      </c>
    </row>
    <row r="6715" spans="1:2">
      <c r="A6715">
        <v>6</v>
      </c>
      <c r="B6715">
        <v>3.4319841232099999</v>
      </c>
    </row>
    <row r="6716" spans="1:2">
      <c r="A6716">
        <v>7</v>
      </c>
      <c r="B6716">
        <v>1.8787332079100001</v>
      </c>
    </row>
    <row r="6717" spans="1:2">
      <c r="A6717">
        <v>6</v>
      </c>
      <c r="B6717">
        <v>2.5444724274800001</v>
      </c>
    </row>
    <row r="6718" spans="1:2">
      <c r="A6718">
        <v>3</v>
      </c>
      <c r="B6718">
        <v>2.0923020658299998</v>
      </c>
    </row>
    <row r="6719" spans="1:2">
      <c r="A6719">
        <v>1</v>
      </c>
      <c r="B6719">
        <v>2.1487500421700001</v>
      </c>
    </row>
    <row r="6720" spans="1:2">
      <c r="A6720">
        <v>6</v>
      </c>
      <c r="B6720">
        <v>2.7173084943800001</v>
      </c>
    </row>
    <row r="6721" spans="1:2">
      <c r="A6721">
        <v>5</v>
      </c>
      <c r="B6721">
        <v>1.5559569305300001</v>
      </c>
    </row>
    <row r="6722" spans="1:2">
      <c r="A6722">
        <v>4</v>
      </c>
      <c r="B6722">
        <v>2.2814038883499999</v>
      </c>
    </row>
    <row r="6723" spans="1:2">
      <c r="A6723">
        <v>7</v>
      </c>
      <c r="B6723">
        <v>1.65926097435</v>
      </c>
    </row>
    <row r="6724" spans="1:2">
      <c r="A6724">
        <v>5</v>
      </c>
      <c r="B6724">
        <v>1.8692687107499999</v>
      </c>
    </row>
    <row r="6725" spans="1:2">
      <c r="A6725">
        <v>7</v>
      </c>
      <c r="B6725">
        <v>3.07917463265</v>
      </c>
    </row>
    <row r="6726" spans="1:2">
      <c r="A6726">
        <v>7</v>
      </c>
      <c r="B6726">
        <v>3.0604324324499999</v>
      </c>
    </row>
    <row r="6727" spans="1:2">
      <c r="A6727">
        <v>7</v>
      </c>
      <c r="B6727">
        <v>0.96355183438000003</v>
      </c>
    </row>
    <row r="6728" spans="1:2">
      <c r="A6728">
        <v>2</v>
      </c>
      <c r="B6728">
        <v>1.4161362742200001</v>
      </c>
    </row>
    <row r="6729" spans="1:2">
      <c r="A6729">
        <v>3</v>
      </c>
      <c r="B6729">
        <v>2.17751937838</v>
      </c>
    </row>
    <row r="6730" spans="1:2">
      <c r="A6730">
        <v>5</v>
      </c>
      <c r="B6730">
        <v>1.4683554786899999</v>
      </c>
    </row>
    <row r="6731" spans="1:2">
      <c r="A6731">
        <v>3</v>
      </c>
      <c r="B6731">
        <v>3.38289569301</v>
      </c>
    </row>
    <row r="6732" spans="1:2">
      <c r="A6732">
        <v>7</v>
      </c>
      <c r="B6732">
        <v>2.1043006324100002</v>
      </c>
    </row>
    <row r="6733" spans="1:2">
      <c r="A6733">
        <v>4</v>
      </c>
      <c r="B6733">
        <v>1.62282721199</v>
      </c>
    </row>
    <row r="6734" spans="1:2">
      <c r="A6734">
        <v>2</v>
      </c>
      <c r="B6734">
        <v>2.77499097293</v>
      </c>
    </row>
    <row r="6735" spans="1:2">
      <c r="A6735">
        <v>4</v>
      </c>
      <c r="B6735">
        <v>1.85787014051</v>
      </c>
    </row>
    <row r="6736" spans="1:2">
      <c r="A6736">
        <v>9</v>
      </c>
      <c r="B6736">
        <v>3.2573386178899999</v>
      </c>
    </row>
    <row r="6737" spans="1:2">
      <c r="A6737">
        <v>2</v>
      </c>
      <c r="B6737">
        <v>1.73913435172</v>
      </c>
    </row>
    <row r="6738" spans="1:2">
      <c r="A6738">
        <v>5</v>
      </c>
      <c r="B6738">
        <v>3.4528324656399998</v>
      </c>
    </row>
    <row r="6739" spans="1:2">
      <c r="A6739">
        <v>5</v>
      </c>
      <c r="B6739">
        <v>2.8612109350499999</v>
      </c>
    </row>
    <row r="6740" spans="1:2">
      <c r="A6740">
        <v>0</v>
      </c>
      <c r="B6740">
        <v>1.8577501374900001</v>
      </c>
    </row>
    <row r="6741" spans="1:2">
      <c r="A6741">
        <v>8</v>
      </c>
      <c r="B6741">
        <v>2.8717021155100002</v>
      </c>
    </row>
    <row r="6742" spans="1:2">
      <c r="A6742">
        <v>9</v>
      </c>
      <c r="B6742">
        <v>4.5853055318699996</v>
      </c>
    </row>
    <row r="6743" spans="1:2">
      <c r="A6743">
        <v>6</v>
      </c>
      <c r="B6743">
        <v>3.5652512840099999</v>
      </c>
    </row>
    <row r="6744" spans="1:2">
      <c r="A6744">
        <v>2</v>
      </c>
      <c r="B6744">
        <v>2.2574895209800001</v>
      </c>
    </row>
    <row r="6745" spans="1:2">
      <c r="A6745">
        <v>1</v>
      </c>
      <c r="B6745">
        <v>1.7673167405800001</v>
      </c>
    </row>
    <row r="6746" spans="1:2">
      <c r="A6746">
        <v>6</v>
      </c>
      <c r="B6746">
        <v>3.0539557842099998</v>
      </c>
    </row>
    <row r="6747" spans="1:2">
      <c r="A6747">
        <v>6</v>
      </c>
      <c r="B6747">
        <v>1.9982487015899999</v>
      </c>
    </row>
    <row r="6748" spans="1:2">
      <c r="A6748">
        <v>9</v>
      </c>
      <c r="B6748">
        <v>2.7045239993600001</v>
      </c>
    </row>
    <row r="6749" spans="1:2">
      <c r="A6749">
        <v>6</v>
      </c>
      <c r="B6749">
        <v>1.78256330179</v>
      </c>
    </row>
    <row r="6750" spans="1:2">
      <c r="A6750">
        <v>7</v>
      </c>
      <c r="B6750">
        <v>2.87300259016</v>
      </c>
    </row>
    <row r="6751" spans="1:2">
      <c r="A6751">
        <v>5</v>
      </c>
      <c r="B6751">
        <v>3.7541209872199999</v>
      </c>
    </row>
    <row r="6752" spans="1:2">
      <c r="A6752">
        <v>4</v>
      </c>
      <c r="B6752">
        <v>2.1179820471099999</v>
      </c>
    </row>
    <row r="6753" spans="1:2">
      <c r="A6753">
        <v>7</v>
      </c>
      <c r="B6753">
        <v>2.7066813724299998</v>
      </c>
    </row>
    <row r="6754" spans="1:2">
      <c r="A6754">
        <v>9</v>
      </c>
      <c r="B6754">
        <v>2.2695804748600001</v>
      </c>
    </row>
    <row r="6755" spans="1:2">
      <c r="A6755">
        <v>7</v>
      </c>
      <c r="B6755">
        <v>2.7285763198700002</v>
      </c>
    </row>
    <row r="6756" spans="1:2">
      <c r="A6756">
        <v>4</v>
      </c>
      <c r="B6756">
        <v>2.0006043930700002</v>
      </c>
    </row>
    <row r="6757" spans="1:2">
      <c r="A6757">
        <v>6</v>
      </c>
      <c r="B6757">
        <v>1.38264863704</v>
      </c>
    </row>
    <row r="6758" spans="1:2">
      <c r="A6758">
        <v>3</v>
      </c>
      <c r="B6758">
        <v>3.8275012534099999</v>
      </c>
    </row>
    <row r="6759" spans="1:2">
      <c r="A6759">
        <v>5</v>
      </c>
      <c r="B6759">
        <v>1.7221757171500001</v>
      </c>
    </row>
    <row r="6760" spans="1:2">
      <c r="A6760">
        <v>2</v>
      </c>
      <c r="B6760">
        <v>4.0734920177499996</v>
      </c>
    </row>
    <row r="6761" spans="1:2">
      <c r="A6761">
        <v>1</v>
      </c>
      <c r="B6761">
        <v>4.3935713454199998</v>
      </c>
    </row>
    <row r="6762" spans="1:2">
      <c r="A6762">
        <v>7</v>
      </c>
      <c r="B6762">
        <v>2.1343431802000001</v>
      </c>
    </row>
    <row r="6763" spans="1:2">
      <c r="A6763">
        <v>9</v>
      </c>
      <c r="B6763">
        <v>2.1580727663600001</v>
      </c>
    </row>
    <row r="6764" spans="1:2">
      <c r="A6764">
        <v>4</v>
      </c>
      <c r="B6764">
        <v>1.9229337499200001</v>
      </c>
    </row>
    <row r="6765" spans="1:2">
      <c r="A6765">
        <v>4</v>
      </c>
      <c r="B6765">
        <v>2.55169210624</v>
      </c>
    </row>
    <row r="6766" spans="1:2">
      <c r="A6766">
        <v>5</v>
      </c>
      <c r="B6766">
        <v>2.36574667522</v>
      </c>
    </row>
    <row r="6767" spans="1:2">
      <c r="A6767">
        <v>3</v>
      </c>
      <c r="B6767">
        <v>4.0279387467700003</v>
      </c>
    </row>
    <row r="6768" spans="1:2">
      <c r="A6768">
        <v>5</v>
      </c>
      <c r="B6768">
        <v>1.6060805517700001</v>
      </c>
    </row>
    <row r="6769" spans="1:2">
      <c r="A6769">
        <v>7</v>
      </c>
      <c r="B6769">
        <v>2.4734557070199998</v>
      </c>
    </row>
    <row r="6770" spans="1:2">
      <c r="A6770">
        <v>8</v>
      </c>
      <c r="B6770">
        <v>2.9666589168100002</v>
      </c>
    </row>
    <row r="6771" spans="1:2">
      <c r="A6771">
        <v>1</v>
      </c>
      <c r="B6771">
        <v>2.6992298671700001</v>
      </c>
    </row>
    <row r="6772" spans="1:2">
      <c r="A6772">
        <v>4</v>
      </c>
      <c r="B6772">
        <v>1.5955572841000001</v>
      </c>
    </row>
    <row r="6773" spans="1:2">
      <c r="A6773">
        <v>8</v>
      </c>
      <c r="B6773">
        <v>1.6750809951200001</v>
      </c>
    </row>
    <row r="6774" spans="1:2">
      <c r="A6774">
        <v>8</v>
      </c>
      <c r="B6774">
        <v>2.2866929588099998</v>
      </c>
    </row>
    <row r="6775" spans="1:2">
      <c r="A6775">
        <v>3</v>
      </c>
      <c r="B6775">
        <v>2.1676369060399998</v>
      </c>
    </row>
    <row r="6776" spans="1:2">
      <c r="A6776">
        <v>10</v>
      </c>
      <c r="B6776">
        <v>2.5761566923800001</v>
      </c>
    </row>
    <row r="6777" spans="1:2">
      <c r="A6777">
        <v>3</v>
      </c>
      <c r="B6777">
        <v>2.7311480663099998</v>
      </c>
    </row>
    <row r="6778" spans="1:2">
      <c r="A6778">
        <v>8</v>
      </c>
      <c r="B6778">
        <v>2.0049790756500001</v>
      </c>
    </row>
    <row r="6779" spans="1:2">
      <c r="A6779">
        <v>8</v>
      </c>
      <c r="B6779">
        <v>2.0776731002000002</v>
      </c>
    </row>
    <row r="6780" spans="1:2">
      <c r="A6780">
        <v>3</v>
      </c>
      <c r="B6780">
        <v>3.2434544679099999</v>
      </c>
    </row>
    <row r="6781" spans="1:2">
      <c r="A6781">
        <v>6</v>
      </c>
      <c r="B6781">
        <v>2.4704713542899999</v>
      </c>
    </row>
    <row r="6782" spans="1:2">
      <c r="A6782">
        <v>7</v>
      </c>
      <c r="B6782">
        <v>2.3072246590500001</v>
      </c>
    </row>
    <row r="6783" spans="1:2">
      <c r="A6783">
        <v>5</v>
      </c>
      <c r="B6783">
        <v>2.9996023298200001</v>
      </c>
    </row>
    <row r="6784" spans="1:2">
      <c r="A6784">
        <v>4</v>
      </c>
      <c r="B6784">
        <v>2.0979495035600002</v>
      </c>
    </row>
    <row r="6785" spans="1:2">
      <c r="A6785">
        <v>4</v>
      </c>
      <c r="B6785">
        <v>2.49447830106</v>
      </c>
    </row>
    <row r="6786" spans="1:2">
      <c r="A6786">
        <v>5</v>
      </c>
      <c r="B6786">
        <v>1.3953775819600001</v>
      </c>
    </row>
    <row r="6787" spans="1:2">
      <c r="A6787">
        <v>4</v>
      </c>
      <c r="B6787">
        <v>1.6607195208600001</v>
      </c>
    </row>
    <row r="6788" spans="1:2">
      <c r="A6788">
        <v>6</v>
      </c>
      <c r="B6788">
        <v>1.8975439112600001</v>
      </c>
    </row>
    <row r="6789" spans="1:2">
      <c r="A6789">
        <v>4</v>
      </c>
      <c r="B6789">
        <v>2.6809748733099998</v>
      </c>
    </row>
    <row r="6790" spans="1:2">
      <c r="A6790">
        <v>3</v>
      </c>
      <c r="B6790">
        <v>1.4640057062</v>
      </c>
    </row>
    <row r="6791" spans="1:2">
      <c r="A6791">
        <v>7</v>
      </c>
      <c r="B6791">
        <v>1.8455782912500001</v>
      </c>
    </row>
    <row r="6792" spans="1:2">
      <c r="A6792">
        <v>4</v>
      </c>
      <c r="B6792">
        <v>1.3412638079500001</v>
      </c>
    </row>
    <row r="6793" spans="1:2">
      <c r="A6793">
        <v>5</v>
      </c>
      <c r="B6793">
        <v>1.5730537961</v>
      </c>
    </row>
    <row r="6794" spans="1:2">
      <c r="A6794">
        <v>2</v>
      </c>
      <c r="B6794">
        <v>1.98280157351</v>
      </c>
    </row>
    <row r="6795" spans="1:2">
      <c r="A6795">
        <v>7</v>
      </c>
      <c r="B6795">
        <v>2.5420465623799999</v>
      </c>
    </row>
    <row r="6796" spans="1:2">
      <c r="A6796">
        <v>8</v>
      </c>
      <c r="B6796">
        <v>1.3429539962299999</v>
      </c>
    </row>
    <row r="6797" spans="1:2">
      <c r="A6797">
        <v>7</v>
      </c>
      <c r="B6797">
        <v>2.0453729208600002</v>
      </c>
    </row>
    <row r="6798" spans="1:2">
      <c r="A6798">
        <v>6</v>
      </c>
      <c r="B6798">
        <v>1.9263127121100001</v>
      </c>
    </row>
    <row r="6799" spans="1:2">
      <c r="A6799">
        <v>6</v>
      </c>
      <c r="B6799">
        <v>1.3884839256399999</v>
      </c>
    </row>
    <row r="6800" spans="1:2">
      <c r="A6800">
        <v>10</v>
      </c>
      <c r="B6800">
        <v>2.12483694775</v>
      </c>
    </row>
    <row r="6801" spans="1:2">
      <c r="A6801">
        <v>6</v>
      </c>
      <c r="B6801">
        <v>1.6362339202</v>
      </c>
    </row>
    <row r="6802" spans="1:2">
      <c r="A6802">
        <v>5</v>
      </c>
      <c r="B6802">
        <v>1.26042189642</v>
      </c>
    </row>
    <row r="6803" spans="1:2">
      <c r="A6803">
        <v>3</v>
      </c>
      <c r="B6803">
        <v>2.6252933949899999</v>
      </c>
    </row>
    <row r="6804" spans="1:2">
      <c r="A6804">
        <v>7</v>
      </c>
      <c r="B6804">
        <v>2.98232859703</v>
      </c>
    </row>
    <row r="6805" spans="1:2">
      <c r="A6805">
        <v>6</v>
      </c>
      <c r="B6805">
        <v>2.9046899160000001</v>
      </c>
    </row>
    <row r="6806" spans="1:2">
      <c r="A6806">
        <v>6</v>
      </c>
      <c r="B6806">
        <v>1.9963077697</v>
      </c>
    </row>
    <row r="6807" spans="1:2">
      <c r="A6807">
        <v>4</v>
      </c>
      <c r="B6807">
        <v>2.1048073540300001</v>
      </c>
    </row>
    <row r="6808" spans="1:2">
      <c r="A6808">
        <v>5</v>
      </c>
      <c r="B6808">
        <v>1.8176425173499999</v>
      </c>
    </row>
    <row r="6809" spans="1:2">
      <c r="A6809">
        <v>6</v>
      </c>
      <c r="B6809">
        <v>1.4379463396200001</v>
      </c>
    </row>
    <row r="6810" spans="1:2">
      <c r="A6810">
        <v>6</v>
      </c>
      <c r="B6810">
        <v>2.2786335171799998</v>
      </c>
    </row>
    <row r="6811" spans="1:2">
      <c r="A6811">
        <v>4</v>
      </c>
      <c r="B6811">
        <v>2.19533013162</v>
      </c>
    </row>
    <row r="6812" spans="1:2">
      <c r="A6812">
        <v>5</v>
      </c>
      <c r="B6812">
        <v>2.4114850414200002</v>
      </c>
    </row>
    <row r="6813" spans="1:2">
      <c r="A6813">
        <v>5</v>
      </c>
      <c r="B6813">
        <v>2.1014602732199998</v>
      </c>
    </row>
    <row r="6814" spans="1:2">
      <c r="A6814">
        <v>4</v>
      </c>
      <c r="B6814">
        <v>2.3647077884400001</v>
      </c>
    </row>
    <row r="6815" spans="1:2">
      <c r="A6815">
        <v>5</v>
      </c>
      <c r="B6815">
        <v>1.32016294437</v>
      </c>
    </row>
    <row r="6816" spans="1:2">
      <c r="A6816">
        <v>9</v>
      </c>
      <c r="B6816">
        <v>4.0897620430800004</v>
      </c>
    </row>
    <row r="6817" spans="1:2">
      <c r="A6817">
        <v>4</v>
      </c>
      <c r="B6817">
        <v>1.43713449527</v>
      </c>
    </row>
    <row r="6818" spans="1:2">
      <c r="A6818">
        <v>2</v>
      </c>
      <c r="B6818">
        <v>3.38327260317</v>
      </c>
    </row>
    <row r="6819" spans="1:2">
      <c r="A6819">
        <v>5</v>
      </c>
      <c r="B6819">
        <v>1.7397684496600001</v>
      </c>
    </row>
    <row r="6820" spans="1:2">
      <c r="A6820">
        <v>3</v>
      </c>
      <c r="B6820">
        <v>2.6656306592200001</v>
      </c>
    </row>
    <row r="6821" spans="1:2">
      <c r="A6821">
        <v>2</v>
      </c>
      <c r="B6821">
        <v>5.1390144644999998</v>
      </c>
    </row>
    <row r="6822" spans="1:2">
      <c r="A6822">
        <v>5</v>
      </c>
      <c r="B6822">
        <v>1.57947238412</v>
      </c>
    </row>
    <row r="6823" spans="1:2">
      <c r="A6823">
        <v>5</v>
      </c>
      <c r="B6823">
        <v>2.5447848660200001</v>
      </c>
    </row>
    <row r="6824" spans="1:2">
      <c r="A6824">
        <v>7</v>
      </c>
      <c r="B6824">
        <v>2.43272008846</v>
      </c>
    </row>
    <row r="6825" spans="1:2">
      <c r="A6825">
        <v>6</v>
      </c>
      <c r="B6825">
        <v>2.4300707362499998</v>
      </c>
    </row>
    <row r="6826" spans="1:2">
      <c r="A6826">
        <v>8</v>
      </c>
      <c r="B6826">
        <v>3.5041878943300002</v>
      </c>
    </row>
    <row r="6827" spans="1:2">
      <c r="A6827">
        <v>5</v>
      </c>
      <c r="B6827">
        <v>2.1720939666899999</v>
      </c>
    </row>
    <row r="6828" spans="1:2">
      <c r="A6828">
        <v>6</v>
      </c>
      <c r="B6828">
        <v>2.7272220348</v>
      </c>
    </row>
    <row r="6829" spans="1:2">
      <c r="A6829">
        <v>3</v>
      </c>
      <c r="B6829">
        <v>1.2881453866699999</v>
      </c>
    </row>
    <row r="6830" spans="1:2">
      <c r="A6830">
        <v>8</v>
      </c>
      <c r="B6830">
        <v>2.5298917247600001</v>
      </c>
    </row>
    <row r="6831" spans="1:2">
      <c r="A6831">
        <v>5</v>
      </c>
      <c r="B6831">
        <v>3.20304190398</v>
      </c>
    </row>
    <row r="6832" spans="1:2">
      <c r="A6832">
        <v>7</v>
      </c>
      <c r="B6832">
        <v>2.2646984574200002</v>
      </c>
    </row>
    <row r="6833" spans="1:2">
      <c r="A6833">
        <v>7</v>
      </c>
      <c r="B6833">
        <v>3.1856754616899998</v>
      </c>
    </row>
    <row r="6834" spans="1:2">
      <c r="A6834">
        <v>9</v>
      </c>
      <c r="B6834">
        <v>2.68638462878</v>
      </c>
    </row>
    <row r="6835" spans="1:2">
      <c r="A6835">
        <v>5</v>
      </c>
      <c r="B6835">
        <v>2.12450184242</v>
      </c>
    </row>
    <row r="6836" spans="1:2">
      <c r="A6836">
        <v>4</v>
      </c>
      <c r="B6836">
        <v>1.71374592271</v>
      </c>
    </row>
    <row r="6837" spans="1:2">
      <c r="A6837">
        <v>4</v>
      </c>
      <c r="B6837">
        <v>2.0493058569099998</v>
      </c>
    </row>
    <row r="6838" spans="1:2">
      <c r="A6838">
        <v>3</v>
      </c>
      <c r="B6838">
        <v>1.7653616024200001</v>
      </c>
    </row>
    <row r="6839" spans="1:2">
      <c r="A6839">
        <v>2</v>
      </c>
      <c r="B6839">
        <v>6.8275385683899996</v>
      </c>
    </row>
    <row r="6840" spans="1:2">
      <c r="A6840">
        <v>5</v>
      </c>
      <c r="B6840">
        <v>1.9876968937399999</v>
      </c>
    </row>
    <row r="6841" spans="1:2">
      <c r="A6841">
        <v>5</v>
      </c>
      <c r="B6841">
        <v>2.8315181949500001</v>
      </c>
    </row>
    <row r="6842" spans="1:2">
      <c r="A6842">
        <v>5</v>
      </c>
      <c r="B6842">
        <v>2.0116592998899998</v>
      </c>
    </row>
    <row r="6843" spans="1:2">
      <c r="A6843">
        <v>6</v>
      </c>
      <c r="B6843">
        <v>2.3007585150100001</v>
      </c>
    </row>
    <row r="6844" spans="1:2">
      <c r="A6844">
        <v>6</v>
      </c>
      <c r="B6844">
        <v>2.35659014779</v>
      </c>
    </row>
    <row r="6845" spans="1:2">
      <c r="A6845">
        <v>4</v>
      </c>
      <c r="B6845">
        <v>1.4301664739</v>
      </c>
    </row>
    <row r="6846" spans="1:2">
      <c r="A6846">
        <v>4</v>
      </c>
      <c r="B6846">
        <v>1.88297914557</v>
      </c>
    </row>
    <row r="6847" spans="1:2">
      <c r="A6847">
        <v>7</v>
      </c>
      <c r="B6847">
        <v>2.0693681100900001</v>
      </c>
    </row>
    <row r="6848" spans="1:2">
      <c r="A6848">
        <v>4</v>
      </c>
      <c r="B6848">
        <v>2.2790633630800001</v>
      </c>
    </row>
    <row r="6849" spans="1:2">
      <c r="A6849">
        <v>1</v>
      </c>
      <c r="B6849">
        <v>4.6172804272599999</v>
      </c>
    </row>
    <row r="6850" spans="1:2">
      <c r="A6850">
        <v>8</v>
      </c>
      <c r="B6850">
        <v>1.5394518937899999</v>
      </c>
    </row>
    <row r="6851" spans="1:2">
      <c r="A6851">
        <v>9</v>
      </c>
      <c r="B6851">
        <v>2.0895563296600002</v>
      </c>
    </row>
    <row r="6852" spans="1:2">
      <c r="A6852">
        <v>3</v>
      </c>
      <c r="B6852">
        <v>2.18715983402</v>
      </c>
    </row>
    <row r="6853" spans="1:2">
      <c r="A6853">
        <v>6</v>
      </c>
      <c r="B6853">
        <v>1.82145971202</v>
      </c>
    </row>
    <row r="6854" spans="1:2">
      <c r="A6854">
        <v>7</v>
      </c>
      <c r="B6854">
        <v>1.54382078962</v>
      </c>
    </row>
    <row r="6855" spans="1:2">
      <c r="A6855">
        <v>5</v>
      </c>
      <c r="B6855">
        <v>1.7367731903400001</v>
      </c>
    </row>
    <row r="6856" spans="1:2">
      <c r="A6856">
        <v>5</v>
      </c>
      <c r="B6856">
        <v>2.1998878992800002</v>
      </c>
    </row>
    <row r="6857" spans="1:2">
      <c r="A6857">
        <v>6</v>
      </c>
      <c r="B6857">
        <v>2.65107386132</v>
      </c>
    </row>
    <row r="6858" spans="1:2">
      <c r="A6858">
        <v>4</v>
      </c>
      <c r="B6858">
        <v>1.96791115392</v>
      </c>
    </row>
    <row r="6859" spans="1:2">
      <c r="A6859">
        <v>3</v>
      </c>
      <c r="B6859">
        <v>3.0256906414400002</v>
      </c>
    </row>
    <row r="6860" spans="1:2">
      <c r="A6860">
        <v>1</v>
      </c>
      <c r="B6860">
        <v>2.4337945320299998</v>
      </c>
    </row>
    <row r="6861" spans="1:2">
      <c r="A6861">
        <v>7</v>
      </c>
      <c r="B6861">
        <v>2.11150129966</v>
      </c>
    </row>
    <row r="6862" spans="1:2">
      <c r="A6862">
        <v>5</v>
      </c>
      <c r="B6862">
        <v>1.48991639432</v>
      </c>
    </row>
    <row r="6863" spans="1:2">
      <c r="A6863">
        <v>4</v>
      </c>
      <c r="B6863">
        <v>1.6829895824700001</v>
      </c>
    </row>
    <row r="6864" spans="1:2">
      <c r="A6864">
        <v>4</v>
      </c>
      <c r="B6864">
        <v>1.58222813953</v>
      </c>
    </row>
    <row r="6865" spans="1:2">
      <c r="A6865">
        <v>1</v>
      </c>
      <c r="B6865">
        <v>2.30668139418</v>
      </c>
    </row>
    <row r="6866" spans="1:2">
      <c r="A6866">
        <v>9</v>
      </c>
      <c r="B6866">
        <v>2.7173112482600001</v>
      </c>
    </row>
    <row r="6867" spans="1:2">
      <c r="A6867">
        <v>7</v>
      </c>
      <c r="B6867">
        <v>1.5678540958</v>
      </c>
    </row>
    <row r="6868" spans="1:2">
      <c r="A6868">
        <v>2</v>
      </c>
      <c r="B6868">
        <v>1.9169034952499999</v>
      </c>
    </row>
    <row r="6869" spans="1:2">
      <c r="A6869">
        <v>7</v>
      </c>
      <c r="B6869">
        <v>2.7613531946699998</v>
      </c>
    </row>
    <row r="6870" spans="1:2">
      <c r="A6870">
        <v>5</v>
      </c>
      <c r="B6870">
        <v>1.35754053497</v>
      </c>
    </row>
    <row r="6871" spans="1:2">
      <c r="A6871">
        <v>6</v>
      </c>
      <c r="B6871">
        <v>2.1073340477000002</v>
      </c>
    </row>
    <row r="6872" spans="1:2">
      <c r="A6872">
        <v>5</v>
      </c>
      <c r="B6872">
        <v>1.47205864624</v>
      </c>
    </row>
    <row r="6873" spans="1:2">
      <c r="A6873">
        <v>8</v>
      </c>
      <c r="B6873">
        <v>1.84487202631</v>
      </c>
    </row>
    <row r="6874" spans="1:2">
      <c r="A6874">
        <v>4</v>
      </c>
      <c r="B6874">
        <v>1.28100133805</v>
      </c>
    </row>
    <row r="6875" spans="1:2">
      <c r="A6875">
        <v>4</v>
      </c>
      <c r="B6875">
        <v>1.75026663273</v>
      </c>
    </row>
    <row r="6876" spans="1:2">
      <c r="A6876">
        <v>9</v>
      </c>
      <c r="B6876">
        <v>1.7412470766599999</v>
      </c>
    </row>
    <row r="6877" spans="1:2">
      <c r="A6877">
        <v>5</v>
      </c>
      <c r="B6877">
        <v>1.4867496547500001</v>
      </c>
    </row>
    <row r="6878" spans="1:2">
      <c r="A6878">
        <v>4</v>
      </c>
      <c r="B6878">
        <v>1.59665404267</v>
      </c>
    </row>
    <row r="6879" spans="1:2">
      <c r="A6879">
        <v>9</v>
      </c>
      <c r="B6879">
        <v>1.56295006897</v>
      </c>
    </row>
    <row r="6880" spans="1:2">
      <c r="A6880">
        <v>3</v>
      </c>
      <c r="B6880">
        <v>2.26750925181</v>
      </c>
    </row>
    <row r="6881" spans="1:2">
      <c r="A6881">
        <v>7</v>
      </c>
      <c r="B6881">
        <v>1.56901427787</v>
      </c>
    </row>
    <row r="6882" spans="1:2">
      <c r="A6882">
        <v>8</v>
      </c>
      <c r="B6882">
        <v>2.8213150198800001</v>
      </c>
    </row>
    <row r="6883" spans="1:2">
      <c r="A6883">
        <v>7</v>
      </c>
      <c r="B6883">
        <v>2.0467340815399999</v>
      </c>
    </row>
    <row r="6884" spans="1:2">
      <c r="A6884">
        <v>6</v>
      </c>
      <c r="B6884">
        <v>2.0734778277600001</v>
      </c>
    </row>
    <row r="6885" spans="1:2">
      <c r="A6885">
        <v>6</v>
      </c>
      <c r="B6885">
        <v>1.96070247006</v>
      </c>
    </row>
    <row r="6886" spans="1:2">
      <c r="A6886">
        <v>5</v>
      </c>
      <c r="B6886">
        <v>2.4675647142099999</v>
      </c>
    </row>
    <row r="6887" spans="1:2">
      <c r="A6887">
        <v>4</v>
      </c>
      <c r="B6887">
        <v>1.9857015475099999</v>
      </c>
    </row>
    <row r="6888" spans="1:2">
      <c r="A6888">
        <v>8</v>
      </c>
      <c r="B6888">
        <v>2.6715995374500001</v>
      </c>
    </row>
    <row r="6889" spans="1:2">
      <c r="A6889">
        <v>9</v>
      </c>
      <c r="B6889">
        <v>2.6991688318999998</v>
      </c>
    </row>
    <row r="6890" spans="1:2">
      <c r="A6890">
        <v>5</v>
      </c>
      <c r="B6890">
        <v>1.6057602447199999</v>
      </c>
    </row>
    <row r="6891" spans="1:2">
      <c r="A6891">
        <v>3</v>
      </c>
      <c r="B6891">
        <v>2.2123581458200001</v>
      </c>
    </row>
    <row r="6892" spans="1:2">
      <c r="A6892">
        <v>4</v>
      </c>
      <c r="B6892">
        <v>1.86827849796</v>
      </c>
    </row>
    <row r="6893" spans="1:2">
      <c r="A6893">
        <v>4</v>
      </c>
      <c r="B6893">
        <v>1.65933146279</v>
      </c>
    </row>
    <row r="6894" spans="1:2">
      <c r="A6894">
        <v>2</v>
      </c>
      <c r="B6894">
        <v>2.9519027226199999</v>
      </c>
    </row>
    <row r="6895" spans="1:2">
      <c r="A6895">
        <v>4</v>
      </c>
      <c r="B6895">
        <v>1.95544970877</v>
      </c>
    </row>
    <row r="6896" spans="1:2">
      <c r="A6896">
        <v>6</v>
      </c>
      <c r="B6896">
        <v>1.8725907419200001</v>
      </c>
    </row>
    <row r="6897" spans="1:2">
      <c r="A6897">
        <v>5</v>
      </c>
      <c r="B6897">
        <v>2.3878428645900001</v>
      </c>
    </row>
    <row r="6898" spans="1:2">
      <c r="A6898">
        <v>6</v>
      </c>
      <c r="B6898">
        <v>1.4232193584699999</v>
      </c>
    </row>
    <row r="6899" spans="1:2">
      <c r="A6899">
        <v>5</v>
      </c>
      <c r="B6899">
        <v>2.27481143817</v>
      </c>
    </row>
    <row r="6900" spans="1:2">
      <c r="A6900">
        <v>7</v>
      </c>
      <c r="B6900">
        <v>2.2294629610399999</v>
      </c>
    </row>
    <row r="6901" spans="1:2">
      <c r="A6901">
        <v>3</v>
      </c>
      <c r="B6901">
        <v>3.6882319541199999</v>
      </c>
    </row>
    <row r="6902" spans="1:2">
      <c r="A6902">
        <v>8</v>
      </c>
      <c r="B6902">
        <v>1.9941522680299999</v>
      </c>
    </row>
    <row r="6903" spans="1:2">
      <c r="A6903">
        <v>6</v>
      </c>
      <c r="B6903">
        <v>1.9715224812500001</v>
      </c>
    </row>
    <row r="6904" spans="1:2">
      <c r="A6904">
        <v>6</v>
      </c>
      <c r="B6904">
        <v>2.5777168642900001</v>
      </c>
    </row>
    <row r="6905" spans="1:2">
      <c r="A6905">
        <v>5</v>
      </c>
      <c r="B6905">
        <v>2.0907854385100002</v>
      </c>
    </row>
    <row r="6906" spans="1:2">
      <c r="A6906">
        <v>2</v>
      </c>
      <c r="B6906">
        <v>3.5102408075699998</v>
      </c>
    </row>
    <row r="6907" spans="1:2">
      <c r="A6907">
        <v>7</v>
      </c>
      <c r="B6907">
        <v>1.6709205297600001</v>
      </c>
    </row>
    <row r="6908" spans="1:2">
      <c r="A6908">
        <v>7</v>
      </c>
      <c r="B6908">
        <v>1.7224216970499999</v>
      </c>
    </row>
    <row r="6909" spans="1:2">
      <c r="A6909">
        <v>8</v>
      </c>
      <c r="B6909">
        <v>2.24984729064</v>
      </c>
    </row>
    <row r="6910" spans="1:2">
      <c r="A6910">
        <v>9</v>
      </c>
      <c r="B6910">
        <v>2.1304624698099999</v>
      </c>
    </row>
    <row r="6911" spans="1:2">
      <c r="A6911">
        <v>6</v>
      </c>
      <c r="B6911">
        <v>2.1542611739600002</v>
      </c>
    </row>
    <row r="6912" spans="1:2">
      <c r="A6912">
        <v>5</v>
      </c>
      <c r="B6912">
        <v>2.1076755441600001</v>
      </c>
    </row>
    <row r="6913" spans="1:2">
      <c r="A6913">
        <v>6</v>
      </c>
      <c r="B6913">
        <v>1.67351726669</v>
      </c>
    </row>
    <row r="6914" spans="1:2">
      <c r="A6914">
        <v>6</v>
      </c>
      <c r="B6914">
        <v>1.8426700084600001</v>
      </c>
    </row>
    <row r="6915" spans="1:2">
      <c r="A6915">
        <v>4</v>
      </c>
      <c r="B6915">
        <v>1.7697524898000001</v>
      </c>
    </row>
    <row r="6916" spans="1:2">
      <c r="A6916">
        <v>6</v>
      </c>
      <c r="B6916">
        <v>2.0460160298600001</v>
      </c>
    </row>
    <row r="6917" spans="1:2">
      <c r="A6917">
        <v>4</v>
      </c>
      <c r="B6917">
        <v>1.31128298368</v>
      </c>
    </row>
    <row r="6918" spans="1:2">
      <c r="A6918">
        <v>4</v>
      </c>
      <c r="B6918">
        <v>1.7338675180700001</v>
      </c>
    </row>
    <row r="6919" spans="1:2">
      <c r="A6919">
        <v>6</v>
      </c>
      <c r="B6919">
        <v>2.1571531927400001</v>
      </c>
    </row>
    <row r="6920" spans="1:2">
      <c r="A6920">
        <v>5</v>
      </c>
      <c r="B6920">
        <v>1.4682461712999999</v>
      </c>
    </row>
    <row r="6921" spans="1:2">
      <c r="A6921">
        <v>4</v>
      </c>
      <c r="B6921">
        <v>2.4916035752000001</v>
      </c>
    </row>
    <row r="6922" spans="1:2">
      <c r="A6922">
        <v>8</v>
      </c>
      <c r="B6922">
        <v>3.1085570366200002</v>
      </c>
    </row>
    <row r="6923" spans="1:2">
      <c r="A6923">
        <v>3</v>
      </c>
      <c r="B6923">
        <v>1.51399942859</v>
      </c>
    </row>
    <row r="6924" spans="1:2">
      <c r="A6924">
        <v>8</v>
      </c>
      <c r="B6924">
        <v>2.26207149153</v>
      </c>
    </row>
    <row r="6925" spans="1:2">
      <c r="A6925">
        <v>5</v>
      </c>
      <c r="B6925">
        <v>1.71007593153</v>
      </c>
    </row>
    <row r="6926" spans="1:2">
      <c r="A6926">
        <v>5</v>
      </c>
      <c r="B6926">
        <v>1.6870243652600001</v>
      </c>
    </row>
    <row r="6927" spans="1:2">
      <c r="A6927">
        <v>2</v>
      </c>
      <c r="B6927">
        <v>4.2877775315499997</v>
      </c>
    </row>
    <row r="6928" spans="1:2">
      <c r="A6928">
        <v>5</v>
      </c>
      <c r="B6928">
        <v>3.0956943315299998</v>
      </c>
    </row>
    <row r="6929" spans="1:2">
      <c r="A6929">
        <v>4</v>
      </c>
      <c r="B6929">
        <v>1.58970345794</v>
      </c>
    </row>
    <row r="6930" spans="1:2">
      <c r="A6930">
        <v>2</v>
      </c>
      <c r="B6930">
        <v>1.6017946327000001</v>
      </c>
    </row>
    <row r="6931" spans="1:2">
      <c r="A6931">
        <v>4</v>
      </c>
      <c r="B6931">
        <v>1.97542066935</v>
      </c>
    </row>
    <row r="6932" spans="1:2">
      <c r="A6932">
        <v>4</v>
      </c>
      <c r="B6932">
        <v>2.4127016461599999</v>
      </c>
    </row>
    <row r="6933" spans="1:2">
      <c r="A6933">
        <v>7</v>
      </c>
      <c r="B6933">
        <v>3.3522011109299998</v>
      </c>
    </row>
    <row r="6934" spans="1:2">
      <c r="A6934">
        <v>7</v>
      </c>
      <c r="B6934">
        <v>2.2562934944799999</v>
      </c>
    </row>
    <row r="6935" spans="1:2">
      <c r="A6935">
        <v>2</v>
      </c>
      <c r="B6935">
        <v>3.6926200148600001</v>
      </c>
    </row>
    <row r="6936" spans="1:2">
      <c r="A6936">
        <v>3</v>
      </c>
      <c r="B6936">
        <v>4.3181841024300001</v>
      </c>
    </row>
    <row r="6937" spans="1:2">
      <c r="A6937">
        <v>5</v>
      </c>
      <c r="B6937">
        <v>2.05188077651</v>
      </c>
    </row>
    <row r="6938" spans="1:2">
      <c r="A6938">
        <v>3</v>
      </c>
      <c r="B6938">
        <v>2.2690993174899998</v>
      </c>
    </row>
    <row r="6939" spans="1:2">
      <c r="A6939">
        <v>7</v>
      </c>
      <c r="B6939">
        <v>3.0563766215500001</v>
      </c>
    </row>
    <row r="6940" spans="1:2">
      <c r="A6940">
        <v>8</v>
      </c>
      <c r="B6940">
        <v>2.7276586461100001</v>
      </c>
    </row>
    <row r="6941" spans="1:2">
      <c r="A6941">
        <v>2</v>
      </c>
      <c r="B6941">
        <v>3.45690659569</v>
      </c>
    </row>
    <row r="6942" spans="1:2">
      <c r="A6942">
        <v>6</v>
      </c>
      <c r="B6942">
        <v>3.6312195228099999</v>
      </c>
    </row>
    <row r="6943" spans="1:2">
      <c r="A6943">
        <v>3</v>
      </c>
      <c r="B6943">
        <v>2.79923889283</v>
      </c>
    </row>
    <row r="6944" spans="1:2">
      <c r="A6944">
        <v>2</v>
      </c>
      <c r="B6944">
        <v>1.3284804102900001</v>
      </c>
    </row>
    <row r="6945" spans="1:2">
      <c r="A6945">
        <v>4</v>
      </c>
      <c r="B6945">
        <v>3.5563868436799999</v>
      </c>
    </row>
    <row r="6946" spans="1:2">
      <c r="A6946">
        <v>7</v>
      </c>
      <c r="B6946">
        <v>1.95346492692</v>
      </c>
    </row>
    <row r="6947" spans="1:2">
      <c r="A6947">
        <v>6</v>
      </c>
      <c r="B6947">
        <v>2.5559826727999999</v>
      </c>
    </row>
    <row r="6948" spans="1:2">
      <c r="A6948">
        <v>5</v>
      </c>
      <c r="B6948">
        <v>0.74130924167599999</v>
      </c>
    </row>
    <row r="6949" spans="1:2">
      <c r="A6949">
        <v>5</v>
      </c>
      <c r="B6949">
        <v>1.5179303737400001</v>
      </c>
    </row>
    <row r="6950" spans="1:2">
      <c r="A6950">
        <v>6</v>
      </c>
      <c r="B6950">
        <v>1.9791118991400001</v>
      </c>
    </row>
    <row r="6951" spans="1:2">
      <c r="A6951">
        <v>9</v>
      </c>
      <c r="B6951">
        <v>2.8589198629300001</v>
      </c>
    </row>
    <row r="6952" spans="1:2">
      <c r="A6952">
        <v>6</v>
      </c>
      <c r="B6952">
        <v>1.8963670396400001</v>
      </c>
    </row>
    <row r="6953" spans="1:2">
      <c r="A6953">
        <v>4</v>
      </c>
      <c r="B6953">
        <v>1.8186466260900001</v>
      </c>
    </row>
    <row r="6954" spans="1:2">
      <c r="A6954">
        <v>6</v>
      </c>
      <c r="B6954">
        <v>1.99852353831</v>
      </c>
    </row>
    <row r="6955" spans="1:2">
      <c r="A6955">
        <v>5</v>
      </c>
      <c r="B6955">
        <v>3.0954873649199999</v>
      </c>
    </row>
    <row r="6956" spans="1:2">
      <c r="A6956">
        <v>7</v>
      </c>
      <c r="B6956">
        <v>2.60237685877</v>
      </c>
    </row>
    <row r="6957" spans="1:2">
      <c r="A6957">
        <v>7</v>
      </c>
      <c r="B6957">
        <v>3.2884145542000001</v>
      </c>
    </row>
    <row r="6958" spans="1:2">
      <c r="A6958">
        <v>5</v>
      </c>
      <c r="B6958">
        <v>2.3901281495900002</v>
      </c>
    </row>
    <row r="6959" spans="1:2">
      <c r="A6959">
        <v>4</v>
      </c>
      <c r="B6959">
        <v>1.82888766615</v>
      </c>
    </row>
    <row r="6960" spans="1:2">
      <c r="A6960">
        <v>5</v>
      </c>
      <c r="B6960">
        <v>1.7661748315800001</v>
      </c>
    </row>
    <row r="6961" spans="1:2">
      <c r="A6961">
        <v>10</v>
      </c>
      <c r="B6961">
        <v>1.9382576516800001</v>
      </c>
    </row>
    <row r="6962" spans="1:2">
      <c r="A6962">
        <v>6</v>
      </c>
      <c r="B6962">
        <v>2.2085599919200001</v>
      </c>
    </row>
    <row r="6963" spans="1:2">
      <c r="A6963">
        <v>7</v>
      </c>
      <c r="B6963">
        <v>2.0812878236299999</v>
      </c>
    </row>
    <row r="6964" spans="1:2">
      <c r="A6964">
        <v>4</v>
      </c>
      <c r="B6964">
        <v>2.0569296663399999</v>
      </c>
    </row>
    <row r="6965" spans="1:2">
      <c r="A6965">
        <v>7</v>
      </c>
      <c r="B6965">
        <v>2.4608013518499998</v>
      </c>
    </row>
    <row r="6966" spans="1:2">
      <c r="A6966">
        <v>8</v>
      </c>
      <c r="B6966">
        <v>2.16120329052</v>
      </c>
    </row>
    <row r="6967" spans="1:2">
      <c r="A6967">
        <v>5</v>
      </c>
      <c r="B6967">
        <v>1.80468528903</v>
      </c>
    </row>
    <row r="6968" spans="1:2">
      <c r="A6968">
        <v>4</v>
      </c>
      <c r="B6968">
        <v>2.0622650083799998</v>
      </c>
    </row>
    <row r="6969" spans="1:2">
      <c r="A6969">
        <v>10</v>
      </c>
      <c r="B6969">
        <v>1.8940103179400001</v>
      </c>
    </row>
    <row r="6970" spans="1:2">
      <c r="A6970">
        <v>8</v>
      </c>
      <c r="B6970">
        <v>2.6868758851100001</v>
      </c>
    </row>
    <row r="6971" spans="1:2">
      <c r="A6971">
        <v>3</v>
      </c>
      <c r="B6971">
        <v>3.8823245220899998</v>
      </c>
    </row>
    <row r="6972" spans="1:2">
      <c r="A6972">
        <v>9</v>
      </c>
      <c r="B6972">
        <v>2.6900499007600001</v>
      </c>
    </row>
    <row r="6973" spans="1:2">
      <c r="A6973">
        <v>7</v>
      </c>
      <c r="B6973">
        <v>2.5095901060300001</v>
      </c>
    </row>
    <row r="6974" spans="1:2">
      <c r="A6974">
        <v>6</v>
      </c>
      <c r="B6974">
        <v>2.8004104404599999</v>
      </c>
    </row>
    <row r="6975" spans="1:2">
      <c r="A6975">
        <v>5</v>
      </c>
      <c r="B6975">
        <v>1.5868958238699999</v>
      </c>
    </row>
    <row r="6976" spans="1:2">
      <c r="A6976">
        <v>7</v>
      </c>
      <c r="B6976">
        <v>3.0004832714299998</v>
      </c>
    </row>
    <row r="6977" spans="1:2">
      <c r="A6977">
        <v>9</v>
      </c>
      <c r="B6977">
        <v>2.69065091529</v>
      </c>
    </row>
    <row r="6978" spans="1:2">
      <c r="A6978">
        <v>6</v>
      </c>
      <c r="B6978">
        <v>2.36027525075</v>
      </c>
    </row>
    <row r="6979" spans="1:2">
      <c r="A6979">
        <v>5</v>
      </c>
      <c r="B6979">
        <v>2.5733128393300002</v>
      </c>
    </row>
    <row r="6980" spans="1:2">
      <c r="A6980">
        <v>9</v>
      </c>
      <c r="B6980">
        <v>2.79048554869</v>
      </c>
    </row>
    <row r="6981" spans="1:2">
      <c r="A6981">
        <v>2</v>
      </c>
      <c r="B6981">
        <v>1.8561994470400001</v>
      </c>
    </row>
    <row r="6982" spans="1:2">
      <c r="A6982">
        <v>7</v>
      </c>
      <c r="B6982">
        <v>1.3110898451099999</v>
      </c>
    </row>
    <row r="6983" spans="1:2">
      <c r="A6983">
        <v>6</v>
      </c>
      <c r="B6983">
        <v>1.8071184088200001</v>
      </c>
    </row>
    <row r="6984" spans="1:2">
      <c r="A6984">
        <v>6</v>
      </c>
      <c r="B6984">
        <v>1.9346061297299999</v>
      </c>
    </row>
    <row r="6985" spans="1:2">
      <c r="A6985">
        <v>9</v>
      </c>
      <c r="B6985">
        <v>1.76092961472</v>
      </c>
    </row>
    <row r="6986" spans="1:2">
      <c r="A6986">
        <v>6</v>
      </c>
      <c r="B6986">
        <v>1.272236242</v>
      </c>
    </row>
    <row r="6987" spans="1:2">
      <c r="A6987">
        <v>5</v>
      </c>
      <c r="B6987">
        <v>1.94905540008</v>
      </c>
    </row>
    <row r="6988" spans="1:2">
      <c r="A6988">
        <v>8</v>
      </c>
      <c r="B6988">
        <v>2.2636633268200002</v>
      </c>
    </row>
    <row r="6989" spans="1:2">
      <c r="A6989">
        <v>4</v>
      </c>
      <c r="B6989">
        <v>1.6559415803399999</v>
      </c>
    </row>
    <row r="6990" spans="1:2">
      <c r="A6990">
        <v>2</v>
      </c>
      <c r="B6990">
        <v>1.9385835921800001</v>
      </c>
    </row>
    <row r="6991" spans="1:2">
      <c r="A6991">
        <v>3</v>
      </c>
      <c r="B6991">
        <v>3.3225955915199998</v>
      </c>
    </row>
    <row r="6992" spans="1:2">
      <c r="A6992">
        <v>7</v>
      </c>
      <c r="B6992">
        <v>1.4024974349699999</v>
      </c>
    </row>
    <row r="6993" spans="1:2">
      <c r="A6993">
        <v>9</v>
      </c>
      <c r="B6993">
        <v>1.66257199274</v>
      </c>
    </row>
    <row r="6994" spans="1:2">
      <c r="A6994">
        <v>5</v>
      </c>
      <c r="B6994">
        <v>1.3848052883399999</v>
      </c>
    </row>
    <row r="6995" spans="1:2">
      <c r="A6995">
        <v>4</v>
      </c>
      <c r="B6995">
        <v>1.4784854502</v>
      </c>
    </row>
    <row r="6996" spans="1:2">
      <c r="A6996">
        <v>4</v>
      </c>
      <c r="B6996">
        <v>1.42934838798</v>
      </c>
    </row>
    <row r="6997" spans="1:2">
      <c r="A6997">
        <v>2</v>
      </c>
      <c r="B6997">
        <v>3.8517908800299998</v>
      </c>
    </row>
    <row r="6998" spans="1:2">
      <c r="A6998">
        <v>4</v>
      </c>
      <c r="B6998">
        <v>1.7131493888</v>
      </c>
    </row>
    <row r="6999" spans="1:2">
      <c r="A6999">
        <v>4</v>
      </c>
      <c r="B6999">
        <v>1.83390593202</v>
      </c>
    </row>
    <row r="7000" spans="1:2">
      <c r="A7000">
        <v>7</v>
      </c>
      <c r="B7000">
        <v>2.0737200950600001</v>
      </c>
    </row>
    <row r="7001" spans="1:2">
      <c r="A7001">
        <v>7</v>
      </c>
      <c r="B7001">
        <v>2.9245476345800001</v>
      </c>
    </row>
    <row r="7002" spans="1:2">
      <c r="A7002">
        <v>7</v>
      </c>
      <c r="B7002">
        <v>1.45995202459</v>
      </c>
    </row>
    <row r="7003" spans="1:2">
      <c r="A7003">
        <v>7</v>
      </c>
      <c r="B7003">
        <v>2.8289409213700001</v>
      </c>
    </row>
    <row r="7004" spans="1:2">
      <c r="A7004">
        <v>9</v>
      </c>
      <c r="B7004">
        <v>1.43498279687</v>
      </c>
    </row>
    <row r="7005" spans="1:2">
      <c r="A7005">
        <v>4</v>
      </c>
      <c r="B7005">
        <v>1.87649507249</v>
      </c>
    </row>
    <row r="7006" spans="1:2">
      <c r="A7006">
        <v>2</v>
      </c>
      <c r="B7006">
        <v>4.3574126600099996</v>
      </c>
    </row>
    <row r="7007" spans="1:2">
      <c r="A7007">
        <v>4</v>
      </c>
      <c r="B7007">
        <v>1.44174776588</v>
      </c>
    </row>
    <row r="7008" spans="1:2">
      <c r="A7008">
        <v>3</v>
      </c>
      <c r="B7008">
        <v>1.6246968714900001</v>
      </c>
    </row>
    <row r="7009" spans="1:2">
      <c r="A7009">
        <v>3</v>
      </c>
      <c r="B7009">
        <v>4.1388851727900002</v>
      </c>
    </row>
    <row r="7010" spans="1:2">
      <c r="A7010">
        <v>1</v>
      </c>
      <c r="B7010">
        <v>2.6274339111699998</v>
      </c>
    </row>
    <row r="7011" spans="1:2">
      <c r="A7011">
        <v>4</v>
      </c>
      <c r="B7011">
        <v>2.8205177678100002</v>
      </c>
    </row>
    <row r="7012" spans="1:2">
      <c r="A7012">
        <v>7</v>
      </c>
      <c r="B7012">
        <v>1.6959415308800001</v>
      </c>
    </row>
    <row r="7013" spans="1:2">
      <c r="A7013">
        <v>6</v>
      </c>
      <c r="B7013">
        <v>1.62019027352</v>
      </c>
    </row>
    <row r="7014" spans="1:2">
      <c r="A7014">
        <v>4</v>
      </c>
      <c r="B7014">
        <v>2.60986450983</v>
      </c>
    </row>
    <row r="7015" spans="1:2">
      <c r="A7015">
        <v>5</v>
      </c>
      <c r="B7015">
        <v>1.5957713517100001</v>
      </c>
    </row>
    <row r="7016" spans="1:2">
      <c r="A7016">
        <v>7</v>
      </c>
      <c r="B7016">
        <v>1.8930676021499999</v>
      </c>
    </row>
    <row r="7017" spans="1:2">
      <c r="A7017">
        <v>7</v>
      </c>
      <c r="B7017">
        <v>1.95165691936</v>
      </c>
    </row>
    <row r="7018" spans="1:2">
      <c r="A7018">
        <v>4</v>
      </c>
      <c r="B7018">
        <v>2.0759043535899999</v>
      </c>
    </row>
    <row r="7019" spans="1:2">
      <c r="A7019">
        <v>6</v>
      </c>
      <c r="B7019">
        <v>2.3278717475800002</v>
      </c>
    </row>
    <row r="7020" spans="1:2">
      <c r="A7020">
        <v>8</v>
      </c>
      <c r="B7020">
        <v>2.9164169327499998</v>
      </c>
    </row>
    <row r="7021" spans="1:2">
      <c r="A7021">
        <v>4</v>
      </c>
      <c r="B7021">
        <v>1.54559107364</v>
      </c>
    </row>
    <row r="7022" spans="1:2">
      <c r="A7022">
        <v>7</v>
      </c>
      <c r="B7022">
        <v>3.2278672790399998</v>
      </c>
    </row>
    <row r="7023" spans="1:2">
      <c r="A7023">
        <v>3</v>
      </c>
      <c r="B7023">
        <v>2.4964790141800002</v>
      </c>
    </row>
    <row r="7024" spans="1:2">
      <c r="A7024">
        <v>3</v>
      </c>
      <c r="B7024">
        <v>1.95172595851</v>
      </c>
    </row>
    <row r="7025" spans="1:2">
      <c r="A7025">
        <v>7</v>
      </c>
      <c r="B7025">
        <v>1.9466633314699999</v>
      </c>
    </row>
    <row r="7026" spans="1:2">
      <c r="A7026">
        <v>8</v>
      </c>
      <c r="B7026">
        <v>2.8648637583899998</v>
      </c>
    </row>
    <row r="7027" spans="1:2">
      <c r="A7027">
        <v>0</v>
      </c>
      <c r="B7027">
        <v>2.3531544719599999</v>
      </c>
    </row>
    <row r="7028" spans="1:2">
      <c r="A7028">
        <v>7</v>
      </c>
      <c r="B7028">
        <v>2.86471495265</v>
      </c>
    </row>
    <row r="7029" spans="1:2">
      <c r="A7029">
        <v>2</v>
      </c>
      <c r="B7029">
        <v>1.6949208651700001</v>
      </c>
    </row>
    <row r="7030" spans="1:2">
      <c r="A7030">
        <v>10</v>
      </c>
      <c r="B7030">
        <v>1.9533087787200001</v>
      </c>
    </row>
    <row r="7031" spans="1:2">
      <c r="A7031">
        <v>7</v>
      </c>
      <c r="B7031">
        <v>2.7696733605300001</v>
      </c>
    </row>
    <row r="7032" spans="1:2">
      <c r="A7032">
        <v>5</v>
      </c>
      <c r="B7032">
        <v>2.2436281225300001</v>
      </c>
    </row>
    <row r="7033" spans="1:2">
      <c r="A7033">
        <v>7</v>
      </c>
      <c r="B7033">
        <v>1.7962562500999999</v>
      </c>
    </row>
    <row r="7034" spans="1:2">
      <c r="A7034">
        <v>4</v>
      </c>
      <c r="B7034">
        <v>2.6956923743700001</v>
      </c>
    </row>
    <row r="7035" spans="1:2">
      <c r="A7035">
        <v>5</v>
      </c>
      <c r="B7035">
        <v>2.2892468452900001</v>
      </c>
    </row>
    <row r="7036" spans="1:2">
      <c r="A7036">
        <v>1</v>
      </c>
      <c r="B7036">
        <v>4.2994934446800004</v>
      </c>
    </row>
    <row r="7037" spans="1:2">
      <c r="A7037">
        <v>10</v>
      </c>
      <c r="B7037">
        <v>2.6510482985900001</v>
      </c>
    </row>
    <row r="7038" spans="1:2">
      <c r="A7038">
        <v>5</v>
      </c>
      <c r="B7038">
        <v>1.6411062389</v>
      </c>
    </row>
    <row r="7039" spans="1:2">
      <c r="A7039">
        <v>6</v>
      </c>
      <c r="B7039">
        <v>1.6887579190199999</v>
      </c>
    </row>
    <row r="7040" spans="1:2">
      <c r="A7040">
        <v>5</v>
      </c>
      <c r="B7040">
        <v>2.4825534766200001</v>
      </c>
    </row>
    <row r="7041" spans="1:2">
      <c r="A7041">
        <v>1</v>
      </c>
      <c r="B7041">
        <v>3.7883708825800002</v>
      </c>
    </row>
    <row r="7042" spans="1:2">
      <c r="A7042">
        <v>4</v>
      </c>
      <c r="B7042">
        <v>2.86180313792</v>
      </c>
    </row>
    <row r="7043" spans="1:2">
      <c r="A7043">
        <v>6</v>
      </c>
      <c r="B7043">
        <v>2.2288004404700001</v>
      </c>
    </row>
    <row r="7044" spans="1:2">
      <c r="A7044">
        <v>4</v>
      </c>
      <c r="B7044">
        <v>1.6370767284400001</v>
      </c>
    </row>
    <row r="7045" spans="1:2">
      <c r="A7045">
        <v>9</v>
      </c>
      <c r="B7045">
        <v>2.6281469019300001</v>
      </c>
    </row>
    <row r="7046" spans="1:2">
      <c r="A7046">
        <v>6</v>
      </c>
      <c r="B7046">
        <v>1.70841011566</v>
      </c>
    </row>
    <row r="7047" spans="1:2">
      <c r="A7047">
        <v>6</v>
      </c>
      <c r="B7047">
        <v>2.5090397326099998</v>
      </c>
    </row>
    <row r="7048" spans="1:2">
      <c r="A7048">
        <v>5</v>
      </c>
      <c r="B7048">
        <v>2.8183819557900001</v>
      </c>
    </row>
    <row r="7049" spans="1:2">
      <c r="A7049">
        <v>1</v>
      </c>
      <c r="B7049">
        <v>5.5342975140900004</v>
      </c>
    </row>
    <row r="7050" spans="1:2">
      <c r="A7050">
        <v>2</v>
      </c>
      <c r="B7050">
        <v>3.3539146175800001</v>
      </c>
    </row>
    <row r="7051" spans="1:2">
      <c r="A7051">
        <v>5</v>
      </c>
      <c r="B7051">
        <v>2.8946948368299998</v>
      </c>
    </row>
    <row r="7052" spans="1:2">
      <c r="A7052">
        <v>8</v>
      </c>
      <c r="B7052">
        <v>2.4790420391099999</v>
      </c>
    </row>
    <row r="7053" spans="1:2">
      <c r="A7053">
        <v>10</v>
      </c>
      <c r="B7053">
        <v>3.0845675619300001</v>
      </c>
    </row>
    <row r="7054" spans="1:2">
      <c r="A7054">
        <v>2</v>
      </c>
      <c r="B7054">
        <v>4.1782190725100001</v>
      </c>
    </row>
    <row r="7055" spans="1:2">
      <c r="A7055">
        <v>2</v>
      </c>
      <c r="B7055">
        <v>2.7674975590500002</v>
      </c>
    </row>
    <row r="7056" spans="1:2">
      <c r="A7056">
        <v>9</v>
      </c>
      <c r="B7056">
        <v>1.93108195479</v>
      </c>
    </row>
    <row r="7057" spans="1:2">
      <c r="A7057">
        <v>4</v>
      </c>
      <c r="B7057">
        <v>2.000767685</v>
      </c>
    </row>
    <row r="7058" spans="1:2">
      <c r="A7058">
        <v>3</v>
      </c>
      <c r="B7058">
        <v>4.9719916352600002</v>
      </c>
    </row>
    <row r="7059" spans="1:2">
      <c r="A7059">
        <v>4</v>
      </c>
      <c r="B7059">
        <v>1.72949875652</v>
      </c>
    </row>
    <row r="7060" spans="1:2">
      <c r="A7060">
        <v>8</v>
      </c>
      <c r="B7060">
        <v>2.9564055654199999</v>
      </c>
    </row>
    <row r="7061" spans="1:2">
      <c r="A7061">
        <v>9</v>
      </c>
      <c r="B7061">
        <v>1.89922327222</v>
      </c>
    </row>
    <row r="7062" spans="1:2">
      <c r="A7062">
        <v>2</v>
      </c>
      <c r="B7062">
        <v>2.2396367655199998</v>
      </c>
    </row>
    <row r="7063" spans="1:2">
      <c r="A7063">
        <v>6</v>
      </c>
      <c r="B7063">
        <v>2.8940426541500002</v>
      </c>
    </row>
    <row r="7064" spans="1:2">
      <c r="A7064">
        <v>8</v>
      </c>
      <c r="B7064">
        <v>1.6553979464899999</v>
      </c>
    </row>
    <row r="7065" spans="1:2">
      <c r="A7065">
        <v>3</v>
      </c>
      <c r="B7065">
        <v>4.0294547224499997</v>
      </c>
    </row>
    <row r="7066" spans="1:2">
      <c r="A7066">
        <v>4</v>
      </c>
      <c r="B7066">
        <v>1.74421685905</v>
      </c>
    </row>
    <row r="7067" spans="1:2">
      <c r="A7067">
        <v>7</v>
      </c>
      <c r="B7067">
        <v>3.0424922759299999</v>
      </c>
    </row>
    <row r="7068" spans="1:2">
      <c r="A7068">
        <v>4</v>
      </c>
      <c r="B7068">
        <v>3.41220283488</v>
      </c>
    </row>
    <row r="7069" spans="1:2">
      <c r="A7069">
        <v>6</v>
      </c>
      <c r="B7069">
        <v>1.75767668695</v>
      </c>
    </row>
    <row r="7070" spans="1:2">
      <c r="A7070">
        <v>5</v>
      </c>
      <c r="B7070">
        <v>1.76827343759</v>
      </c>
    </row>
    <row r="7071" spans="1:2">
      <c r="A7071">
        <v>4</v>
      </c>
      <c r="B7071">
        <v>1.5910493294300001</v>
      </c>
    </row>
    <row r="7072" spans="1:2">
      <c r="A7072">
        <v>4</v>
      </c>
      <c r="B7072">
        <v>1.9038671095899999</v>
      </c>
    </row>
    <row r="7073" spans="1:2">
      <c r="A7073">
        <v>9</v>
      </c>
      <c r="B7073">
        <v>2.6439880988</v>
      </c>
    </row>
    <row r="7074" spans="1:2">
      <c r="A7074">
        <v>6</v>
      </c>
      <c r="B7074">
        <v>1.4280678690799999</v>
      </c>
    </row>
    <row r="7075" spans="1:2">
      <c r="A7075">
        <v>6</v>
      </c>
      <c r="B7075">
        <v>1.9964563828599999</v>
      </c>
    </row>
    <row r="7076" spans="1:2">
      <c r="A7076">
        <v>7</v>
      </c>
      <c r="B7076">
        <v>2.7194740386</v>
      </c>
    </row>
    <row r="7077" spans="1:2">
      <c r="A7077">
        <v>9</v>
      </c>
      <c r="B7077">
        <v>1.87644092703</v>
      </c>
    </row>
    <row r="7078" spans="1:2">
      <c r="A7078">
        <v>8</v>
      </c>
      <c r="B7078">
        <v>3.0949714270299999</v>
      </c>
    </row>
    <row r="7079" spans="1:2">
      <c r="A7079">
        <v>5</v>
      </c>
      <c r="B7079">
        <v>1.6712880666300001</v>
      </c>
    </row>
    <row r="7080" spans="1:2">
      <c r="A7080">
        <v>4</v>
      </c>
      <c r="B7080">
        <v>1.6294513912299999</v>
      </c>
    </row>
    <row r="7081" spans="1:2">
      <c r="A7081">
        <v>6</v>
      </c>
      <c r="B7081">
        <v>1.61894106451</v>
      </c>
    </row>
    <row r="7082" spans="1:2">
      <c r="A7082">
        <v>5</v>
      </c>
      <c r="B7082">
        <v>2.2096524284500001</v>
      </c>
    </row>
    <row r="7083" spans="1:2">
      <c r="A7083">
        <v>5</v>
      </c>
      <c r="B7083">
        <v>4.6492819107200001</v>
      </c>
    </row>
    <row r="7084" spans="1:2">
      <c r="A7084">
        <v>5</v>
      </c>
      <c r="B7084">
        <v>1.4625514469700001</v>
      </c>
    </row>
    <row r="7085" spans="1:2">
      <c r="A7085">
        <v>5</v>
      </c>
      <c r="B7085">
        <v>1.4228214019200001</v>
      </c>
    </row>
    <row r="7086" spans="1:2">
      <c r="A7086">
        <v>5</v>
      </c>
      <c r="B7086">
        <v>1.8085858340700001</v>
      </c>
    </row>
    <row r="7087" spans="1:2">
      <c r="A7087">
        <v>5</v>
      </c>
      <c r="B7087">
        <v>2.6524999930000002</v>
      </c>
    </row>
    <row r="7088" spans="1:2">
      <c r="A7088">
        <v>9</v>
      </c>
      <c r="B7088">
        <v>2.4238612563599999</v>
      </c>
    </row>
    <row r="7089" spans="1:2">
      <c r="A7089">
        <v>3</v>
      </c>
      <c r="B7089">
        <v>2.1826998020300001</v>
      </c>
    </row>
    <row r="7090" spans="1:2">
      <c r="A7090">
        <v>6</v>
      </c>
      <c r="B7090">
        <v>2.4354053144200001</v>
      </c>
    </row>
    <row r="7091" spans="1:2">
      <c r="A7091">
        <v>6</v>
      </c>
      <c r="B7091">
        <v>1.69576445877</v>
      </c>
    </row>
    <row r="7092" spans="1:2">
      <c r="A7092">
        <v>6</v>
      </c>
      <c r="B7092">
        <v>1.7851475220599999</v>
      </c>
    </row>
    <row r="7093" spans="1:2">
      <c r="A7093">
        <v>3</v>
      </c>
      <c r="B7093">
        <v>2.2563147945700002</v>
      </c>
    </row>
    <row r="7094" spans="1:2">
      <c r="A7094">
        <v>8</v>
      </c>
      <c r="B7094">
        <v>3.02760818901</v>
      </c>
    </row>
    <row r="7095" spans="1:2">
      <c r="A7095">
        <v>5</v>
      </c>
      <c r="B7095">
        <v>3.5909856754799998</v>
      </c>
    </row>
    <row r="7096" spans="1:2">
      <c r="A7096">
        <v>6</v>
      </c>
      <c r="B7096">
        <v>1.92503813982</v>
      </c>
    </row>
    <row r="7097" spans="1:2">
      <c r="A7097">
        <v>4</v>
      </c>
      <c r="B7097">
        <v>2.7121659635099999</v>
      </c>
    </row>
    <row r="7098" spans="1:2">
      <c r="A7098">
        <v>10</v>
      </c>
      <c r="B7098">
        <v>4.0961018612500002</v>
      </c>
    </row>
    <row r="7099" spans="1:2">
      <c r="A7099">
        <v>1</v>
      </c>
      <c r="B7099">
        <v>4.2615196166800002</v>
      </c>
    </row>
    <row r="7100" spans="1:2">
      <c r="A7100">
        <v>4</v>
      </c>
      <c r="B7100">
        <v>1.6320571291099999</v>
      </c>
    </row>
    <row r="7101" spans="1:2">
      <c r="A7101">
        <v>6</v>
      </c>
      <c r="B7101">
        <v>1.6937239876700001</v>
      </c>
    </row>
    <row r="7102" spans="1:2">
      <c r="A7102">
        <v>6</v>
      </c>
      <c r="B7102">
        <v>1.6284704298299999</v>
      </c>
    </row>
    <row r="7103" spans="1:2">
      <c r="A7103">
        <v>5</v>
      </c>
      <c r="B7103">
        <v>2.44095875404</v>
      </c>
    </row>
    <row r="7104" spans="1:2">
      <c r="A7104">
        <v>7</v>
      </c>
      <c r="B7104">
        <v>2.2102258289700001</v>
      </c>
    </row>
    <row r="7105" spans="1:2">
      <c r="A7105">
        <v>4</v>
      </c>
      <c r="B7105">
        <v>1.81502230207</v>
      </c>
    </row>
    <row r="7106" spans="1:2">
      <c r="A7106">
        <v>3</v>
      </c>
      <c r="B7106">
        <v>2.00993067903</v>
      </c>
    </row>
    <row r="7107" spans="1:2">
      <c r="A7107">
        <v>2</v>
      </c>
      <c r="B7107">
        <v>1.9851612194699999</v>
      </c>
    </row>
    <row r="7108" spans="1:2">
      <c r="A7108">
        <v>4</v>
      </c>
      <c r="B7108">
        <v>1.7466286825199999</v>
      </c>
    </row>
    <row r="7109" spans="1:2">
      <c r="A7109">
        <v>8</v>
      </c>
      <c r="B7109">
        <v>2.4369873529800001</v>
      </c>
    </row>
    <row r="7110" spans="1:2">
      <c r="A7110">
        <v>8</v>
      </c>
      <c r="B7110">
        <v>2.7427989072400001</v>
      </c>
    </row>
    <row r="7111" spans="1:2">
      <c r="A7111">
        <v>5</v>
      </c>
      <c r="B7111">
        <v>2.37498420429</v>
      </c>
    </row>
    <row r="7112" spans="1:2">
      <c r="A7112">
        <v>5</v>
      </c>
      <c r="B7112">
        <v>3.1216565634300002</v>
      </c>
    </row>
    <row r="7113" spans="1:2">
      <c r="A7113">
        <v>5</v>
      </c>
      <c r="B7113">
        <v>1.6256072179200001</v>
      </c>
    </row>
    <row r="7114" spans="1:2">
      <c r="A7114">
        <v>6</v>
      </c>
      <c r="B7114">
        <v>1.87286703935</v>
      </c>
    </row>
    <row r="7115" spans="1:2">
      <c r="A7115">
        <v>8</v>
      </c>
      <c r="B7115">
        <v>2.8364878798299999</v>
      </c>
    </row>
    <row r="7116" spans="1:2">
      <c r="A7116">
        <v>5</v>
      </c>
      <c r="B7116">
        <v>2.7292113391799999</v>
      </c>
    </row>
    <row r="7117" spans="1:2">
      <c r="A7117">
        <v>6</v>
      </c>
      <c r="B7117">
        <v>2.19408425583</v>
      </c>
    </row>
    <row r="7118" spans="1:2">
      <c r="A7118">
        <v>3</v>
      </c>
      <c r="B7118">
        <v>3.5989599211900001</v>
      </c>
    </row>
    <row r="7119" spans="1:2">
      <c r="A7119">
        <v>9</v>
      </c>
      <c r="B7119">
        <v>2.1863873764899999</v>
      </c>
    </row>
    <row r="7120" spans="1:2">
      <c r="A7120">
        <v>6</v>
      </c>
      <c r="B7120">
        <v>2.0578588940700002</v>
      </c>
    </row>
    <row r="7121" spans="1:2">
      <c r="A7121">
        <v>6</v>
      </c>
      <c r="B7121">
        <v>1.6109814931699999</v>
      </c>
    </row>
    <row r="7122" spans="1:2">
      <c r="A7122">
        <v>4</v>
      </c>
      <c r="B7122">
        <v>2.2838410556199999</v>
      </c>
    </row>
    <row r="7123" spans="1:2">
      <c r="A7123">
        <v>6</v>
      </c>
      <c r="B7123">
        <v>3.0275943714700002</v>
      </c>
    </row>
    <row r="7124" spans="1:2">
      <c r="A7124">
        <v>2</v>
      </c>
      <c r="B7124">
        <v>1.5377724878900001</v>
      </c>
    </row>
    <row r="7125" spans="1:2">
      <c r="A7125">
        <v>2</v>
      </c>
      <c r="B7125">
        <v>1.72690103989</v>
      </c>
    </row>
    <row r="7126" spans="1:2">
      <c r="A7126">
        <v>6</v>
      </c>
      <c r="B7126">
        <v>1.8515440561100001</v>
      </c>
    </row>
    <row r="7127" spans="1:2">
      <c r="A7127">
        <v>8</v>
      </c>
      <c r="B7127">
        <v>1.46877251843</v>
      </c>
    </row>
    <row r="7128" spans="1:2">
      <c r="A7128">
        <v>6</v>
      </c>
      <c r="B7128">
        <v>1.41541464522</v>
      </c>
    </row>
    <row r="7129" spans="1:2">
      <c r="A7129">
        <v>5</v>
      </c>
      <c r="B7129">
        <v>1.9410258729500001</v>
      </c>
    </row>
    <row r="7130" spans="1:2">
      <c r="A7130">
        <v>5</v>
      </c>
      <c r="B7130">
        <v>1.3047087799499999</v>
      </c>
    </row>
    <row r="7131" spans="1:2">
      <c r="A7131">
        <v>5</v>
      </c>
      <c r="B7131">
        <v>1.8078340104599999</v>
      </c>
    </row>
    <row r="7132" spans="1:2">
      <c r="A7132">
        <v>7</v>
      </c>
      <c r="B7132">
        <v>2.1558918864900001</v>
      </c>
    </row>
    <row r="7133" spans="1:2">
      <c r="A7133">
        <v>7</v>
      </c>
      <c r="B7133">
        <v>1.5741410354100001</v>
      </c>
    </row>
    <row r="7134" spans="1:2">
      <c r="A7134">
        <v>8</v>
      </c>
      <c r="B7134">
        <v>2.17598202363</v>
      </c>
    </row>
    <row r="7135" spans="1:2">
      <c r="A7135">
        <v>3</v>
      </c>
      <c r="B7135">
        <v>1.7890396473300001</v>
      </c>
    </row>
    <row r="7136" spans="1:2">
      <c r="A7136">
        <v>5</v>
      </c>
      <c r="B7136">
        <v>1.3829075477999999</v>
      </c>
    </row>
    <row r="7137" spans="1:2">
      <c r="A7137">
        <v>4</v>
      </c>
      <c r="B7137">
        <v>1.4440000582999999</v>
      </c>
    </row>
    <row r="7138" spans="1:2">
      <c r="A7138">
        <v>2</v>
      </c>
      <c r="B7138">
        <v>1.68852458849</v>
      </c>
    </row>
    <row r="7139" spans="1:2">
      <c r="A7139">
        <v>7</v>
      </c>
      <c r="B7139">
        <v>2.79439912575</v>
      </c>
    </row>
    <row r="7140" spans="1:2">
      <c r="A7140">
        <v>7</v>
      </c>
      <c r="B7140">
        <v>1.80599607345</v>
      </c>
    </row>
    <row r="7141" spans="1:2">
      <c r="A7141">
        <v>5</v>
      </c>
      <c r="B7141">
        <v>1.6467854556899999</v>
      </c>
    </row>
    <row r="7142" spans="1:2">
      <c r="A7142">
        <v>7</v>
      </c>
      <c r="B7142">
        <v>2.1633134429399998</v>
      </c>
    </row>
    <row r="7143" spans="1:2">
      <c r="A7143">
        <v>5</v>
      </c>
      <c r="B7143">
        <v>1.7054749974400001</v>
      </c>
    </row>
    <row r="7144" spans="1:2">
      <c r="A7144">
        <v>8</v>
      </c>
      <c r="B7144">
        <v>1.64108731755</v>
      </c>
    </row>
    <row r="7145" spans="1:2">
      <c r="A7145">
        <v>7</v>
      </c>
      <c r="B7145">
        <v>2.1223247388000002</v>
      </c>
    </row>
    <row r="7146" spans="1:2">
      <c r="A7146">
        <v>8</v>
      </c>
      <c r="B7146">
        <v>2.6588811906499998</v>
      </c>
    </row>
    <row r="7147" spans="1:2">
      <c r="A7147">
        <v>3</v>
      </c>
      <c r="B7147">
        <v>3.77113438662</v>
      </c>
    </row>
    <row r="7148" spans="1:2">
      <c r="A7148">
        <v>5</v>
      </c>
      <c r="B7148">
        <v>1.70058345631</v>
      </c>
    </row>
    <row r="7149" spans="1:2">
      <c r="A7149">
        <v>4</v>
      </c>
      <c r="B7149">
        <v>1.46061324241</v>
      </c>
    </row>
    <row r="7150" spans="1:2">
      <c r="A7150">
        <v>3</v>
      </c>
      <c r="B7150">
        <v>2.3639059267000002</v>
      </c>
    </row>
    <row r="7151" spans="1:2">
      <c r="A7151">
        <v>6</v>
      </c>
      <c r="B7151">
        <v>2.82212133118</v>
      </c>
    </row>
    <row r="7152" spans="1:2">
      <c r="A7152">
        <v>6</v>
      </c>
      <c r="B7152">
        <v>1.9345730749100001</v>
      </c>
    </row>
    <row r="7153" spans="1:2">
      <c r="A7153">
        <v>9</v>
      </c>
      <c r="B7153">
        <v>1.7139834725200001</v>
      </c>
    </row>
    <row r="7154" spans="1:2">
      <c r="A7154">
        <v>6</v>
      </c>
      <c r="B7154">
        <v>1.86272069272</v>
      </c>
    </row>
    <row r="7155" spans="1:2">
      <c r="A7155">
        <v>1</v>
      </c>
      <c r="B7155">
        <v>3.2803895427500001</v>
      </c>
    </row>
    <row r="7156" spans="1:2">
      <c r="A7156">
        <v>4</v>
      </c>
      <c r="B7156">
        <v>1.4195791550000001</v>
      </c>
    </row>
    <row r="7157" spans="1:2">
      <c r="A7157">
        <v>3</v>
      </c>
      <c r="B7157">
        <v>2.7075760786299998</v>
      </c>
    </row>
    <row r="7158" spans="1:2">
      <c r="A7158">
        <v>1</v>
      </c>
      <c r="B7158">
        <v>4.019993726</v>
      </c>
    </row>
    <row r="7159" spans="1:2">
      <c r="A7159">
        <v>4</v>
      </c>
      <c r="B7159">
        <v>3.4365746163900002</v>
      </c>
    </row>
    <row r="7160" spans="1:2">
      <c r="A7160">
        <v>4</v>
      </c>
      <c r="B7160">
        <v>1.7670688724400001</v>
      </c>
    </row>
    <row r="7161" spans="1:2">
      <c r="A7161">
        <v>10</v>
      </c>
      <c r="B7161">
        <v>2.8681569011999999</v>
      </c>
    </row>
    <row r="7162" spans="1:2">
      <c r="A7162">
        <v>6</v>
      </c>
      <c r="B7162">
        <v>1.50952141692</v>
      </c>
    </row>
    <row r="7163" spans="1:2">
      <c r="A7163">
        <v>8</v>
      </c>
      <c r="B7163">
        <v>2.8568259059800001</v>
      </c>
    </row>
    <row r="7164" spans="1:2">
      <c r="A7164">
        <v>4</v>
      </c>
      <c r="B7164">
        <v>2.6675934957199998</v>
      </c>
    </row>
    <row r="7165" spans="1:2">
      <c r="A7165">
        <v>0</v>
      </c>
      <c r="B7165">
        <v>3.85041177028</v>
      </c>
    </row>
    <row r="7166" spans="1:2">
      <c r="A7166">
        <v>2</v>
      </c>
      <c r="B7166">
        <v>1.02459750691</v>
      </c>
    </row>
    <row r="7167" spans="1:2">
      <c r="A7167">
        <v>3</v>
      </c>
      <c r="B7167">
        <v>2.85257630565</v>
      </c>
    </row>
    <row r="7168" spans="1:2">
      <c r="A7168">
        <v>6</v>
      </c>
      <c r="B7168">
        <v>1.4454445849399999</v>
      </c>
    </row>
    <row r="7169" spans="1:2">
      <c r="A7169">
        <v>6</v>
      </c>
      <c r="B7169">
        <v>2.23130567293</v>
      </c>
    </row>
    <row r="7170" spans="1:2">
      <c r="A7170">
        <v>4</v>
      </c>
      <c r="B7170">
        <v>1.86121618759</v>
      </c>
    </row>
    <row r="7171" spans="1:2">
      <c r="A7171">
        <v>5</v>
      </c>
      <c r="B7171">
        <v>1.9703908007399999</v>
      </c>
    </row>
    <row r="7172" spans="1:2">
      <c r="A7172">
        <v>3</v>
      </c>
      <c r="B7172">
        <v>2.34425872485</v>
      </c>
    </row>
    <row r="7173" spans="1:2">
      <c r="A7173">
        <v>6</v>
      </c>
      <c r="B7173">
        <v>2.4279105354000001</v>
      </c>
    </row>
    <row r="7174" spans="1:2">
      <c r="A7174">
        <v>5</v>
      </c>
      <c r="B7174">
        <v>2.1607471009500001</v>
      </c>
    </row>
    <row r="7175" spans="1:2">
      <c r="A7175">
        <v>9</v>
      </c>
      <c r="B7175">
        <v>2.22164689845</v>
      </c>
    </row>
    <row r="7176" spans="1:2">
      <c r="A7176">
        <v>8</v>
      </c>
      <c r="B7176">
        <v>4.4961677882400002</v>
      </c>
    </row>
    <row r="7177" spans="1:2">
      <c r="A7177">
        <v>6</v>
      </c>
      <c r="B7177">
        <v>2.1691500226799998</v>
      </c>
    </row>
    <row r="7178" spans="1:2">
      <c r="A7178">
        <v>7</v>
      </c>
      <c r="B7178">
        <v>2.02355379804</v>
      </c>
    </row>
    <row r="7179" spans="1:2">
      <c r="A7179">
        <v>2</v>
      </c>
      <c r="B7179">
        <v>3.0003676210700001</v>
      </c>
    </row>
    <row r="7180" spans="1:2">
      <c r="A7180">
        <v>5</v>
      </c>
      <c r="B7180">
        <v>1.6438121617699999</v>
      </c>
    </row>
    <row r="7181" spans="1:2">
      <c r="A7181">
        <v>3</v>
      </c>
      <c r="B7181">
        <v>3.9905107168399998</v>
      </c>
    </row>
    <row r="7182" spans="1:2">
      <c r="A7182">
        <v>3</v>
      </c>
      <c r="B7182">
        <v>2.8629173133900001</v>
      </c>
    </row>
    <row r="7183" spans="1:2">
      <c r="A7183">
        <v>7</v>
      </c>
      <c r="B7183">
        <v>2.0316471015299999</v>
      </c>
    </row>
    <row r="7184" spans="1:2">
      <c r="A7184">
        <v>7</v>
      </c>
      <c r="B7184">
        <v>3.4256957206499998</v>
      </c>
    </row>
    <row r="7185" spans="1:2">
      <c r="A7185">
        <v>4</v>
      </c>
      <c r="B7185">
        <v>1.9321154252399999</v>
      </c>
    </row>
    <row r="7186" spans="1:2">
      <c r="A7186">
        <v>5</v>
      </c>
      <c r="B7186">
        <v>2.0481201015599999</v>
      </c>
    </row>
    <row r="7187" spans="1:2">
      <c r="A7187">
        <v>10</v>
      </c>
      <c r="B7187">
        <v>2.6882958914000001</v>
      </c>
    </row>
    <row r="7188" spans="1:2">
      <c r="A7188">
        <v>8</v>
      </c>
      <c r="B7188">
        <v>1.66379973476</v>
      </c>
    </row>
    <row r="7189" spans="1:2">
      <c r="A7189">
        <v>1</v>
      </c>
      <c r="B7189">
        <v>2.0064299973700002</v>
      </c>
    </row>
    <row r="7190" spans="1:2">
      <c r="A7190">
        <v>1</v>
      </c>
      <c r="B7190">
        <v>2.28445339152</v>
      </c>
    </row>
    <row r="7191" spans="1:2">
      <c r="A7191">
        <v>9</v>
      </c>
      <c r="B7191">
        <v>3.1687452731599999</v>
      </c>
    </row>
    <row r="7192" spans="1:2">
      <c r="A7192">
        <v>5</v>
      </c>
      <c r="B7192">
        <v>2.1498522241</v>
      </c>
    </row>
    <row r="7193" spans="1:2">
      <c r="A7193">
        <v>5</v>
      </c>
      <c r="B7193">
        <v>3.4877925371099998</v>
      </c>
    </row>
    <row r="7194" spans="1:2">
      <c r="A7194">
        <v>3</v>
      </c>
      <c r="B7194">
        <v>1.60046201304</v>
      </c>
    </row>
    <row r="7195" spans="1:2">
      <c r="A7195">
        <v>6</v>
      </c>
      <c r="B7195">
        <v>2.70739102803</v>
      </c>
    </row>
    <row r="7196" spans="1:2">
      <c r="A7196">
        <v>6</v>
      </c>
      <c r="B7196">
        <v>2.8771510863500001</v>
      </c>
    </row>
    <row r="7197" spans="1:2">
      <c r="A7197">
        <v>5</v>
      </c>
      <c r="B7197">
        <v>2.26936669015</v>
      </c>
    </row>
    <row r="7198" spans="1:2">
      <c r="A7198">
        <v>5</v>
      </c>
      <c r="B7198">
        <v>1.59544236524</v>
      </c>
    </row>
    <row r="7199" spans="1:2">
      <c r="A7199">
        <v>4</v>
      </c>
      <c r="B7199">
        <v>1.83593618531</v>
      </c>
    </row>
    <row r="7200" spans="1:2">
      <c r="A7200">
        <v>4</v>
      </c>
      <c r="B7200">
        <v>3.2047771908699998</v>
      </c>
    </row>
    <row r="7201" spans="1:2">
      <c r="A7201">
        <v>6</v>
      </c>
      <c r="B7201">
        <v>1.61403646159</v>
      </c>
    </row>
    <row r="7202" spans="1:2">
      <c r="A7202">
        <v>6</v>
      </c>
      <c r="B7202">
        <v>1.98486441858</v>
      </c>
    </row>
    <row r="7203" spans="1:2">
      <c r="A7203">
        <v>4</v>
      </c>
      <c r="B7203">
        <v>1.8549281042700001</v>
      </c>
    </row>
    <row r="7204" spans="1:2">
      <c r="A7204">
        <v>8</v>
      </c>
      <c r="B7204">
        <v>2.3559260698700002</v>
      </c>
    </row>
    <row r="7205" spans="1:2">
      <c r="A7205">
        <v>6</v>
      </c>
      <c r="B7205">
        <v>1.6610900321199999</v>
      </c>
    </row>
    <row r="7206" spans="1:2">
      <c r="A7206">
        <v>4</v>
      </c>
      <c r="B7206">
        <v>2.9587611790200001</v>
      </c>
    </row>
    <row r="7207" spans="1:2">
      <c r="A7207">
        <v>5</v>
      </c>
      <c r="B7207">
        <v>2.1687887106699999</v>
      </c>
    </row>
    <row r="7208" spans="1:2">
      <c r="A7208">
        <v>6</v>
      </c>
      <c r="B7208">
        <v>1.6606043025599999</v>
      </c>
    </row>
    <row r="7209" spans="1:2">
      <c r="A7209">
        <v>9</v>
      </c>
      <c r="B7209">
        <v>2.2738836903899999</v>
      </c>
    </row>
    <row r="7210" spans="1:2">
      <c r="A7210">
        <v>7</v>
      </c>
      <c r="B7210">
        <v>2.7153467953999999</v>
      </c>
    </row>
    <row r="7211" spans="1:2">
      <c r="A7211">
        <v>2</v>
      </c>
      <c r="B7211">
        <v>1.64503699368</v>
      </c>
    </row>
    <row r="7212" spans="1:2">
      <c r="A7212">
        <v>3</v>
      </c>
      <c r="B7212">
        <v>2.7802191815600001</v>
      </c>
    </row>
    <row r="7213" spans="1:2">
      <c r="A7213">
        <v>8</v>
      </c>
      <c r="B7213">
        <v>2.06443373267</v>
      </c>
    </row>
    <row r="7214" spans="1:2">
      <c r="A7214">
        <v>4</v>
      </c>
      <c r="B7214">
        <v>2.4114402954899998</v>
      </c>
    </row>
    <row r="7215" spans="1:2">
      <c r="A7215">
        <v>6</v>
      </c>
      <c r="B7215">
        <v>2.30619127234</v>
      </c>
    </row>
    <row r="7216" spans="1:2">
      <c r="A7216">
        <v>7</v>
      </c>
      <c r="B7216">
        <v>2.7488412290499999</v>
      </c>
    </row>
    <row r="7217" spans="1:2">
      <c r="A7217">
        <v>8</v>
      </c>
      <c r="B7217">
        <v>1.6922393735400001</v>
      </c>
    </row>
    <row r="7218" spans="1:2">
      <c r="A7218">
        <v>8</v>
      </c>
      <c r="B7218">
        <v>2.2483544010499998</v>
      </c>
    </row>
    <row r="7219" spans="1:2">
      <c r="A7219">
        <v>8</v>
      </c>
      <c r="B7219">
        <v>3.3560262614999998</v>
      </c>
    </row>
    <row r="7220" spans="1:2">
      <c r="A7220">
        <v>6</v>
      </c>
      <c r="B7220">
        <v>1.3341042602199999</v>
      </c>
    </row>
    <row r="7221" spans="1:2">
      <c r="A7221">
        <v>4</v>
      </c>
      <c r="B7221">
        <v>2.16767566541</v>
      </c>
    </row>
    <row r="7222" spans="1:2">
      <c r="A7222">
        <v>5</v>
      </c>
      <c r="B7222">
        <v>1.8522546066200001</v>
      </c>
    </row>
    <row r="7223" spans="1:2">
      <c r="A7223">
        <v>9</v>
      </c>
      <c r="B7223">
        <v>2.3501691083799998</v>
      </c>
    </row>
    <row r="7224" spans="1:2">
      <c r="A7224">
        <v>5</v>
      </c>
      <c r="B7224">
        <v>1.12794657767</v>
      </c>
    </row>
    <row r="7225" spans="1:2">
      <c r="A7225">
        <v>9</v>
      </c>
      <c r="B7225">
        <v>2.0310054203900001</v>
      </c>
    </row>
    <row r="7226" spans="1:2">
      <c r="A7226">
        <v>4</v>
      </c>
      <c r="B7226">
        <v>1.0115440823399999</v>
      </c>
    </row>
    <row r="7227" spans="1:2">
      <c r="A7227">
        <v>2</v>
      </c>
      <c r="B7227">
        <v>3.9517353616899999</v>
      </c>
    </row>
    <row r="7228" spans="1:2">
      <c r="A7228">
        <v>6</v>
      </c>
      <c r="B7228">
        <v>1.89107616159</v>
      </c>
    </row>
    <row r="7229" spans="1:2">
      <c r="A7229">
        <v>7</v>
      </c>
      <c r="B7229">
        <v>1.71024606547</v>
      </c>
    </row>
    <row r="7230" spans="1:2">
      <c r="A7230">
        <v>4</v>
      </c>
      <c r="B7230">
        <v>1.63717822839</v>
      </c>
    </row>
    <row r="7231" spans="1:2">
      <c r="A7231">
        <v>5</v>
      </c>
      <c r="B7231">
        <v>2.1942373527900001</v>
      </c>
    </row>
    <row r="7232" spans="1:2">
      <c r="A7232">
        <v>7</v>
      </c>
      <c r="B7232">
        <v>2.5114718878</v>
      </c>
    </row>
    <row r="7233" spans="1:2">
      <c r="A7233">
        <v>3</v>
      </c>
      <c r="B7233">
        <v>2.02640139823</v>
      </c>
    </row>
    <row r="7234" spans="1:2">
      <c r="A7234">
        <v>6</v>
      </c>
      <c r="B7234">
        <v>1.7439547551200001</v>
      </c>
    </row>
    <row r="7235" spans="1:2">
      <c r="A7235">
        <v>4</v>
      </c>
      <c r="B7235">
        <v>2.0782764519499999</v>
      </c>
    </row>
    <row r="7236" spans="1:2">
      <c r="A7236">
        <v>6</v>
      </c>
      <c r="B7236">
        <v>1.4466965657399999</v>
      </c>
    </row>
    <row r="7237" spans="1:2">
      <c r="A7237">
        <v>7</v>
      </c>
      <c r="B7237">
        <v>3.0118756553499999</v>
      </c>
    </row>
    <row r="7238" spans="1:2">
      <c r="A7238">
        <v>8</v>
      </c>
      <c r="B7238">
        <v>2.07687862517</v>
      </c>
    </row>
    <row r="7239" spans="1:2">
      <c r="A7239">
        <v>6</v>
      </c>
      <c r="B7239">
        <v>1.5854795941099999</v>
      </c>
    </row>
    <row r="7240" spans="1:2">
      <c r="A7240">
        <v>8</v>
      </c>
      <c r="B7240">
        <v>1.9485819962599999</v>
      </c>
    </row>
    <row r="7241" spans="1:2">
      <c r="A7241">
        <v>4</v>
      </c>
      <c r="B7241">
        <v>1.3175220055900001</v>
      </c>
    </row>
    <row r="7242" spans="1:2">
      <c r="A7242">
        <v>4</v>
      </c>
      <c r="B7242">
        <v>2.9775867853700002</v>
      </c>
    </row>
    <row r="7243" spans="1:2">
      <c r="A7243">
        <v>5</v>
      </c>
      <c r="B7243">
        <v>1.45267365836</v>
      </c>
    </row>
    <row r="7244" spans="1:2">
      <c r="A7244">
        <v>2</v>
      </c>
      <c r="B7244">
        <v>4.1104760935</v>
      </c>
    </row>
    <row r="7245" spans="1:2">
      <c r="A7245">
        <v>6</v>
      </c>
      <c r="B7245">
        <v>2.11955286349</v>
      </c>
    </row>
    <row r="7246" spans="1:2">
      <c r="A7246">
        <v>4</v>
      </c>
      <c r="B7246">
        <v>1.7415139314000001</v>
      </c>
    </row>
    <row r="7247" spans="1:2">
      <c r="A7247">
        <v>4</v>
      </c>
      <c r="B7247">
        <v>1.71239830763</v>
      </c>
    </row>
    <row r="7248" spans="1:2">
      <c r="A7248">
        <v>1</v>
      </c>
      <c r="B7248">
        <v>1.95875402346</v>
      </c>
    </row>
    <row r="7249" spans="1:2">
      <c r="A7249">
        <v>10</v>
      </c>
      <c r="B7249">
        <v>3.01929229466</v>
      </c>
    </row>
    <row r="7250" spans="1:2">
      <c r="A7250">
        <v>6</v>
      </c>
      <c r="B7250">
        <v>1.5860520466200001</v>
      </c>
    </row>
    <row r="7251" spans="1:2">
      <c r="A7251">
        <v>6</v>
      </c>
      <c r="B7251">
        <v>1.5155277760700001</v>
      </c>
    </row>
    <row r="7252" spans="1:2">
      <c r="A7252">
        <v>9</v>
      </c>
      <c r="B7252">
        <v>1.95949109261</v>
      </c>
    </row>
    <row r="7253" spans="1:2">
      <c r="A7253">
        <v>5</v>
      </c>
      <c r="B7253">
        <v>2.3159235389499999</v>
      </c>
    </row>
    <row r="7254" spans="1:2">
      <c r="A7254">
        <v>5</v>
      </c>
      <c r="B7254">
        <v>1.4674767846700001</v>
      </c>
    </row>
    <row r="7255" spans="1:2">
      <c r="A7255">
        <v>4</v>
      </c>
      <c r="B7255">
        <v>1.89675663503</v>
      </c>
    </row>
    <row r="7256" spans="1:2">
      <c r="A7256">
        <v>1</v>
      </c>
      <c r="B7256">
        <v>2.26410730004</v>
      </c>
    </row>
    <row r="7257" spans="1:2">
      <c r="A7257">
        <v>7</v>
      </c>
      <c r="B7257">
        <v>2.6331477575900002</v>
      </c>
    </row>
    <row r="7258" spans="1:2">
      <c r="A7258">
        <v>6</v>
      </c>
      <c r="B7258">
        <v>1.76969393665</v>
      </c>
    </row>
    <row r="7259" spans="1:2">
      <c r="A7259">
        <v>6</v>
      </c>
      <c r="B7259">
        <v>2.43069469921</v>
      </c>
    </row>
    <row r="7260" spans="1:2">
      <c r="A7260">
        <v>6</v>
      </c>
      <c r="B7260">
        <v>2.4781396689099999</v>
      </c>
    </row>
    <row r="7261" spans="1:2">
      <c r="A7261">
        <v>6</v>
      </c>
      <c r="B7261">
        <v>1.8777311114399999</v>
      </c>
    </row>
    <row r="7262" spans="1:2">
      <c r="A7262">
        <v>6</v>
      </c>
      <c r="B7262">
        <v>2.4376208430399999</v>
      </c>
    </row>
    <row r="7263" spans="1:2">
      <c r="A7263">
        <v>7</v>
      </c>
      <c r="B7263">
        <v>3.2849613141399998</v>
      </c>
    </row>
    <row r="7264" spans="1:2">
      <c r="A7264">
        <v>6</v>
      </c>
      <c r="B7264">
        <v>1.81093361029</v>
      </c>
    </row>
    <row r="7265" spans="1:2">
      <c r="A7265">
        <v>4</v>
      </c>
      <c r="B7265">
        <v>2.3276279764700001</v>
      </c>
    </row>
    <row r="7266" spans="1:2">
      <c r="A7266">
        <v>1</v>
      </c>
      <c r="B7266">
        <v>2.11684929866</v>
      </c>
    </row>
    <row r="7267" spans="1:2">
      <c r="A7267">
        <v>5</v>
      </c>
      <c r="B7267">
        <v>2.3331811119000001</v>
      </c>
    </row>
    <row r="7268" spans="1:2">
      <c r="A7268">
        <v>6</v>
      </c>
      <c r="B7268">
        <v>2.07638133824</v>
      </c>
    </row>
    <row r="7269" spans="1:2">
      <c r="A7269">
        <v>6</v>
      </c>
      <c r="B7269">
        <v>3.3934704678499998</v>
      </c>
    </row>
    <row r="7270" spans="1:2">
      <c r="A7270">
        <v>5</v>
      </c>
      <c r="B7270">
        <v>1.7811737214400001</v>
      </c>
    </row>
    <row r="7271" spans="1:2">
      <c r="A7271">
        <v>7</v>
      </c>
      <c r="B7271">
        <v>1.58767004691</v>
      </c>
    </row>
    <row r="7272" spans="1:2">
      <c r="A7272">
        <v>6</v>
      </c>
      <c r="B7272">
        <v>1.0831905772899999</v>
      </c>
    </row>
    <row r="7273" spans="1:2">
      <c r="A7273">
        <v>7</v>
      </c>
      <c r="B7273">
        <v>2.00761443246</v>
      </c>
    </row>
    <row r="7274" spans="1:2">
      <c r="A7274">
        <v>6</v>
      </c>
      <c r="B7274">
        <v>1.50325784461</v>
      </c>
    </row>
    <row r="7275" spans="1:2">
      <c r="A7275">
        <v>5</v>
      </c>
      <c r="B7275">
        <v>1.6757898039700001</v>
      </c>
    </row>
    <row r="7276" spans="1:2">
      <c r="A7276">
        <v>6</v>
      </c>
      <c r="B7276">
        <v>1.2678442996099999</v>
      </c>
    </row>
    <row r="7277" spans="1:2">
      <c r="A7277">
        <v>4</v>
      </c>
      <c r="B7277">
        <v>2.3114476275900002</v>
      </c>
    </row>
    <row r="7278" spans="1:2">
      <c r="A7278">
        <v>6</v>
      </c>
      <c r="B7278">
        <v>1.3306095783</v>
      </c>
    </row>
    <row r="7279" spans="1:2">
      <c r="A7279">
        <v>7</v>
      </c>
      <c r="B7279">
        <v>2.79861228098</v>
      </c>
    </row>
    <row r="7280" spans="1:2">
      <c r="A7280">
        <v>3</v>
      </c>
      <c r="B7280">
        <v>2.7819541658400002</v>
      </c>
    </row>
    <row r="7281" spans="1:2">
      <c r="A7281">
        <v>4</v>
      </c>
      <c r="B7281">
        <v>2.6562696246600002</v>
      </c>
    </row>
    <row r="7282" spans="1:2">
      <c r="A7282">
        <v>5</v>
      </c>
      <c r="B7282">
        <v>2.18407189237</v>
      </c>
    </row>
    <row r="7283" spans="1:2">
      <c r="A7283">
        <v>6</v>
      </c>
      <c r="B7283">
        <v>1.53163005009</v>
      </c>
    </row>
    <row r="7284" spans="1:2">
      <c r="A7284">
        <v>8</v>
      </c>
      <c r="B7284">
        <v>2.3210273540099999</v>
      </c>
    </row>
    <row r="7285" spans="1:2">
      <c r="A7285">
        <v>5</v>
      </c>
      <c r="B7285">
        <v>2.1376203977000001</v>
      </c>
    </row>
    <row r="7286" spans="1:2">
      <c r="A7286">
        <v>5</v>
      </c>
      <c r="B7286">
        <v>1.77767230109</v>
      </c>
    </row>
    <row r="7287" spans="1:2">
      <c r="A7287">
        <v>5</v>
      </c>
      <c r="B7287">
        <v>2.9509411648800001</v>
      </c>
    </row>
    <row r="7288" spans="1:2">
      <c r="A7288">
        <v>8</v>
      </c>
      <c r="B7288">
        <v>1.8961020418600001</v>
      </c>
    </row>
    <row r="7289" spans="1:2">
      <c r="A7289">
        <v>5</v>
      </c>
      <c r="B7289">
        <v>2.2396517541700001</v>
      </c>
    </row>
    <row r="7290" spans="1:2">
      <c r="A7290">
        <v>3</v>
      </c>
      <c r="B7290">
        <v>1.5946961479099999</v>
      </c>
    </row>
    <row r="7291" spans="1:2">
      <c r="A7291">
        <v>2</v>
      </c>
      <c r="B7291">
        <v>4.34582804319</v>
      </c>
    </row>
    <row r="7292" spans="1:2">
      <c r="A7292">
        <v>4</v>
      </c>
      <c r="B7292">
        <v>2.2550675277600001</v>
      </c>
    </row>
    <row r="7293" spans="1:2">
      <c r="A7293">
        <v>6</v>
      </c>
      <c r="B7293">
        <v>2.2958311718800002</v>
      </c>
    </row>
    <row r="7294" spans="1:2">
      <c r="A7294">
        <v>5</v>
      </c>
      <c r="B7294">
        <v>1.2194423781199999</v>
      </c>
    </row>
    <row r="7295" spans="1:2">
      <c r="A7295">
        <v>4</v>
      </c>
      <c r="B7295">
        <v>1.8011252847100001</v>
      </c>
    </row>
    <row r="7296" spans="1:2">
      <c r="A7296">
        <v>6</v>
      </c>
      <c r="B7296">
        <v>3.0930344789499999</v>
      </c>
    </row>
    <row r="7297" spans="1:2">
      <c r="A7297">
        <v>6</v>
      </c>
      <c r="B7297">
        <v>2.4908933950500001</v>
      </c>
    </row>
    <row r="7298" spans="1:2">
      <c r="A7298">
        <v>4</v>
      </c>
      <c r="B7298">
        <v>1.9814817278300001</v>
      </c>
    </row>
    <row r="7299" spans="1:2">
      <c r="A7299">
        <v>4</v>
      </c>
      <c r="B7299">
        <v>2.3188997745200002</v>
      </c>
    </row>
    <row r="7300" spans="1:2">
      <c r="A7300">
        <v>3</v>
      </c>
      <c r="B7300">
        <v>1.77264451399</v>
      </c>
    </row>
    <row r="7301" spans="1:2">
      <c r="A7301">
        <v>5</v>
      </c>
      <c r="B7301">
        <v>2.3278526948399998</v>
      </c>
    </row>
    <row r="7302" spans="1:2">
      <c r="A7302">
        <v>7</v>
      </c>
      <c r="B7302">
        <v>2.3086639136499998</v>
      </c>
    </row>
    <row r="7303" spans="1:2">
      <c r="A7303">
        <v>6</v>
      </c>
      <c r="B7303">
        <v>3.2582712799800002</v>
      </c>
    </row>
    <row r="7304" spans="1:2">
      <c r="A7304">
        <v>6</v>
      </c>
      <c r="B7304">
        <v>2.6408941455299999</v>
      </c>
    </row>
    <row r="7305" spans="1:2">
      <c r="A7305">
        <v>5</v>
      </c>
      <c r="B7305">
        <v>1.4830751125399999</v>
      </c>
    </row>
    <row r="7306" spans="1:2">
      <c r="A7306">
        <v>6</v>
      </c>
      <c r="B7306">
        <v>4.62724703624</v>
      </c>
    </row>
    <row r="7307" spans="1:2">
      <c r="A7307">
        <v>5</v>
      </c>
      <c r="B7307">
        <v>2.2266326358400002</v>
      </c>
    </row>
    <row r="7308" spans="1:2">
      <c r="A7308">
        <v>6</v>
      </c>
      <c r="B7308">
        <v>2.3018607772199999</v>
      </c>
    </row>
    <row r="7309" spans="1:2">
      <c r="A7309">
        <v>9</v>
      </c>
      <c r="B7309">
        <v>2.09584377353</v>
      </c>
    </row>
    <row r="7310" spans="1:2">
      <c r="A7310">
        <v>7</v>
      </c>
      <c r="B7310">
        <v>2.6724406088200001</v>
      </c>
    </row>
    <row r="7311" spans="1:2">
      <c r="A7311">
        <v>1</v>
      </c>
      <c r="B7311">
        <v>3.18746185967</v>
      </c>
    </row>
    <row r="7312" spans="1:2">
      <c r="A7312">
        <v>2</v>
      </c>
      <c r="B7312">
        <v>2.8732080279500001</v>
      </c>
    </row>
    <row r="7313" spans="1:2">
      <c r="A7313">
        <v>8</v>
      </c>
      <c r="B7313">
        <v>2.1185634345</v>
      </c>
    </row>
    <row r="7314" spans="1:2">
      <c r="A7314">
        <v>4</v>
      </c>
      <c r="B7314">
        <v>2.0746100753499999</v>
      </c>
    </row>
    <row r="7315" spans="1:2">
      <c r="A7315">
        <v>8</v>
      </c>
      <c r="B7315">
        <v>1.80184183148</v>
      </c>
    </row>
    <row r="7316" spans="1:2">
      <c r="A7316">
        <v>4</v>
      </c>
      <c r="B7316">
        <v>1.5246149059</v>
      </c>
    </row>
    <row r="7317" spans="1:2">
      <c r="A7317">
        <v>5</v>
      </c>
      <c r="B7317">
        <v>1.8189960590500001</v>
      </c>
    </row>
    <row r="7318" spans="1:2">
      <c r="A7318">
        <v>5</v>
      </c>
      <c r="B7318">
        <v>2.6273808395799998</v>
      </c>
    </row>
    <row r="7319" spans="1:2">
      <c r="A7319">
        <v>7</v>
      </c>
      <c r="B7319">
        <v>1.34808518564</v>
      </c>
    </row>
    <row r="7320" spans="1:2">
      <c r="A7320">
        <v>5</v>
      </c>
      <c r="B7320">
        <v>1.39524078564</v>
      </c>
    </row>
    <row r="7321" spans="1:2">
      <c r="A7321">
        <v>6</v>
      </c>
      <c r="B7321">
        <v>0.97772550352800003</v>
      </c>
    </row>
    <row r="7322" spans="1:2">
      <c r="A7322">
        <v>3</v>
      </c>
      <c r="B7322">
        <v>2.02880669943</v>
      </c>
    </row>
    <row r="7323" spans="1:2">
      <c r="A7323">
        <v>6</v>
      </c>
      <c r="B7323">
        <v>1.9213278491900001</v>
      </c>
    </row>
    <row r="7324" spans="1:2">
      <c r="A7324">
        <v>4</v>
      </c>
      <c r="B7324">
        <v>1.3674968944200001</v>
      </c>
    </row>
    <row r="7325" spans="1:2">
      <c r="A7325">
        <v>6</v>
      </c>
      <c r="B7325">
        <v>1.7554383360000001</v>
      </c>
    </row>
    <row r="7326" spans="1:2">
      <c r="A7326">
        <v>2</v>
      </c>
      <c r="B7326">
        <v>2.4151350204400002</v>
      </c>
    </row>
    <row r="7327" spans="1:2">
      <c r="A7327">
        <v>6</v>
      </c>
      <c r="B7327">
        <v>1.9429665566000001</v>
      </c>
    </row>
    <row r="7328" spans="1:2">
      <c r="A7328">
        <v>4</v>
      </c>
      <c r="B7328">
        <v>2.1438007663300001</v>
      </c>
    </row>
    <row r="7329" spans="1:2">
      <c r="A7329">
        <v>7</v>
      </c>
      <c r="B7329">
        <v>1.8216132408600001</v>
      </c>
    </row>
    <row r="7330" spans="1:2">
      <c r="A7330">
        <v>4</v>
      </c>
      <c r="B7330">
        <v>1.92307955354</v>
      </c>
    </row>
    <row r="7331" spans="1:2">
      <c r="A7331">
        <v>7</v>
      </c>
      <c r="B7331">
        <v>2.5434809894499999</v>
      </c>
    </row>
    <row r="7332" spans="1:2">
      <c r="A7332">
        <v>3</v>
      </c>
      <c r="B7332">
        <v>3.1690544256300002</v>
      </c>
    </row>
    <row r="7333" spans="1:2">
      <c r="A7333">
        <v>5</v>
      </c>
      <c r="B7333">
        <v>1.75389168292</v>
      </c>
    </row>
    <row r="7334" spans="1:2">
      <c r="A7334">
        <v>4</v>
      </c>
      <c r="B7334">
        <v>1.6282383204499999</v>
      </c>
    </row>
    <row r="7335" spans="1:2">
      <c r="A7335">
        <v>7</v>
      </c>
      <c r="B7335">
        <v>2.7709425005099999</v>
      </c>
    </row>
    <row r="7336" spans="1:2">
      <c r="A7336">
        <v>4</v>
      </c>
      <c r="B7336">
        <v>2.0778472312499998</v>
      </c>
    </row>
    <row r="7337" spans="1:2">
      <c r="A7337">
        <v>5</v>
      </c>
      <c r="B7337">
        <v>1.53188106071</v>
      </c>
    </row>
    <row r="7338" spans="1:2">
      <c r="A7338">
        <v>7</v>
      </c>
      <c r="B7338">
        <v>1.9143709815600001</v>
      </c>
    </row>
    <row r="7339" spans="1:2">
      <c r="A7339">
        <v>7</v>
      </c>
      <c r="B7339">
        <v>3.2114835401200001</v>
      </c>
    </row>
    <row r="7340" spans="1:2">
      <c r="A7340">
        <v>9</v>
      </c>
      <c r="B7340">
        <v>1.6787051345799999</v>
      </c>
    </row>
    <row r="7341" spans="1:2">
      <c r="A7341">
        <v>7</v>
      </c>
      <c r="B7341">
        <v>1.8001145324500001</v>
      </c>
    </row>
    <row r="7342" spans="1:2">
      <c r="A7342">
        <v>4</v>
      </c>
      <c r="B7342">
        <v>2.1579468035399998</v>
      </c>
    </row>
    <row r="7343" spans="1:2">
      <c r="A7343">
        <v>5</v>
      </c>
      <c r="B7343">
        <v>1.85518313377</v>
      </c>
    </row>
    <row r="7344" spans="1:2">
      <c r="A7344">
        <v>4</v>
      </c>
      <c r="B7344">
        <v>2.13122405948</v>
      </c>
    </row>
    <row r="7345" spans="1:2">
      <c r="A7345">
        <v>2</v>
      </c>
      <c r="B7345">
        <v>2.8545466245600002</v>
      </c>
    </row>
    <row r="7346" spans="1:2">
      <c r="A7346">
        <v>5</v>
      </c>
      <c r="B7346">
        <v>2.3173426242800002</v>
      </c>
    </row>
    <row r="7347" spans="1:2">
      <c r="A7347">
        <v>6</v>
      </c>
      <c r="B7347">
        <v>1.79034921824</v>
      </c>
    </row>
    <row r="7348" spans="1:2">
      <c r="A7348">
        <v>4</v>
      </c>
      <c r="B7348">
        <v>1.5382808079600001</v>
      </c>
    </row>
    <row r="7349" spans="1:2">
      <c r="A7349">
        <v>1</v>
      </c>
      <c r="B7349">
        <v>3.9863364496</v>
      </c>
    </row>
    <row r="7350" spans="1:2">
      <c r="A7350">
        <v>5</v>
      </c>
      <c r="B7350">
        <v>1.37806557871</v>
      </c>
    </row>
    <row r="7351" spans="1:2">
      <c r="A7351">
        <v>4</v>
      </c>
      <c r="B7351">
        <v>1.1473008357800001</v>
      </c>
    </row>
    <row r="7352" spans="1:2">
      <c r="A7352">
        <v>9</v>
      </c>
      <c r="B7352">
        <v>1.7736623166500001</v>
      </c>
    </row>
    <row r="7353" spans="1:2">
      <c r="A7353">
        <v>9</v>
      </c>
      <c r="B7353">
        <v>2.1780953198300002</v>
      </c>
    </row>
    <row r="7354" spans="1:2">
      <c r="A7354">
        <v>4</v>
      </c>
      <c r="B7354">
        <v>1.4641385436900001</v>
      </c>
    </row>
    <row r="7355" spans="1:2">
      <c r="A7355">
        <v>6</v>
      </c>
      <c r="B7355">
        <v>1.3989400433100001</v>
      </c>
    </row>
    <row r="7356" spans="1:2">
      <c r="A7356">
        <v>5</v>
      </c>
      <c r="B7356">
        <v>1.7030766582100001</v>
      </c>
    </row>
    <row r="7357" spans="1:2">
      <c r="A7357">
        <v>3</v>
      </c>
      <c r="B7357">
        <v>7.5193744235900004</v>
      </c>
    </row>
    <row r="7358" spans="1:2">
      <c r="A7358">
        <v>5</v>
      </c>
      <c r="B7358">
        <v>1.7617446346600001</v>
      </c>
    </row>
    <row r="7359" spans="1:2">
      <c r="A7359">
        <v>6</v>
      </c>
      <c r="B7359">
        <v>2.82947552693</v>
      </c>
    </row>
    <row r="7360" spans="1:2">
      <c r="A7360">
        <v>8</v>
      </c>
      <c r="B7360">
        <v>1.9902537515800001</v>
      </c>
    </row>
    <row r="7361" spans="1:2">
      <c r="A7361">
        <v>9</v>
      </c>
      <c r="B7361">
        <v>2.5219867139700001</v>
      </c>
    </row>
    <row r="7362" spans="1:2">
      <c r="A7362">
        <v>4</v>
      </c>
      <c r="B7362">
        <v>2.7428951815799998</v>
      </c>
    </row>
    <row r="7363" spans="1:2">
      <c r="A7363">
        <v>3</v>
      </c>
      <c r="B7363">
        <v>1.6756186666299999</v>
      </c>
    </row>
    <row r="7364" spans="1:2">
      <c r="A7364">
        <v>7</v>
      </c>
      <c r="B7364">
        <v>1.4854787684199999</v>
      </c>
    </row>
    <row r="7365" spans="1:2">
      <c r="A7365">
        <v>5</v>
      </c>
      <c r="B7365">
        <v>1.6085994669000001</v>
      </c>
    </row>
    <row r="7366" spans="1:2">
      <c r="A7366">
        <v>8</v>
      </c>
      <c r="B7366">
        <v>1.77371599606</v>
      </c>
    </row>
    <row r="7367" spans="1:2">
      <c r="A7367">
        <v>7</v>
      </c>
      <c r="B7367">
        <v>1.8764179134200001</v>
      </c>
    </row>
    <row r="7368" spans="1:2">
      <c r="A7368">
        <v>4</v>
      </c>
      <c r="B7368">
        <v>1.1049294267300001</v>
      </c>
    </row>
    <row r="7369" spans="1:2">
      <c r="A7369">
        <v>2</v>
      </c>
      <c r="B7369">
        <v>3.4702268923599999</v>
      </c>
    </row>
    <row r="7370" spans="1:2">
      <c r="A7370">
        <v>2</v>
      </c>
      <c r="B7370">
        <v>2.1896704462100001</v>
      </c>
    </row>
    <row r="7371" spans="1:2">
      <c r="A7371">
        <v>6</v>
      </c>
      <c r="B7371">
        <v>2.1069951956400002</v>
      </c>
    </row>
    <row r="7372" spans="1:2">
      <c r="A7372">
        <v>3</v>
      </c>
      <c r="B7372">
        <v>1.8352844009</v>
      </c>
    </row>
    <row r="7373" spans="1:2">
      <c r="A7373">
        <v>5</v>
      </c>
      <c r="B7373">
        <v>2.0221177183800001</v>
      </c>
    </row>
    <row r="7374" spans="1:2">
      <c r="A7374">
        <v>6</v>
      </c>
      <c r="B7374">
        <v>1.5215813494299999</v>
      </c>
    </row>
    <row r="7375" spans="1:2">
      <c r="A7375">
        <v>4</v>
      </c>
      <c r="B7375">
        <v>2.3091519959200002</v>
      </c>
    </row>
    <row r="7376" spans="1:2">
      <c r="A7376">
        <v>1</v>
      </c>
      <c r="B7376">
        <v>4.2414088424600003</v>
      </c>
    </row>
    <row r="7377" spans="1:2">
      <c r="A7377">
        <v>3</v>
      </c>
      <c r="B7377">
        <v>1.44734973516</v>
      </c>
    </row>
    <row r="7378" spans="1:2">
      <c r="A7378">
        <v>8</v>
      </c>
      <c r="B7378">
        <v>1.919125524</v>
      </c>
    </row>
    <row r="7379" spans="1:2">
      <c r="A7379">
        <v>5</v>
      </c>
      <c r="B7379">
        <v>2.1023123217699999</v>
      </c>
    </row>
    <row r="7380" spans="1:2">
      <c r="A7380">
        <v>2</v>
      </c>
      <c r="B7380">
        <v>2.4680786020399998</v>
      </c>
    </row>
    <row r="7381" spans="1:2">
      <c r="A7381">
        <v>2</v>
      </c>
      <c r="B7381">
        <v>3.0874075422999998</v>
      </c>
    </row>
    <row r="7382" spans="1:2">
      <c r="A7382">
        <v>6</v>
      </c>
      <c r="B7382">
        <v>3.32553642398</v>
      </c>
    </row>
    <row r="7383" spans="1:2">
      <c r="A7383">
        <v>7</v>
      </c>
      <c r="B7383">
        <v>1.7848480680600001</v>
      </c>
    </row>
    <row r="7384" spans="1:2">
      <c r="A7384">
        <v>4</v>
      </c>
      <c r="B7384">
        <v>1.26384434696</v>
      </c>
    </row>
    <row r="7385" spans="1:2">
      <c r="A7385">
        <v>1</v>
      </c>
      <c r="B7385">
        <v>3.6186425766600001</v>
      </c>
    </row>
    <row r="7386" spans="1:2">
      <c r="A7386">
        <v>7</v>
      </c>
      <c r="B7386">
        <v>1.6818138518800001</v>
      </c>
    </row>
    <row r="7387" spans="1:2">
      <c r="A7387">
        <v>8</v>
      </c>
      <c r="B7387">
        <v>1.44455531635</v>
      </c>
    </row>
    <row r="7388" spans="1:2">
      <c r="A7388">
        <v>5</v>
      </c>
      <c r="B7388">
        <v>2.4608736051000002</v>
      </c>
    </row>
    <row r="7389" spans="1:2">
      <c r="A7389">
        <v>6</v>
      </c>
      <c r="B7389">
        <v>2.6961902270699998</v>
      </c>
    </row>
    <row r="7390" spans="1:2">
      <c r="A7390">
        <v>5</v>
      </c>
      <c r="B7390">
        <v>2.92764400585</v>
      </c>
    </row>
    <row r="7391" spans="1:2">
      <c r="A7391">
        <v>3</v>
      </c>
      <c r="B7391">
        <v>1.21575642121</v>
      </c>
    </row>
    <row r="7392" spans="1:2">
      <c r="A7392">
        <v>5</v>
      </c>
      <c r="B7392">
        <v>1.5481453916200001</v>
      </c>
    </row>
    <row r="7393" spans="1:2">
      <c r="A7393">
        <v>7</v>
      </c>
      <c r="B7393">
        <v>2.7231182356599999</v>
      </c>
    </row>
    <row r="7394" spans="1:2">
      <c r="A7394">
        <v>6</v>
      </c>
      <c r="B7394">
        <v>2.6847381518</v>
      </c>
    </row>
    <row r="7395" spans="1:2">
      <c r="A7395">
        <v>0</v>
      </c>
      <c r="B7395">
        <v>4.41452597405</v>
      </c>
    </row>
    <row r="7396" spans="1:2">
      <c r="A7396">
        <v>6</v>
      </c>
      <c r="B7396">
        <v>2.8270788276599998</v>
      </c>
    </row>
    <row r="7397" spans="1:2">
      <c r="A7397">
        <v>7</v>
      </c>
      <c r="B7397">
        <v>2.5161640112799999</v>
      </c>
    </row>
    <row r="7398" spans="1:2">
      <c r="A7398">
        <v>2</v>
      </c>
      <c r="B7398">
        <v>1.46868583684</v>
      </c>
    </row>
    <row r="7399" spans="1:2">
      <c r="A7399">
        <v>5</v>
      </c>
      <c r="B7399">
        <v>1.7211344094300001</v>
      </c>
    </row>
    <row r="7400" spans="1:2">
      <c r="A7400">
        <v>6</v>
      </c>
      <c r="B7400">
        <v>1.0225577342400001</v>
      </c>
    </row>
    <row r="7401" spans="1:2">
      <c r="A7401">
        <v>7</v>
      </c>
      <c r="B7401">
        <v>2.8996250406700002</v>
      </c>
    </row>
    <row r="7402" spans="1:2">
      <c r="A7402">
        <v>7</v>
      </c>
      <c r="B7402">
        <v>2.25839874994</v>
      </c>
    </row>
    <row r="7403" spans="1:2">
      <c r="A7403">
        <v>8</v>
      </c>
      <c r="B7403">
        <v>1.47488054484</v>
      </c>
    </row>
    <row r="7404" spans="1:2">
      <c r="A7404">
        <v>7</v>
      </c>
      <c r="B7404">
        <v>1.9271628460100001</v>
      </c>
    </row>
    <row r="7405" spans="1:2">
      <c r="A7405">
        <v>4</v>
      </c>
      <c r="B7405">
        <v>2.1758930268599999</v>
      </c>
    </row>
    <row r="7406" spans="1:2">
      <c r="A7406">
        <v>2</v>
      </c>
      <c r="B7406">
        <v>2.5427048984499998</v>
      </c>
    </row>
    <row r="7407" spans="1:2">
      <c r="A7407">
        <v>10</v>
      </c>
      <c r="B7407">
        <v>2.7542414753500002</v>
      </c>
    </row>
    <row r="7408" spans="1:2">
      <c r="A7408">
        <v>4</v>
      </c>
      <c r="B7408">
        <v>1.7199864735899999</v>
      </c>
    </row>
    <row r="7409" spans="1:2">
      <c r="A7409">
        <v>8</v>
      </c>
      <c r="B7409">
        <v>2.7785118117400001</v>
      </c>
    </row>
    <row r="7410" spans="1:2">
      <c r="A7410">
        <v>8</v>
      </c>
      <c r="B7410">
        <v>1.9933145082799999</v>
      </c>
    </row>
    <row r="7411" spans="1:2">
      <c r="A7411">
        <v>5</v>
      </c>
      <c r="B7411">
        <v>2.46843802758</v>
      </c>
    </row>
    <row r="7412" spans="1:2">
      <c r="A7412">
        <v>7</v>
      </c>
      <c r="B7412">
        <v>1.75366058489</v>
      </c>
    </row>
    <row r="7413" spans="1:2">
      <c r="A7413">
        <v>4</v>
      </c>
      <c r="B7413">
        <v>2.4823938612199998</v>
      </c>
    </row>
    <row r="7414" spans="1:2">
      <c r="A7414">
        <v>5</v>
      </c>
      <c r="B7414">
        <v>1.8616225288499999</v>
      </c>
    </row>
    <row r="7415" spans="1:2">
      <c r="A7415">
        <v>10</v>
      </c>
      <c r="B7415">
        <v>3.9932593809600001</v>
      </c>
    </row>
    <row r="7416" spans="1:2">
      <c r="A7416">
        <v>7</v>
      </c>
      <c r="B7416">
        <v>2.8001010904300001</v>
      </c>
    </row>
    <row r="7417" spans="1:2">
      <c r="A7417">
        <v>6</v>
      </c>
      <c r="B7417">
        <v>1.6145581634099999</v>
      </c>
    </row>
    <row r="7418" spans="1:2">
      <c r="A7418">
        <v>5</v>
      </c>
      <c r="B7418">
        <v>2.0830678572600001</v>
      </c>
    </row>
    <row r="7419" spans="1:2">
      <c r="A7419">
        <v>3</v>
      </c>
      <c r="B7419">
        <v>2.5443738223599999</v>
      </c>
    </row>
    <row r="7420" spans="1:2">
      <c r="A7420">
        <v>1</v>
      </c>
      <c r="B7420">
        <v>4.2610927900100002</v>
      </c>
    </row>
    <row r="7421" spans="1:2">
      <c r="A7421">
        <v>3</v>
      </c>
      <c r="B7421">
        <v>2.1952489019799999</v>
      </c>
    </row>
    <row r="7422" spans="1:2">
      <c r="A7422">
        <v>6</v>
      </c>
      <c r="B7422">
        <v>1.92634800058</v>
      </c>
    </row>
    <row r="7423" spans="1:2">
      <c r="A7423">
        <v>3</v>
      </c>
      <c r="B7423">
        <v>3.1303719227000002</v>
      </c>
    </row>
    <row r="7424" spans="1:2">
      <c r="A7424">
        <v>4</v>
      </c>
      <c r="B7424">
        <v>2.2444499047400002</v>
      </c>
    </row>
    <row r="7425" spans="1:2">
      <c r="A7425">
        <v>5</v>
      </c>
      <c r="B7425">
        <v>2.1647349613000002</v>
      </c>
    </row>
    <row r="7426" spans="1:2">
      <c r="A7426">
        <v>8</v>
      </c>
      <c r="B7426">
        <v>2.1219031747499999</v>
      </c>
    </row>
    <row r="7427" spans="1:2">
      <c r="A7427">
        <v>9</v>
      </c>
      <c r="B7427">
        <v>2.0160921897700002</v>
      </c>
    </row>
    <row r="7428" spans="1:2">
      <c r="A7428">
        <v>5</v>
      </c>
      <c r="B7428">
        <v>2.0597068154899998</v>
      </c>
    </row>
    <row r="7429" spans="1:2">
      <c r="A7429">
        <v>4</v>
      </c>
      <c r="B7429">
        <v>2.40526765149</v>
      </c>
    </row>
    <row r="7430" spans="1:2">
      <c r="A7430">
        <v>4</v>
      </c>
      <c r="B7430">
        <v>4.2933919269900001</v>
      </c>
    </row>
    <row r="7431" spans="1:2">
      <c r="A7431">
        <v>7</v>
      </c>
      <c r="B7431">
        <v>1.87083105785</v>
      </c>
    </row>
    <row r="7432" spans="1:2">
      <c r="A7432">
        <v>6</v>
      </c>
      <c r="B7432">
        <v>1.6899177318700001</v>
      </c>
    </row>
    <row r="7433" spans="1:2">
      <c r="A7433">
        <v>3</v>
      </c>
      <c r="B7433">
        <v>2.3984785892199998</v>
      </c>
    </row>
    <row r="7434" spans="1:2">
      <c r="A7434">
        <v>5</v>
      </c>
      <c r="B7434">
        <v>2.44023786113</v>
      </c>
    </row>
    <row r="7435" spans="1:2">
      <c r="A7435">
        <v>3</v>
      </c>
      <c r="B7435">
        <v>3.0262345280999998</v>
      </c>
    </row>
    <row r="7436" spans="1:2">
      <c r="A7436">
        <v>3</v>
      </c>
      <c r="B7436">
        <v>2.9903135193099999</v>
      </c>
    </row>
    <row r="7437" spans="1:2">
      <c r="A7437">
        <v>9</v>
      </c>
      <c r="B7437">
        <v>2.67165301017</v>
      </c>
    </row>
    <row r="7438" spans="1:2">
      <c r="A7438">
        <v>5</v>
      </c>
      <c r="B7438">
        <v>1.61588920186</v>
      </c>
    </row>
    <row r="7439" spans="1:2">
      <c r="A7439">
        <v>2</v>
      </c>
      <c r="B7439">
        <v>2.6849069761000002</v>
      </c>
    </row>
    <row r="7440" spans="1:2">
      <c r="A7440">
        <v>5</v>
      </c>
      <c r="B7440">
        <v>1.19070409951</v>
      </c>
    </row>
    <row r="7441" spans="1:2">
      <c r="A7441">
        <v>8</v>
      </c>
      <c r="B7441">
        <v>1.6804948174200001</v>
      </c>
    </row>
    <row r="7442" spans="1:2">
      <c r="A7442">
        <v>4</v>
      </c>
      <c r="B7442">
        <v>2.2104786194299999</v>
      </c>
    </row>
    <row r="7443" spans="1:2">
      <c r="A7443">
        <v>4</v>
      </c>
      <c r="B7443">
        <v>2.20716563597</v>
      </c>
    </row>
    <row r="7444" spans="1:2">
      <c r="A7444">
        <v>7</v>
      </c>
      <c r="B7444">
        <v>1.9723438868600001</v>
      </c>
    </row>
    <row r="7445" spans="1:2">
      <c r="A7445">
        <v>8</v>
      </c>
      <c r="B7445">
        <v>2.0512677692899999</v>
      </c>
    </row>
    <row r="7446" spans="1:2">
      <c r="A7446">
        <v>2</v>
      </c>
      <c r="B7446">
        <v>2.2161442927300001</v>
      </c>
    </row>
    <row r="7447" spans="1:2">
      <c r="A7447">
        <v>7</v>
      </c>
      <c r="B7447">
        <v>1.5504045522400001</v>
      </c>
    </row>
    <row r="7448" spans="1:2">
      <c r="A7448">
        <v>8</v>
      </c>
      <c r="B7448">
        <v>2.93747301305</v>
      </c>
    </row>
    <row r="7449" spans="1:2">
      <c r="A7449">
        <v>5</v>
      </c>
      <c r="B7449">
        <v>2.8941454787700001</v>
      </c>
    </row>
    <row r="7450" spans="1:2">
      <c r="A7450">
        <v>7</v>
      </c>
      <c r="B7450">
        <v>1.66430119803</v>
      </c>
    </row>
    <row r="7451" spans="1:2">
      <c r="A7451">
        <v>2</v>
      </c>
      <c r="B7451">
        <v>1.6511214092399999</v>
      </c>
    </row>
    <row r="7452" spans="1:2">
      <c r="A7452">
        <v>8</v>
      </c>
      <c r="B7452">
        <v>2.0142077092799999</v>
      </c>
    </row>
    <row r="7453" spans="1:2">
      <c r="A7453">
        <v>5</v>
      </c>
      <c r="B7453">
        <v>2.87560185748</v>
      </c>
    </row>
    <row r="7454" spans="1:2">
      <c r="A7454">
        <v>5</v>
      </c>
      <c r="B7454">
        <v>1.32966787257</v>
      </c>
    </row>
    <row r="7455" spans="1:2">
      <c r="A7455">
        <v>3</v>
      </c>
      <c r="B7455">
        <v>2.1554136317100001</v>
      </c>
    </row>
    <row r="7456" spans="1:2">
      <c r="A7456">
        <v>3</v>
      </c>
      <c r="B7456">
        <v>3.39158828874</v>
      </c>
    </row>
    <row r="7457" spans="1:2">
      <c r="A7457">
        <v>8</v>
      </c>
      <c r="B7457">
        <v>2.5046240183199999</v>
      </c>
    </row>
    <row r="7458" spans="1:2">
      <c r="A7458">
        <v>6</v>
      </c>
      <c r="B7458">
        <v>2.5385058531200002</v>
      </c>
    </row>
    <row r="7459" spans="1:2">
      <c r="A7459">
        <v>3</v>
      </c>
      <c r="B7459">
        <v>2.5066058978000001</v>
      </c>
    </row>
    <row r="7460" spans="1:2">
      <c r="A7460">
        <v>9</v>
      </c>
      <c r="B7460">
        <v>2.5698441650400001</v>
      </c>
    </row>
    <row r="7461" spans="1:2">
      <c r="A7461">
        <v>6</v>
      </c>
      <c r="B7461">
        <v>1.9245046291000001</v>
      </c>
    </row>
    <row r="7462" spans="1:2">
      <c r="A7462">
        <v>5</v>
      </c>
      <c r="B7462">
        <v>1.63092164031</v>
      </c>
    </row>
    <row r="7463" spans="1:2">
      <c r="A7463">
        <v>5</v>
      </c>
      <c r="B7463">
        <v>1.3965047908299999</v>
      </c>
    </row>
    <row r="7464" spans="1:2">
      <c r="A7464">
        <v>5</v>
      </c>
      <c r="B7464">
        <v>2.1888207428299999</v>
      </c>
    </row>
    <row r="7465" spans="1:2">
      <c r="A7465">
        <v>10</v>
      </c>
      <c r="B7465">
        <v>3.6231468913599998</v>
      </c>
    </row>
    <row r="7466" spans="1:2">
      <c r="A7466">
        <v>6</v>
      </c>
      <c r="B7466">
        <v>2.22824511013</v>
      </c>
    </row>
    <row r="7467" spans="1:2">
      <c r="A7467">
        <v>5</v>
      </c>
      <c r="B7467">
        <v>1.7250051308700001</v>
      </c>
    </row>
    <row r="7468" spans="1:2">
      <c r="A7468">
        <v>3</v>
      </c>
      <c r="B7468">
        <v>1.87122324318</v>
      </c>
    </row>
    <row r="7469" spans="1:2">
      <c r="A7469">
        <v>5</v>
      </c>
      <c r="B7469">
        <v>2.4279525337600001</v>
      </c>
    </row>
    <row r="7470" spans="1:2">
      <c r="A7470">
        <v>6</v>
      </c>
      <c r="B7470">
        <v>1.6510710602100001</v>
      </c>
    </row>
    <row r="7471" spans="1:2">
      <c r="A7471">
        <v>5</v>
      </c>
      <c r="B7471">
        <v>2.7336251660499999</v>
      </c>
    </row>
    <row r="7472" spans="1:2">
      <c r="A7472">
        <v>2</v>
      </c>
      <c r="B7472">
        <v>1.89547083189</v>
      </c>
    </row>
    <row r="7473" spans="1:2">
      <c r="A7473">
        <v>3</v>
      </c>
      <c r="B7473">
        <v>2.1235602509199998</v>
      </c>
    </row>
    <row r="7474" spans="1:2">
      <c r="A7474">
        <v>6</v>
      </c>
      <c r="B7474">
        <v>1.7419579572399999</v>
      </c>
    </row>
    <row r="7475" spans="1:2">
      <c r="A7475">
        <v>5</v>
      </c>
      <c r="B7475">
        <v>1.9870993716100001</v>
      </c>
    </row>
    <row r="7476" spans="1:2">
      <c r="A7476">
        <v>2</v>
      </c>
      <c r="B7476">
        <v>4.1102563409100004</v>
      </c>
    </row>
    <row r="7477" spans="1:2">
      <c r="A7477">
        <v>6</v>
      </c>
      <c r="B7477">
        <v>3.8519824316900002</v>
      </c>
    </row>
    <row r="7478" spans="1:2">
      <c r="A7478">
        <v>1</v>
      </c>
      <c r="B7478">
        <v>3.3213090640399998</v>
      </c>
    </row>
    <row r="7479" spans="1:2">
      <c r="A7479">
        <v>2</v>
      </c>
      <c r="B7479">
        <v>1.95180437976</v>
      </c>
    </row>
    <row r="7480" spans="1:2">
      <c r="A7480">
        <v>2</v>
      </c>
      <c r="B7480">
        <v>4.4395370123899998</v>
      </c>
    </row>
    <row r="7481" spans="1:2">
      <c r="A7481">
        <v>9</v>
      </c>
      <c r="B7481">
        <v>3.08906669351</v>
      </c>
    </row>
    <row r="7482" spans="1:2">
      <c r="A7482">
        <v>10</v>
      </c>
      <c r="B7482">
        <v>2.2235589439100001</v>
      </c>
    </row>
    <row r="7483" spans="1:2">
      <c r="A7483">
        <v>5</v>
      </c>
      <c r="B7483">
        <v>2.4105458989600002</v>
      </c>
    </row>
    <row r="7484" spans="1:2">
      <c r="A7484">
        <v>8</v>
      </c>
      <c r="B7484">
        <v>1.66415477656</v>
      </c>
    </row>
    <row r="7485" spans="1:2">
      <c r="A7485">
        <v>1</v>
      </c>
      <c r="B7485">
        <v>2.70909846143</v>
      </c>
    </row>
    <row r="7486" spans="1:2">
      <c r="A7486">
        <v>10</v>
      </c>
      <c r="B7486">
        <v>1.5815847675800001</v>
      </c>
    </row>
    <row r="7487" spans="1:2">
      <c r="A7487">
        <v>2</v>
      </c>
      <c r="B7487">
        <v>4.0763502231600004</v>
      </c>
    </row>
    <row r="7488" spans="1:2">
      <c r="A7488">
        <v>5</v>
      </c>
      <c r="B7488">
        <v>2.4974268932700001</v>
      </c>
    </row>
    <row r="7489" spans="1:2">
      <c r="A7489">
        <v>5</v>
      </c>
      <c r="B7489">
        <v>1.94251031925</v>
      </c>
    </row>
    <row r="7490" spans="1:2">
      <c r="A7490">
        <v>7</v>
      </c>
      <c r="B7490">
        <v>1.95776651874</v>
      </c>
    </row>
    <row r="7491" spans="1:2">
      <c r="A7491">
        <v>5</v>
      </c>
      <c r="B7491">
        <v>2.26862409202</v>
      </c>
    </row>
    <row r="7492" spans="1:2">
      <c r="A7492">
        <v>4</v>
      </c>
      <c r="B7492">
        <v>1.8049757933999999</v>
      </c>
    </row>
    <row r="7493" spans="1:2">
      <c r="A7493">
        <v>10</v>
      </c>
      <c r="B7493">
        <v>2.8790569100300001</v>
      </c>
    </row>
    <row r="7494" spans="1:2">
      <c r="A7494">
        <v>5</v>
      </c>
      <c r="B7494">
        <v>2.2467318920900001</v>
      </c>
    </row>
    <row r="7495" spans="1:2">
      <c r="A7495">
        <v>4</v>
      </c>
      <c r="B7495">
        <v>2.43963094286</v>
      </c>
    </row>
    <row r="7496" spans="1:2">
      <c r="A7496">
        <v>5</v>
      </c>
      <c r="B7496">
        <v>1.8935616931000001</v>
      </c>
    </row>
    <row r="7497" spans="1:2">
      <c r="A7497">
        <v>6</v>
      </c>
      <c r="B7497">
        <v>1.5189304503500001</v>
      </c>
    </row>
    <row r="7498" spans="1:2">
      <c r="A7498">
        <v>6</v>
      </c>
      <c r="B7498">
        <v>2.4951959648300002</v>
      </c>
    </row>
    <row r="7499" spans="1:2">
      <c r="A7499">
        <v>4</v>
      </c>
      <c r="B7499">
        <v>4.9650645134499998</v>
      </c>
    </row>
    <row r="7500" spans="1:2">
      <c r="A7500">
        <v>3</v>
      </c>
      <c r="B7500">
        <v>1.24927854864</v>
      </c>
    </row>
    <row r="7501" spans="1:2">
      <c r="A7501">
        <v>2</v>
      </c>
      <c r="B7501">
        <v>3.9437992963299999</v>
      </c>
    </row>
    <row r="7502" spans="1:2">
      <c r="A7502">
        <v>5</v>
      </c>
      <c r="B7502">
        <v>1.77249775687</v>
      </c>
    </row>
    <row r="7503" spans="1:2">
      <c r="A7503">
        <v>8</v>
      </c>
      <c r="B7503">
        <v>1.6014966712100001</v>
      </c>
    </row>
    <row r="7504" spans="1:2">
      <c r="A7504">
        <v>7</v>
      </c>
      <c r="B7504">
        <v>2.8710251361800001</v>
      </c>
    </row>
    <row r="7505" spans="1:2">
      <c r="A7505">
        <v>5</v>
      </c>
      <c r="B7505">
        <v>1.42793993876</v>
      </c>
    </row>
    <row r="7506" spans="1:2">
      <c r="A7506">
        <v>5</v>
      </c>
      <c r="B7506">
        <v>1.31042685826</v>
      </c>
    </row>
    <row r="7507" spans="1:2">
      <c r="A7507">
        <v>6</v>
      </c>
      <c r="B7507">
        <v>2.1818139454900001</v>
      </c>
    </row>
    <row r="7508" spans="1:2">
      <c r="A7508">
        <v>9</v>
      </c>
      <c r="B7508">
        <v>2.2505707426999999</v>
      </c>
    </row>
    <row r="7509" spans="1:2">
      <c r="A7509">
        <v>7</v>
      </c>
      <c r="B7509">
        <v>2.56893060222</v>
      </c>
    </row>
    <row r="7510" spans="1:2">
      <c r="A7510">
        <v>7</v>
      </c>
      <c r="B7510">
        <v>1.96667485557</v>
      </c>
    </row>
    <row r="7511" spans="1:2">
      <c r="A7511">
        <v>3</v>
      </c>
      <c r="B7511">
        <v>2.9439787042400001</v>
      </c>
    </row>
    <row r="7512" spans="1:2">
      <c r="A7512">
        <v>3</v>
      </c>
      <c r="B7512">
        <v>2.0873793580200002</v>
      </c>
    </row>
    <row r="7513" spans="1:2">
      <c r="A7513">
        <v>8</v>
      </c>
      <c r="B7513">
        <v>1.6971798845799999</v>
      </c>
    </row>
    <row r="7514" spans="1:2">
      <c r="A7514">
        <v>5</v>
      </c>
      <c r="B7514">
        <v>1.4566497194900001</v>
      </c>
    </row>
    <row r="7515" spans="1:2">
      <c r="A7515">
        <v>9</v>
      </c>
      <c r="B7515">
        <v>2.8483401679</v>
      </c>
    </row>
    <row r="7516" spans="1:2">
      <c r="A7516">
        <v>4</v>
      </c>
      <c r="B7516">
        <v>1.41204537815</v>
      </c>
    </row>
    <row r="7517" spans="1:2">
      <c r="A7517">
        <v>3</v>
      </c>
      <c r="B7517">
        <v>3.61656012595</v>
      </c>
    </row>
    <row r="7518" spans="1:2">
      <c r="A7518">
        <v>10</v>
      </c>
      <c r="B7518">
        <v>3.6962583199900001</v>
      </c>
    </row>
    <row r="7519" spans="1:2">
      <c r="A7519">
        <v>4</v>
      </c>
      <c r="B7519">
        <v>1.93265127555</v>
      </c>
    </row>
    <row r="7520" spans="1:2">
      <c r="A7520">
        <v>5</v>
      </c>
      <c r="B7520">
        <v>1.3589926783999999</v>
      </c>
    </row>
    <row r="7521" spans="1:2">
      <c r="A7521">
        <v>9</v>
      </c>
      <c r="B7521">
        <v>2.4523917212500002</v>
      </c>
    </row>
    <row r="7522" spans="1:2">
      <c r="A7522">
        <v>8</v>
      </c>
      <c r="B7522">
        <v>1.63803856443</v>
      </c>
    </row>
    <row r="7523" spans="1:2">
      <c r="A7523">
        <v>3</v>
      </c>
      <c r="B7523">
        <v>1.77281984038</v>
      </c>
    </row>
    <row r="7524" spans="1:2">
      <c r="A7524">
        <v>4</v>
      </c>
      <c r="B7524">
        <v>1.12399675729</v>
      </c>
    </row>
    <row r="7525" spans="1:2">
      <c r="A7525">
        <v>5</v>
      </c>
      <c r="B7525">
        <v>2.0656893188500001</v>
      </c>
    </row>
    <row r="7526" spans="1:2">
      <c r="A7526">
        <v>4</v>
      </c>
      <c r="B7526">
        <v>1.4294628657699999</v>
      </c>
    </row>
    <row r="7527" spans="1:2">
      <c r="A7527">
        <v>5</v>
      </c>
      <c r="B7527">
        <v>1.8388415516300001</v>
      </c>
    </row>
    <row r="7528" spans="1:2">
      <c r="A7528">
        <v>4</v>
      </c>
      <c r="B7528">
        <v>1.78165149754</v>
      </c>
    </row>
    <row r="7529" spans="1:2">
      <c r="A7529">
        <v>5</v>
      </c>
      <c r="B7529">
        <v>1.6541720738800001</v>
      </c>
    </row>
    <row r="7530" spans="1:2">
      <c r="A7530">
        <v>8</v>
      </c>
      <c r="B7530">
        <v>2.0979903922799998</v>
      </c>
    </row>
    <row r="7531" spans="1:2">
      <c r="A7531">
        <v>3</v>
      </c>
      <c r="B7531">
        <v>1.8545536729900001</v>
      </c>
    </row>
    <row r="7532" spans="1:2">
      <c r="A7532">
        <v>4</v>
      </c>
      <c r="B7532">
        <v>2.32313127833</v>
      </c>
    </row>
    <row r="7533" spans="1:2">
      <c r="A7533">
        <v>5</v>
      </c>
      <c r="B7533">
        <v>2.2737887164499999</v>
      </c>
    </row>
    <row r="7534" spans="1:2">
      <c r="A7534">
        <v>6</v>
      </c>
      <c r="B7534">
        <v>1.42645568341</v>
      </c>
    </row>
    <row r="7535" spans="1:2">
      <c r="A7535">
        <v>5</v>
      </c>
      <c r="B7535">
        <v>2.3149420814499999</v>
      </c>
    </row>
    <row r="7536" spans="1:2">
      <c r="A7536">
        <v>9</v>
      </c>
      <c r="B7536">
        <v>2.0691060979499998</v>
      </c>
    </row>
    <row r="7537" spans="1:2">
      <c r="A7537">
        <v>9</v>
      </c>
      <c r="B7537">
        <v>2.8319697990399999</v>
      </c>
    </row>
    <row r="7538" spans="1:2">
      <c r="A7538">
        <v>6</v>
      </c>
      <c r="B7538">
        <v>1.4299313062400001</v>
      </c>
    </row>
    <row r="7539" spans="1:2">
      <c r="A7539">
        <v>6</v>
      </c>
      <c r="B7539">
        <v>1.83938700109</v>
      </c>
    </row>
    <row r="7540" spans="1:2">
      <c r="A7540">
        <v>2</v>
      </c>
      <c r="B7540">
        <v>2.7225593523299998</v>
      </c>
    </row>
    <row r="7541" spans="1:2">
      <c r="A7541">
        <v>4</v>
      </c>
      <c r="B7541">
        <v>1.4721354307300001</v>
      </c>
    </row>
    <row r="7542" spans="1:2">
      <c r="A7542">
        <v>5</v>
      </c>
      <c r="B7542">
        <v>1.9621855484999999</v>
      </c>
    </row>
    <row r="7543" spans="1:2">
      <c r="A7543">
        <v>1</v>
      </c>
      <c r="B7543">
        <v>4.1924943462200002</v>
      </c>
    </row>
    <row r="7544" spans="1:2">
      <c r="A7544">
        <v>9</v>
      </c>
      <c r="B7544">
        <v>2.8550908491999998</v>
      </c>
    </row>
    <row r="7545" spans="1:2">
      <c r="A7545">
        <v>4</v>
      </c>
      <c r="B7545">
        <v>2.3350600080100001</v>
      </c>
    </row>
    <row r="7546" spans="1:2">
      <c r="A7546">
        <v>4</v>
      </c>
      <c r="B7546">
        <v>1.2063675092299999</v>
      </c>
    </row>
    <row r="7547" spans="1:2">
      <c r="A7547">
        <v>1</v>
      </c>
      <c r="B7547">
        <v>2.5692362305800001</v>
      </c>
    </row>
    <row r="7548" spans="1:2">
      <c r="A7548">
        <v>6</v>
      </c>
      <c r="B7548">
        <v>2.5148136104500001</v>
      </c>
    </row>
    <row r="7549" spans="1:2">
      <c r="A7549">
        <v>4</v>
      </c>
      <c r="B7549">
        <v>1.6451518313</v>
      </c>
    </row>
    <row r="7550" spans="1:2">
      <c r="A7550">
        <v>6</v>
      </c>
      <c r="B7550">
        <v>1.9862995432799999</v>
      </c>
    </row>
    <row r="7551" spans="1:2">
      <c r="A7551">
        <v>6</v>
      </c>
      <c r="B7551">
        <v>2.4635002745699999</v>
      </c>
    </row>
    <row r="7552" spans="1:2">
      <c r="A7552">
        <v>8</v>
      </c>
      <c r="B7552">
        <v>1.6989870084900001</v>
      </c>
    </row>
    <row r="7553" spans="1:2">
      <c r="A7553">
        <v>4</v>
      </c>
      <c r="B7553">
        <v>2.0506559825799999</v>
      </c>
    </row>
    <row r="7554" spans="1:2">
      <c r="A7554">
        <v>6</v>
      </c>
      <c r="B7554">
        <v>1.5850888708599999</v>
      </c>
    </row>
    <row r="7555" spans="1:2">
      <c r="A7555">
        <v>5</v>
      </c>
      <c r="B7555">
        <v>2.5331104406999998</v>
      </c>
    </row>
    <row r="7556" spans="1:2">
      <c r="A7556">
        <v>2</v>
      </c>
      <c r="B7556">
        <v>2.2399711738799999</v>
      </c>
    </row>
    <row r="7557" spans="1:2">
      <c r="A7557">
        <v>5</v>
      </c>
      <c r="B7557">
        <v>1.57464384993</v>
      </c>
    </row>
    <row r="7558" spans="1:2">
      <c r="A7558">
        <v>0</v>
      </c>
      <c r="B7558">
        <v>2.0594836157</v>
      </c>
    </row>
    <row r="7559" spans="1:2">
      <c r="A7559">
        <v>8</v>
      </c>
      <c r="B7559">
        <v>1.90568842358</v>
      </c>
    </row>
    <row r="7560" spans="1:2">
      <c r="A7560">
        <v>5</v>
      </c>
      <c r="B7560">
        <v>1.6842008928000001</v>
      </c>
    </row>
    <row r="7561" spans="1:2">
      <c r="A7561">
        <v>8</v>
      </c>
      <c r="B7561">
        <v>1.48157222921</v>
      </c>
    </row>
    <row r="7562" spans="1:2">
      <c r="A7562">
        <v>3</v>
      </c>
      <c r="B7562">
        <v>3.9240385523199999</v>
      </c>
    </row>
    <row r="7563" spans="1:2">
      <c r="A7563">
        <v>2</v>
      </c>
      <c r="B7563">
        <v>2.27538261125</v>
      </c>
    </row>
    <row r="7564" spans="1:2">
      <c r="A7564">
        <v>6</v>
      </c>
      <c r="B7564">
        <v>2.9068748880499999</v>
      </c>
    </row>
    <row r="7565" spans="1:2">
      <c r="A7565">
        <v>4</v>
      </c>
      <c r="B7565">
        <v>2.2062723540900002</v>
      </c>
    </row>
    <row r="7566" spans="1:2">
      <c r="A7566">
        <v>6</v>
      </c>
      <c r="B7566">
        <v>2.3459772914600001</v>
      </c>
    </row>
    <row r="7567" spans="1:2">
      <c r="A7567">
        <v>4</v>
      </c>
      <c r="B7567">
        <v>2.0604903178199998</v>
      </c>
    </row>
    <row r="7568" spans="1:2">
      <c r="A7568">
        <v>6</v>
      </c>
      <c r="B7568">
        <v>1.69120150764</v>
      </c>
    </row>
    <row r="7569" spans="1:2">
      <c r="A7569">
        <v>6</v>
      </c>
      <c r="B7569">
        <v>1.91776487768</v>
      </c>
    </row>
    <row r="7570" spans="1:2">
      <c r="A7570">
        <v>5</v>
      </c>
      <c r="B7570">
        <v>2.2155587679900002</v>
      </c>
    </row>
    <row r="7571" spans="1:2">
      <c r="A7571">
        <v>8</v>
      </c>
      <c r="B7571">
        <v>1.5751327107099999</v>
      </c>
    </row>
    <row r="7572" spans="1:2">
      <c r="A7572">
        <v>3</v>
      </c>
      <c r="B7572">
        <v>2.13410698164</v>
      </c>
    </row>
    <row r="7573" spans="1:2">
      <c r="A7573">
        <v>8</v>
      </c>
      <c r="B7573">
        <v>2.4011588780399999</v>
      </c>
    </row>
    <row r="7574" spans="1:2">
      <c r="A7574">
        <v>6</v>
      </c>
      <c r="B7574">
        <v>2.1330247880800002</v>
      </c>
    </row>
    <row r="7575" spans="1:2">
      <c r="A7575">
        <v>7</v>
      </c>
      <c r="B7575">
        <v>1.92355111832</v>
      </c>
    </row>
    <row r="7576" spans="1:2">
      <c r="A7576">
        <v>5</v>
      </c>
      <c r="B7576">
        <v>2.8949601179800002</v>
      </c>
    </row>
    <row r="7577" spans="1:2">
      <c r="A7577">
        <v>7</v>
      </c>
      <c r="B7577">
        <v>1.5503442813199999</v>
      </c>
    </row>
    <row r="7578" spans="1:2">
      <c r="A7578">
        <v>6</v>
      </c>
      <c r="B7578">
        <v>3.1173829721500002</v>
      </c>
    </row>
    <row r="7579" spans="1:2">
      <c r="A7579">
        <v>5</v>
      </c>
      <c r="B7579">
        <v>1.62023333227</v>
      </c>
    </row>
    <row r="7580" spans="1:2">
      <c r="A7580">
        <v>4</v>
      </c>
      <c r="B7580">
        <v>2.04548565226</v>
      </c>
    </row>
    <row r="7581" spans="1:2">
      <c r="A7581">
        <v>4</v>
      </c>
      <c r="B7581">
        <v>4.1104362494200002</v>
      </c>
    </row>
    <row r="7582" spans="1:2">
      <c r="A7582">
        <v>8</v>
      </c>
      <c r="B7582">
        <v>2.6233563579200001</v>
      </c>
    </row>
    <row r="7583" spans="1:2">
      <c r="A7583">
        <v>8</v>
      </c>
      <c r="B7583">
        <v>2.1961797246999999</v>
      </c>
    </row>
    <row r="7584" spans="1:2">
      <c r="A7584">
        <v>5</v>
      </c>
      <c r="B7584">
        <v>1.7813678505599999</v>
      </c>
    </row>
    <row r="7585" spans="1:2">
      <c r="A7585">
        <v>5</v>
      </c>
      <c r="B7585">
        <v>3.78898248008</v>
      </c>
    </row>
    <row r="7586" spans="1:2">
      <c r="A7586">
        <v>2</v>
      </c>
      <c r="B7586">
        <v>4.9770838734999998</v>
      </c>
    </row>
    <row r="7587" spans="1:2">
      <c r="A7587">
        <v>3</v>
      </c>
      <c r="B7587">
        <v>1.3932188909700001</v>
      </c>
    </row>
    <row r="7588" spans="1:2">
      <c r="A7588">
        <v>5</v>
      </c>
      <c r="B7588">
        <v>1.7309051902899999</v>
      </c>
    </row>
    <row r="7589" spans="1:2">
      <c r="A7589">
        <v>5</v>
      </c>
      <c r="B7589">
        <v>2.3478090574800001</v>
      </c>
    </row>
    <row r="7590" spans="1:2">
      <c r="A7590">
        <v>9</v>
      </c>
      <c r="B7590">
        <v>2.6372915515700002</v>
      </c>
    </row>
    <row r="7591" spans="1:2">
      <c r="A7591">
        <v>9</v>
      </c>
      <c r="B7591">
        <v>1.8074415910999999</v>
      </c>
    </row>
    <row r="7592" spans="1:2">
      <c r="A7592">
        <v>7</v>
      </c>
      <c r="B7592">
        <v>3.0328851028799999</v>
      </c>
    </row>
    <row r="7593" spans="1:2">
      <c r="A7593">
        <v>5</v>
      </c>
      <c r="B7593">
        <v>1.6628990406999999</v>
      </c>
    </row>
    <row r="7594" spans="1:2">
      <c r="A7594">
        <v>1</v>
      </c>
      <c r="B7594">
        <v>2.6221979309600001</v>
      </c>
    </row>
    <row r="7595" spans="1:2">
      <c r="A7595">
        <v>1</v>
      </c>
      <c r="B7595">
        <v>3.7058787087199998</v>
      </c>
    </row>
    <row r="7596" spans="1:2">
      <c r="A7596">
        <v>8</v>
      </c>
      <c r="B7596">
        <v>1.41165771746</v>
      </c>
    </row>
    <row r="7597" spans="1:2">
      <c r="A7597">
        <v>8</v>
      </c>
      <c r="B7597">
        <v>1.1531769220800001</v>
      </c>
    </row>
    <row r="7598" spans="1:2">
      <c r="A7598">
        <v>4</v>
      </c>
      <c r="B7598">
        <v>5.5995568051999998</v>
      </c>
    </row>
    <row r="7599" spans="1:2">
      <c r="A7599">
        <v>8</v>
      </c>
      <c r="B7599">
        <v>2.2697198966199998</v>
      </c>
    </row>
    <row r="7600" spans="1:2">
      <c r="A7600">
        <v>6</v>
      </c>
      <c r="B7600">
        <v>1.3390935802199999</v>
      </c>
    </row>
    <row r="7601" spans="1:2">
      <c r="A7601">
        <v>7</v>
      </c>
      <c r="B7601">
        <v>2.8006781783700001</v>
      </c>
    </row>
    <row r="7602" spans="1:2">
      <c r="A7602">
        <v>4</v>
      </c>
      <c r="B7602">
        <v>2.08341070103</v>
      </c>
    </row>
    <row r="7603" spans="1:2">
      <c r="A7603">
        <v>4</v>
      </c>
      <c r="B7603">
        <v>4.1251634928599996</v>
      </c>
    </row>
    <row r="7604" spans="1:2">
      <c r="A7604">
        <v>5</v>
      </c>
      <c r="B7604">
        <v>1.90922363253</v>
      </c>
    </row>
    <row r="7605" spans="1:2">
      <c r="A7605">
        <v>4</v>
      </c>
      <c r="B7605">
        <v>1.8596500406800001</v>
      </c>
    </row>
    <row r="7606" spans="1:2">
      <c r="A7606">
        <v>6</v>
      </c>
      <c r="B7606">
        <v>1.57956625775</v>
      </c>
    </row>
    <row r="7607" spans="1:2">
      <c r="A7607">
        <v>3</v>
      </c>
      <c r="B7607">
        <v>2.0275564422599999</v>
      </c>
    </row>
    <row r="7608" spans="1:2">
      <c r="A7608">
        <v>1</v>
      </c>
      <c r="B7608">
        <v>2.15655991133</v>
      </c>
    </row>
    <row r="7609" spans="1:2">
      <c r="A7609">
        <v>3</v>
      </c>
      <c r="B7609">
        <v>2.8821071366300002</v>
      </c>
    </row>
    <row r="7610" spans="1:2">
      <c r="A7610">
        <v>7</v>
      </c>
      <c r="B7610">
        <v>1.7977614855099999</v>
      </c>
    </row>
    <row r="7611" spans="1:2">
      <c r="A7611">
        <v>3</v>
      </c>
      <c r="B7611">
        <v>3.1726147293600002</v>
      </c>
    </row>
    <row r="7612" spans="1:2">
      <c r="A7612">
        <v>6</v>
      </c>
      <c r="B7612">
        <v>2.04789162924</v>
      </c>
    </row>
    <row r="7613" spans="1:2">
      <c r="A7613">
        <v>8</v>
      </c>
      <c r="B7613">
        <v>1.9336017161300001</v>
      </c>
    </row>
    <row r="7614" spans="1:2">
      <c r="A7614">
        <v>8</v>
      </c>
      <c r="B7614">
        <v>2.3478542596</v>
      </c>
    </row>
    <row r="7615" spans="1:2">
      <c r="A7615">
        <v>6</v>
      </c>
      <c r="B7615">
        <v>1.52349234301</v>
      </c>
    </row>
    <row r="7616" spans="1:2">
      <c r="A7616">
        <v>8</v>
      </c>
      <c r="B7616">
        <v>1.57128193425</v>
      </c>
    </row>
    <row r="7617" spans="1:2">
      <c r="A7617">
        <v>6</v>
      </c>
      <c r="B7617">
        <v>1.63355318513</v>
      </c>
    </row>
    <row r="7618" spans="1:2">
      <c r="A7618">
        <v>7</v>
      </c>
      <c r="B7618">
        <v>2.1087416060700002</v>
      </c>
    </row>
    <row r="7619" spans="1:2">
      <c r="A7619">
        <v>7</v>
      </c>
      <c r="B7619">
        <v>1.3770214679199999</v>
      </c>
    </row>
    <row r="7620" spans="1:2">
      <c r="A7620">
        <v>7</v>
      </c>
      <c r="B7620">
        <v>2.4820712089299999</v>
      </c>
    </row>
    <row r="7621" spans="1:2">
      <c r="A7621">
        <v>7</v>
      </c>
      <c r="B7621">
        <v>2.0232991021300002</v>
      </c>
    </row>
    <row r="7622" spans="1:2">
      <c r="A7622">
        <v>2</v>
      </c>
      <c r="B7622">
        <v>4.0473438665800003</v>
      </c>
    </row>
    <row r="7623" spans="1:2">
      <c r="A7623">
        <v>7</v>
      </c>
      <c r="B7623">
        <v>1.8162660939499999</v>
      </c>
    </row>
    <row r="7624" spans="1:2">
      <c r="A7624">
        <v>7</v>
      </c>
      <c r="B7624">
        <v>2.77769131188</v>
      </c>
    </row>
    <row r="7625" spans="1:2">
      <c r="A7625">
        <v>7</v>
      </c>
      <c r="B7625">
        <v>2.3501943184399998</v>
      </c>
    </row>
    <row r="7626" spans="1:2">
      <c r="A7626">
        <v>2</v>
      </c>
      <c r="B7626">
        <v>3.8512705954699999</v>
      </c>
    </row>
    <row r="7627" spans="1:2">
      <c r="A7627">
        <v>5</v>
      </c>
      <c r="B7627">
        <v>2.0293392649599999</v>
      </c>
    </row>
    <row r="7628" spans="1:2">
      <c r="A7628">
        <v>7</v>
      </c>
      <c r="B7628">
        <v>2.15427825624</v>
      </c>
    </row>
    <row r="7629" spans="1:2">
      <c r="A7629">
        <v>7</v>
      </c>
      <c r="B7629">
        <v>2.0514054178599999</v>
      </c>
    </row>
    <row r="7630" spans="1:2">
      <c r="A7630">
        <v>7</v>
      </c>
      <c r="B7630">
        <v>1.9572371989499999</v>
      </c>
    </row>
    <row r="7631" spans="1:2">
      <c r="A7631">
        <v>3</v>
      </c>
      <c r="B7631">
        <v>2.0998961245999999</v>
      </c>
    </row>
    <row r="7632" spans="1:2">
      <c r="A7632">
        <v>5</v>
      </c>
      <c r="B7632">
        <v>2.7027737030500001</v>
      </c>
    </row>
    <row r="7633" spans="1:2">
      <c r="A7633">
        <v>7</v>
      </c>
      <c r="B7633">
        <v>1.9005168854600001</v>
      </c>
    </row>
    <row r="7634" spans="1:2">
      <c r="A7634">
        <v>5</v>
      </c>
      <c r="B7634">
        <v>3.5960885230200001</v>
      </c>
    </row>
    <row r="7635" spans="1:2">
      <c r="A7635">
        <v>5</v>
      </c>
      <c r="B7635">
        <v>1.3333334944599999</v>
      </c>
    </row>
    <row r="7636" spans="1:2">
      <c r="A7636">
        <v>1</v>
      </c>
      <c r="B7636">
        <v>3.33766984852</v>
      </c>
    </row>
    <row r="7637" spans="1:2">
      <c r="A7637">
        <v>6</v>
      </c>
      <c r="B7637">
        <v>1.5430168064300001</v>
      </c>
    </row>
    <row r="7638" spans="1:2">
      <c r="A7638">
        <v>5</v>
      </c>
      <c r="B7638">
        <v>1.8694863312400001</v>
      </c>
    </row>
    <row r="7639" spans="1:2">
      <c r="A7639">
        <v>6</v>
      </c>
      <c r="B7639">
        <v>1.9883538343</v>
      </c>
    </row>
    <row r="7640" spans="1:2">
      <c r="A7640">
        <v>5</v>
      </c>
      <c r="B7640">
        <v>3.1754021631899998</v>
      </c>
    </row>
    <row r="7641" spans="1:2">
      <c r="A7641">
        <v>6</v>
      </c>
      <c r="B7641">
        <v>2.3967295329599998</v>
      </c>
    </row>
    <row r="7642" spans="1:2">
      <c r="A7642">
        <v>5</v>
      </c>
      <c r="B7642">
        <v>2.04921250686</v>
      </c>
    </row>
    <row r="7643" spans="1:2">
      <c r="A7643">
        <v>8</v>
      </c>
      <c r="B7643">
        <v>1.7262080547900001</v>
      </c>
    </row>
    <row r="7644" spans="1:2">
      <c r="A7644">
        <v>9</v>
      </c>
      <c r="B7644">
        <v>2.24259203597</v>
      </c>
    </row>
    <row r="7645" spans="1:2">
      <c r="A7645">
        <v>3</v>
      </c>
      <c r="B7645">
        <v>2.7421449408799998</v>
      </c>
    </row>
    <row r="7646" spans="1:2">
      <c r="A7646">
        <v>5</v>
      </c>
      <c r="B7646">
        <v>1.61426090446</v>
      </c>
    </row>
    <row r="7647" spans="1:2">
      <c r="A7647">
        <v>5</v>
      </c>
      <c r="B7647">
        <v>1.8187648035599999</v>
      </c>
    </row>
    <row r="7648" spans="1:2">
      <c r="A7648">
        <v>4</v>
      </c>
      <c r="B7648">
        <v>2.84349334271</v>
      </c>
    </row>
    <row r="7649" spans="1:2">
      <c r="A7649">
        <v>5</v>
      </c>
      <c r="B7649">
        <v>2.2553034696199998</v>
      </c>
    </row>
    <row r="7650" spans="1:2">
      <c r="A7650">
        <v>4</v>
      </c>
      <c r="B7650">
        <v>4.1447190533800002</v>
      </c>
    </row>
    <row r="7651" spans="1:2">
      <c r="A7651">
        <v>7</v>
      </c>
      <c r="B7651">
        <v>3.2469325765899999</v>
      </c>
    </row>
    <row r="7652" spans="1:2">
      <c r="A7652">
        <v>3</v>
      </c>
      <c r="B7652">
        <v>4.1919630547800004</v>
      </c>
    </row>
    <row r="7653" spans="1:2">
      <c r="A7653">
        <v>6</v>
      </c>
      <c r="B7653">
        <v>2.0533833170800002</v>
      </c>
    </row>
    <row r="7654" spans="1:2">
      <c r="A7654">
        <v>6</v>
      </c>
      <c r="B7654">
        <v>2.1651455613200001</v>
      </c>
    </row>
    <row r="7655" spans="1:2">
      <c r="A7655">
        <v>4</v>
      </c>
      <c r="B7655">
        <v>1.56039025508</v>
      </c>
    </row>
    <row r="7656" spans="1:2">
      <c r="A7656">
        <v>4</v>
      </c>
      <c r="B7656">
        <v>1.7877023401600001</v>
      </c>
    </row>
    <row r="7657" spans="1:2">
      <c r="A7657">
        <v>4</v>
      </c>
      <c r="B7657">
        <v>1.9985946489999999</v>
      </c>
    </row>
    <row r="7658" spans="1:2">
      <c r="A7658">
        <v>8</v>
      </c>
      <c r="B7658">
        <v>3.5485602586099998</v>
      </c>
    </row>
    <row r="7659" spans="1:2">
      <c r="A7659">
        <v>5</v>
      </c>
      <c r="B7659">
        <v>1.62033025684</v>
      </c>
    </row>
    <row r="7660" spans="1:2">
      <c r="A7660">
        <v>8</v>
      </c>
      <c r="B7660">
        <v>1.9427782116100001</v>
      </c>
    </row>
    <row r="7661" spans="1:2">
      <c r="A7661">
        <v>7</v>
      </c>
      <c r="B7661">
        <v>2.39249480895</v>
      </c>
    </row>
    <row r="7662" spans="1:2">
      <c r="A7662">
        <v>5</v>
      </c>
      <c r="B7662">
        <v>1.2386406161400001</v>
      </c>
    </row>
    <row r="7663" spans="1:2">
      <c r="A7663">
        <v>6</v>
      </c>
      <c r="B7663">
        <v>1.8174887230900001</v>
      </c>
    </row>
    <row r="7664" spans="1:2">
      <c r="A7664">
        <v>5</v>
      </c>
      <c r="B7664">
        <v>2.5940389180699999</v>
      </c>
    </row>
    <row r="7665" spans="1:2">
      <c r="A7665">
        <v>5</v>
      </c>
      <c r="B7665">
        <v>1.53453850246</v>
      </c>
    </row>
    <row r="7666" spans="1:2">
      <c r="A7666">
        <v>5</v>
      </c>
      <c r="B7666">
        <v>2.5362024126099998</v>
      </c>
    </row>
    <row r="7667" spans="1:2">
      <c r="A7667">
        <v>4</v>
      </c>
      <c r="B7667">
        <v>4.3725362623999997</v>
      </c>
    </row>
    <row r="7668" spans="1:2">
      <c r="A7668">
        <v>6</v>
      </c>
      <c r="B7668">
        <v>1.78618494783</v>
      </c>
    </row>
    <row r="7669" spans="1:2">
      <c r="A7669">
        <v>5</v>
      </c>
      <c r="B7669">
        <v>1.57583116714</v>
      </c>
    </row>
    <row r="7670" spans="1:2">
      <c r="A7670">
        <v>6</v>
      </c>
      <c r="B7670">
        <v>2.0741271053700001</v>
      </c>
    </row>
    <row r="7671" spans="1:2">
      <c r="A7671">
        <v>1</v>
      </c>
      <c r="B7671">
        <v>2.78247967721</v>
      </c>
    </row>
    <row r="7672" spans="1:2">
      <c r="A7672">
        <v>7</v>
      </c>
      <c r="B7672">
        <v>2.2916567456800001</v>
      </c>
    </row>
    <row r="7673" spans="1:2">
      <c r="A7673">
        <v>5</v>
      </c>
      <c r="B7673">
        <v>2.33301304038</v>
      </c>
    </row>
    <row r="7674" spans="1:2">
      <c r="A7674">
        <v>6</v>
      </c>
      <c r="B7674">
        <v>2.68807937394</v>
      </c>
    </row>
    <row r="7675" spans="1:2">
      <c r="A7675">
        <v>8</v>
      </c>
      <c r="B7675">
        <v>3.0813579996399998</v>
      </c>
    </row>
    <row r="7676" spans="1:2">
      <c r="A7676">
        <v>5</v>
      </c>
      <c r="B7676">
        <v>2.5128008094099998</v>
      </c>
    </row>
    <row r="7677" spans="1:2">
      <c r="A7677">
        <v>4</v>
      </c>
      <c r="B7677">
        <v>4.3551836313700001</v>
      </c>
    </row>
    <row r="7678" spans="1:2">
      <c r="A7678">
        <v>5</v>
      </c>
      <c r="B7678">
        <v>2.20530762939</v>
      </c>
    </row>
    <row r="7679" spans="1:2">
      <c r="A7679">
        <v>7</v>
      </c>
      <c r="B7679">
        <v>2.91265993232</v>
      </c>
    </row>
    <row r="7680" spans="1:2">
      <c r="A7680">
        <v>4</v>
      </c>
      <c r="B7680">
        <v>3.00309524607</v>
      </c>
    </row>
    <row r="7681" spans="1:2">
      <c r="A7681">
        <v>10</v>
      </c>
      <c r="B7681">
        <v>1.6878813401399999</v>
      </c>
    </row>
    <row r="7682" spans="1:2">
      <c r="A7682">
        <v>6</v>
      </c>
      <c r="B7682">
        <v>1.7753164154600001</v>
      </c>
    </row>
    <row r="7683" spans="1:2">
      <c r="A7683">
        <v>6</v>
      </c>
      <c r="B7683">
        <v>2.39314200994</v>
      </c>
    </row>
    <row r="7684" spans="1:2">
      <c r="A7684">
        <v>6</v>
      </c>
      <c r="B7684">
        <v>2.4505843500500002</v>
      </c>
    </row>
    <row r="7685" spans="1:2">
      <c r="A7685">
        <v>3</v>
      </c>
      <c r="B7685">
        <v>2.3419729137599998</v>
      </c>
    </row>
    <row r="7686" spans="1:2">
      <c r="A7686">
        <v>5</v>
      </c>
      <c r="B7686">
        <v>2.3580807029900002</v>
      </c>
    </row>
    <row r="7687" spans="1:2">
      <c r="A7687">
        <v>1</v>
      </c>
      <c r="B7687">
        <v>2.8288287774600001</v>
      </c>
    </row>
    <row r="7688" spans="1:2">
      <c r="A7688">
        <v>3</v>
      </c>
      <c r="B7688">
        <v>1.66986830959</v>
      </c>
    </row>
    <row r="7689" spans="1:2">
      <c r="A7689">
        <v>5</v>
      </c>
      <c r="B7689">
        <v>1.7424748540899999</v>
      </c>
    </row>
    <row r="7690" spans="1:2">
      <c r="A7690">
        <v>2</v>
      </c>
      <c r="B7690">
        <v>2.2691566810300001</v>
      </c>
    </row>
    <row r="7691" spans="1:2">
      <c r="A7691">
        <v>9</v>
      </c>
      <c r="B7691">
        <v>2.84002414859</v>
      </c>
    </row>
    <row r="7692" spans="1:2">
      <c r="A7692">
        <v>1</v>
      </c>
      <c r="B7692">
        <v>4.1845132614300002</v>
      </c>
    </row>
    <row r="7693" spans="1:2">
      <c r="A7693">
        <v>4</v>
      </c>
      <c r="B7693">
        <v>1.38490198796</v>
      </c>
    </row>
    <row r="7694" spans="1:2">
      <c r="A7694">
        <v>5</v>
      </c>
      <c r="B7694">
        <v>2.1580412659400001</v>
      </c>
    </row>
    <row r="7695" spans="1:2">
      <c r="A7695">
        <v>6</v>
      </c>
      <c r="B7695">
        <v>2.50281822574</v>
      </c>
    </row>
    <row r="7696" spans="1:2">
      <c r="A7696">
        <v>4</v>
      </c>
      <c r="B7696">
        <v>1.7573334179</v>
      </c>
    </row>
    <row r="7697" spans="1:2">
      <c r="A7697">
        <v>6</v>
      </c>
      <c r="B7697">
        <v>1.8549547369799999</v>
      </c>
    </row>
    <row r="7698" spans="1:2">
      <c r="A7698">
        <v>5</v>
      </c>
      <c r="B7698">
        <v>0.95015191121800002</v>
      </c>
    </row>
    <row r="7699" spans="1:2">
      <c r="A7699">
        <v>5</v>
      </c>
      <c r="B7699">
        <v>1.95993753573</v>
      </c>
    </row>
    <row r="7700" spans="1:2">
      <c r="A7700">
        <v>5</v>
      </c>
      <c r="B7700">
        <v>2.3243360685300001</v>
      </c>
    </row>
    <row r="7701" spans="1:2">
      <c r="A7701">
        <v>2</v>
      </c>
      <c r="B7701">
        <v>4.0520893042799999</v>
      </c>
    </row>
    <row r="7702" spans="1:2">
      <c r="A7702">
        <v>3</v>
      </c>
      <c r="B7702">
        <v>2.1068067429199999</v>
      </c>
    </row>
    <row r="7703" spans="1:2">
      <c r="A7703">
        <v>8</v>
      </c>
      <c r="B7703">
        <v>2.1893289577999999</v>
      </c>
    </row>
    <row r="7704" spans="1:2">
      <c r="A7704">
        <v>5</v>
      </c>
      <c r="B7704">
        <v>2.0178383594299998</v>
      </c>
    </row>
    <row r="7705" spans="1:2">
      <c r="A7705">
        <v>5</v>
      </c>
      <c r="B7705">
        <v>1.88356109925</v>
      </c>
    </row>
    <row r="7706" spans="1:2">
      <c r="A7706">
        <v>4</v>
      </c>
      <c r="B7706">
        <v>2.1427247450100002</v>
      </c>
    </row>
    <row r="7707" spans="1:2">
      <c r="A7707">
        <v>1</v>
      </c>
      <c r="B7707">
        <v>4.0799601344400003</v>
      </c>
    </row>
    <row r="7708" spans="1:2">
      <c r="A7708">
        <v>3</v>
      </c>
      <c r="B7708">
        <v>3.2894218019600001</v>
      </c>
    </row>
    <row r="7709" spans="1:2">
      <c r="A7709">
        <v>1</v>
      </c>
      <c r="B7709">
        <v>4.72428590109</v>
      </c>
    </row>
    <row r="7710" spans="1:2">
      <c r="A7710">
        <v>7</v>
      </c>
      <c r="B7710">
        <v>2.5260115483600001</v>
      </c>
    </row>
    <row r="7711" spans="1:2">
      <c r="A7711">
        <v>2</v>
      </c>
      <c r="B7711">
        <v>2.2107145930400001</v>
      </c>
    </row>
    <row r="7712" spans="1:2">
      <c r="A7712">
        <v>3</v>
      </c>
      <c r="B7712">
        <v>2.3638914189200002</v>
      </c>
    </row>
    <row r="7713" spans="1:2">
      <c r="A7713">
        <v>3</v>
      </c>
      <c r="B7713">
        <v>5.1453843000199999</v>
      </c>
    </row>
    <row r="7714" spans="1:2">
      <c r="A7714">
        <v>6</v>
      </c>
      <c r="B7714">
        <v>2.01981532821</v>
      </c>
    </row>
    <row r="7715" spans="1:2">
      <c r="A7715">
        <v>6</v>
      </c>
      <c r="B7715">
        <v>1.6591084254299999</v>
      </c>
    </row>
    <row r="7716" spans="1:2">
      <c r="A7716">
        <v>8</v>
      </c>
      <c r="B7716">
        <v>2.70647183685</v>
      </c>
    </row>
    <row r="7717" spans="1:2">
      <c r="A7717">
        <v>1</v>
      </c>
      <c r="B7717">
        <v>4.6534367152499998</v>
      </c>
    </row>
    <row r="7718" spans="1:2">
      <c r="A7718">
        <v>2</v>
      </c>
      <c r="B7718">
        <v>3.7656757620899999</v>
      </c>
    </row>
    <row r="7719" spans="1:2">
      <c r="A7719">
        <v>3</v>
      </c>
      <c r="B7719">
        <v>1.6956349204100001</v>
      </c>
    </row>
    <row r="7720" spans="1:2">
      <c r="A7720">
        <v>7</v>
      </c>
      <c r="B7720">
        <v>1.44898451417</v>
      </c>
    </row>
    <row r="7721" spans="1:2">
      <c r="A7721">
        <v>9</v>
      </c>
      <c r="B7721">
        <v>1.70927328986</v>
      </c>
    </row>
    <row r="7722" spans="1:2">
      <c r="A7722">
        <v>3</v>
      </c>
      <c r="B7722">
        <v>2.2312705968</v>
      </c>
    </row>
    <row r="7723" spans="1:2">
      <c r="A7723">
        <v>8</v>
      </c>
      <c r="B7723">
        <v>1.6848675905999999</v>
      </c>
    </row>
    <row r="7724" spans="1:2">
      <c r="A7724">
        <v>5</v>
      </c>
      <c r="B7724">
        <v>1.83992791948</v>
      </c>
    </row>
    <row r="7725" spans="1:2">
      <c r="A7725">
        <v>8</v>
      </c>
      <c r="B7725">
        <v>4.30154170474</v>
      </c>
    </row>
    <row r="7726" spans="1:2">
      <c r="A7726">
        <v>3</v>
      </c>
      <c r="B7726">
        <v>1.9129918565399999</v>
      </c>
    </row>
    <row r="7727" spans="1:2">
      <c r="A7727">
        <v>7</v>
      </c>
      <c r="B7727">
        <v>1.57748633907</v>
      </c>
    </row>
    <row r="7728" spans="1:2">
      <c r="A7728">
        <v>6</v>
      </c>
      <c r="B7728">
        <v>2.7798735532999999</v>
      </c>
    </row>
    <row r="7729" spans="1:2">
      <c r="A7729">
        <v>7</v>
      </c>
      <c r="B7729">
        <v>1.68756582371</v>
      </c>
    </row>
    <row r="7730" spans="1:2">
      <c r="A7730">
        <v>6</v>
      </c>
      <c r="B7730">
        <v>1.36401942855</v>
      </c>
    </row>
    <row r="7731" spans="1:2">
      <c r="A7731">
        <v>7</v>
      </c>
      <c r="B7731">
        <v>2.0875187244900002</v>
      </c>
    </row>
    <row r="7732" spans="1:2">
      <c r="A7732">
        <v>5</v>
      </c>
      <c r="B7732">
        <v>1.32023667134</v>
      </c>
    </row>
    <row r="7733" spans="1:2">
      <c r="A7733">
        <v>7</v>
      </c>
      <c r="B7733">
        <v>4.4978130031800001</v>
      </c>
    </row>
    <row r="7734" spans="1:2">
      <c r="A7734">
        <v>9</v>
      </c>
      <c r="B7734">
        <v>2.7722341153199999</v>
      </c>
    </row>
    <row r="7735" spans="1:2">
      <c r="A7735">
        <v>6</v>
      </c>
      <c r="B7735">
        <v>1.97357869659</v>
      </c>
    </row>
    <row r="7736" spans="1:2">
      <c r="A7736">
        <v>2</v>
      </c>
      <c r="B7736">
        <v>4.2601768579700003</v>
      </c>
    </row>
    <row r="7737" spans="1:2">
      <c r="A7737">
        <v>5</v>
      </c>
      <c r="B7737">
        <v>1.28180812537</v>
      </c>
    </row>
    <row r="7738" spans="1:2">
      <c r="A7738">
        <v>8</v>
      </c>
      <c r="B7738">
        <v>4.4958602771200002</v>
      </c>
    </row>
    <row r="7739" spans="1:2">
      <c r="A7739">
        <v>3</v>
      </c>
      <c r="B7739">
        <v>2.28838844183</v>
      </c>
    </row>
    <row r="7740" spans="1:2">
      <c r="A7740">
        <v>2</v>
      </c>
      <c r="B7740">
        <v>2.0428607220499999</v>
      </c>
    </row>
    <row r="7741" spans="1:2">
      <c r="A7741">
        <v>8</v>
      </c>
      <c r="B7741">
        <v>1.60913847803</v>
      </c>
    </row>
    <row r="7742" spans="1:2">
      <c r="A7742">
        <v>6</v>
      </c>
      <c r="B7742">
        <v>1.6256517715900001</v>
      </c>
    </row>
    <row r="7743" spans="1:2">
      <c r="A7743">
        <v>5</v>
      </c>
      <c r="B7743">
        <v>3.8206461761799999</v>
      </c>
    </row>
    <row r="7744" spans="1:2">
      <c r="A7744">
        <v>5</v>
      </c>
      <c r="B7744">
        <v>1.85382158581</v>
      </c>
    </row>
    <row r="7745" spans="1:2">
      <c r="A7745">
        <v>4</v>
      </c>
      <c r="B7745">
        <v>1.3889268422500001</v>
      </c>
    </row>
    <row r="7746" spans="1:2">
      <c r="A7746">
        <v>10</v>
      </c>
      <c r="B7746">
        <v>1.8960139512800001</v>
      </c>
    </row>
    <row r="7747" spans="1:2">
      <c r="A7747">
        <v>8</v>
      </c>
      <c r="B7747">
        <v>3.1063777951099998</v>
      </c>
    </row>
    <row r="7748" spans="1:2">
      <c r="A7748">
        <v>0</v>
      </c>
      <c r="B7748">
        <v>3.2697249206199999</v>
      </c>
    </row>
    <row r="7749" spans="1:2">
      <c r="A7749">
        <v>4</v>
      </c>
      <c r="B7749">
        <v>3.5808692139299998</v>
      </c>
    </row>
    <row r="7750" spans="1:2">
      <c r="A7750">
        <v>4</v>
      </c>
      <c r="B7750">
        <v>2.19117851702</v>
      </c>
    </row>
    <row r="7751" spans="1:2">
      <c r="A7751">
        <v>4</v>
      </c>
      <c r="B7751">
        <v>1.93602975413</v>
      </c>
    </row>
    <row r="7752" spans="1:2">
      <c r="A7752">
        <v>3</v>
      </c>
      <c r="B7752">
        <v>2.3206022447799999</v>
      </c>
    </row>
    <row r="7753" spans="1:2">
      <c r="A7753">
        <v>2</v>
      </c>
      <c r="B7753">
        <v>2.6928340233200001</v>
      </c>
    </row>
    <row r="7754" spans="1:2">
      <c r="A7754">
        <v>3</v>
      </c>
      <c r="B7754">
        <v>4.1272171432900002</v>
      </c>
    </row>
    <row r="7755" spans="1:2">
      <c r="A7755">
        <v>4</v>
      </c>
      <c r="B7755">
        <v>1.45367418374</v>
      </c>
    </row>
    <row r="7756" spans="1:2">
      <c r="A7756">
        <v>6</v>
      </c>
      <c r="B7756">
        <v>2.6239456732700002</v>
      </c>
    </row>
    <row r="7757" spans="1:2">
      <c r="A7757">
        <v>6</v>
      </c>
      <c r="B7757">
        <v>1.3566634258300001</v>
      </c>
    </row>
    <row r="7758" spans="1:2">
      <c r="A7758">
        <v>4</v>
      </c>
      <c r="B7758">
        <v>1.8722777823500001</v>
      </c>
    </row>
    <row r="7759" spans="1:2">
      <c r="A7759">
        <v>8</v>
      </c>
      <c r="B7759">
        <v>2.6005972630400001</v>
      </c>
    </row>
    <row r="7760" spans="1:2">
      <c r="A7760">
        <v>2</v>
      </c>
      <c r="B7760">
        <v>2.0847367024199999</v>
      </c>
    </row>
    <row r="7761" spans="1:2">
      <c r="A7761">
        <v>6</v>
      </c>
      <c r="B7761">
        <v>1.95472577194</v>
      </c>
    </row>
    <row r="7762" spans="1:2">
      <c r="A7762">
        <v>7</v>
      </c>
      <c r="B7762">
        <v>4.3586015482600002</v>
      </c>
    </row>
    <row r="7763" spans="1:2">
      <c r="A7763">
        <v>6</v>
      </c>
      <c r="B7763">
        <v>2.70038425632</v>
      </c>
    </row>
    <row r="7764" spans="1:2">
      <c r="A7764">
        <v>6</v>
      </c>
      <c r="B7764">
        <v>2.3542807680900002</v>
      </c>
    </row>
    <row r="7765" spans="1:2">
      <c r="A7765">
        <v>6</v>
      </c>
      <c r="B7765">
        <v>1.47874832514</v>
      </c>
    </row>
    <row r="7766" spans="1:2">
      <c r="A7766">
        <v>5</v>
      </c>
      <c r="B7766">
        <v>1.3572176681300001</v>
      </c>
    </row>
    <row r="7767" spans="1:2">
      <c r="A7767">
        <v>3</v>
      </c>
      <c r="B7767">
        <v>2.3668552813999999</v>
      </c>
    </row>
    <row r="7768" spans="1:2">
      <c r="A7768">
        <v>2</v>
      </c>
      <c r="B7768">
        <v>2.4524265085499999</v>
      </c>
    </row>
    <row r="7769" spans="1:2">
      <c r="A7769">
        <v>3</v>
      </c>
      <c r="B7769">
        <v>4.2104204557099996</v>
      </c>
    </row>
    <row r="7770" spans="1:2">
      <c r="A7770">
        <v>6</v>
      </c>
      <c r="B7770">
        <v>1.51741740514</v>
      </c>
    </row>
    <row r="7771" spans="1:2">
      <c r="A7771">
        <v>4</v>
      </c>
      <c r="B7771">
        <v>1.6875432586000001</v>
      </c>
    </row>
    <row r="7772" spans="1:2">
      <c r="A7772">
        <v>6</v>
      </c>
      <c r="B7772">
        <v>2.49331992184</v>
      </c>
    </row>
    <row r="7773" spans="1:2">
      <c r="A7773">
        <v>7</v>
      </c>
      <c r="B7773">
        <v>2.0718836774099998</v>
      </c>
    </row>
    <row r="7774" spans="1:2">
      <c r="A7774">
        <v>6</v>
      </c>
      <c r="B7774">
        <v>3.12956168905</v>
      </c>
    </row>
    <row r="7775" spans="1:2">
      <c r="A7775">
        <v>8</v>
      </c>
      <c r="B7775">
        <v>5.65601726492</v>
      </c>
    </row>
    <row r="7776" spans="1:2">
      <c r="A7776">
        <v>4</v>
      </c>
      <c r="B7776">
        <v>1.7978812882999999</v>
      </c>
    </row>
    <row r="7777" spans="1:2">
      <c r="A7777">
        <v>6</v>
      </c>
      <c r="B7777">
        <v>1.4614605869699999</v>
      </c>
    </row>
    <row r="7778" spans="1:2">
      <c r="A7778">
        <v>4</v>
      </c>
      <c r="B7778">
        <v>1.62647971424</v>
      </c>
    </row>
    <row r="7779" spans="1:2">
      <c r="A7779">
        <v>1</v>
      </c>
      <c r="B7779">
        <v>2.4820546539800001</v>
      </c>
    </row>
    <row r="7780" spans="1:2">
      <c r="A7780">
        <v>9</v>
      </c>
      <c r="B7780">
        <v>3.06669138534</v>
      </c>
    </row>
    <row r="7781" spans="1:2">
      <c r="A7781">
        <v>5</v>
      </c>
      <c r="B7781">
        <v>3.6562048410500001</v>
      </c>
    </row>
    <row r="7782" spans="1:2">
      <c r="A7782">
        <v>7</v>
      </c>
      <c r="B7782">
        <v>1.59060363312</v>
      </c>
    </row>
    <row r="7783" spans="1:2">
      <c r="A7783">
        <v>7</v>
      </c>
      <c r="B7783">
        <v>1.41329991191</v>
      </c>
    </row>
    <row r="7784" spans="1:2">
      <c r="A7784">
        <v>1</v>
      </c>
      <c r="B7784">
        <v>4.4317058792599999</v>
      </c>
    </row>
    <row r="7785" spans="1:2">
      <c r="A7785">
        <v>3</v>
      </c>
      <c r="B7785">
        <v>2.0787747513100001</v>
      </c>
    </row>
    <row r="7786" spans="1:2">
      <c r="A7786">
        <v>5</v>
      </c>
      <c r="B7786">
        <v>1.3401358777100001</v>
      </c>
    </row>
    <row r="7787" spans="1:2">
      <c r="A7787">
        <v>3</v>
      </c>
      <c r="B7787">
        <v>1.54075796459</v>
      </c>
    </row>
    <row r="7788" spans="1:2">
      <c r="A7788">
        <v>7</v>
      </c>
      <c r="B7788">
        <v>1.9260867668399999</v>
      </c>
    </row>
    <row r="7789" spans="1:2">
      <c r="A7789">
        <v>3</v>
      </c>
      <c r="B7789">
        <v>1.4147567109500001</v>
      </c>
    </row>
    <row r="7790" spans="1:2">
      <c r="A7790">
        <v>5</v>
      </c>
      <c r="B7790">
        <v>3.8369748648100002</v>
      </c>
    </row>
    <row r="7791" spans="1:2">
      <c r="A7791">
        <v>3</v>
      </c>
      <c r="B7791">
        <v>2.0166290037999999</v>
      </c>
    </row>
    <row r="7792" spans="1:2">
      <c r="A7792">
        <v>7</v>
      </c>
      <c r="B7792">
        <v>2.2690655403800002</v>
      </c>
    </row>
    <row r="7793" spans="1:2">
      <c r="A7793">
        <v>3</v>
      </c>
      <c r="B7793">
        <v>4.0302868412999997</v>
      </c>
    </row>
    <row r="7794" spans="1:2">
      <c r="A7794">
        <v>9</v>
      </c>
      <c r="B7794">
        <v>4.4675720231199998</v>
      </c>
    </row>
    <row r="7795" spans="1:2">
      <c r="A7795">
        <v>2</v>
      </c>
      <c r="B7795">
        <v>1.76737610425</v>
      </c>
    </row>
    <row r="7796" spans="1:2">
      <c r="A7796">
        <v>5</v>
      </c>
      <c r="B7796">
        <v>1.7032976420499999</v>
      </c>
    </row>
    <row r="7797" spans="1:2">
      <c r="A7797">
        <v>5</v>
      </c>
      <c r="B7797">
        <v>1.9326682481999999</v>
      </c>
    </row>
    <row r="7798" spans="1:2">
      <c r="A7798">
        <v>8</v>
      </c>
      <c r="B7798">
        <v>1.8579472229</v>
      </c>
    </row>
    <row r="7799" spans="1:2">
      <c r="A7799">
        <v>4</v>
      </c>
      <c r="B7799">
        <v>1.5164768508399999</v>
      </c>
    </row>
    <row r="7800" spans="1:2">
      <c r="A7800">
        <v>6</v>
      </c>
      <c r="B7800">
        <v>1.67379787221</v>
      </c>
    </row>
    <row r="7801" spans="1:2">
      <c r="A7801">
        <v>10</v>
      </c>
      <c r="B7801">
        <v>2.6898584509800001</v>
      </c>
    </row>
    <row r="7802" spans="1:2">
      <c r="A7802">
        <v>5</v>
      </c>
      <c r="B7802">
        <v>3.5792344380399999</v>
      </c>
    </row>
    <row r="7803" spans="1:2">
      <c r="A7803">
        <v>7</v>
      </c>
      <c r="B7803">
        <v>1.7505226550399999</v>
      </c>
    </row>
    <row r="7804" spans="1:2">
      <c r="A7804">
        <v>7</v>
      </c>
      <c r="B7804">
        <v>3.9702694297200001</v>
      </c>
    </row>
    <row r="7805" spans="1:2">
      <c r="A7805">
        <v>9</v>
      </c>
      <c r="B7805">
        <v>2.7585975863300001</v>
      </c>
    </row>
    <row r="7806" spans="1:2">
      <c r="A7806">
        <v>2</v>
      </c>
      <c r="B7806">
        <v>1.8289825333</v>
      </c>
    </row>
    <row r="7807" spans="1:2">
      <c r="A7807">
        <v>5</v>
      </c>
      <c r="B7807">
        <v>1.30462068577</v>
      </c>
    </row>
    <row r="7808" spans="1:2">
      <c r="A7808">
        <v>6</v>
      </c>
      <c r="B7808">
        <v>1.78183952149</v>
      </c>
    </row>
    <row r="7809" spans="1:2">
      <c r="A7809">
        <v>4</v>
      </c>
      <c r="B7809">
        <v>3.4209246266900002</v>
      </c>
    </row>
    <row r="7810" spans="1:2">
      <c r="A7810">
        <v>7</v>
      </c>
      <c r="B7810">
        <v>2.1657975287100002</v>
      </c>
    </row>
    <row r="7811" spans="1:2">
      <c r="A7811">
        <v>5</v>
      </c>
      <c r="B7811">
        <v>2.37263448159</v>
      </c>
    </row>
    <row r="7812" spans="1:2">
      <c r="A7812">
        <v>6</v>
      </c>
      <c r="B7812">
        <v>2.3700195885699999</v>
      </c>
    </row>
    <row r="7813" spans="1:2">
      <c r="A7813">
        <v>6</v>
      </c>
      <c r="B7813">
        <v>2.5901753996300001</v>
      </c>
    </row>
    <row r="7814" spans="1:2">
      <c r="A7814">
        <v>2</v>
      </c>
      <c r="B7814">
        <v>4.2150307300399996</v>
      </c>
    </row>
    <row r="7815" spans="1:2">
      <c r="A7815">
        <v>6</v>
      </c>
      <c r="B7815">
        <v>1.9733953686800001</v>
      </c>
    </row>
    <row r="7816" spans="1:2">
      <c r="A7816">
        <v>9</v>
      </c>
      <c r="B7816">
        <v>2.4157516510799999</v>
      </c>
    </row>
    <row r="7817" spans="1:2">
      <c r="A7817">
        <v>4</v>
      </c>
      <c r="B7817">
        <v>2.0264886639899999</v>
      </c>
    </row>
    <row r="7818" spans="1:2">
      <c r="A7818">
        <v>7</v>
      </c>
      <c r="B7818">
        <v>1.74259189931</v>
      </c>
    </row>
    <row r="7819" spans="1:2">
      <c r="A7819">
        <v>0</v>
      </c>
      <c r="B7819">
        <v>3.9855186898100001</v>
      </c>
    </row>
    <row r="7820" spans="1:2">
      <c r="A7820">
        <v>5</v>
      </c>
      <c r="B7820">
        <v>3.35177185498</v>
      </c>
    </row>
    <row r="7821" spans="1:2">
      <c r="A7821">
        <v>4</v>
      </c>
      <c r="B7821">
        <v>1.9521842839000001</v>
      </c>
    </row>
    <row r="7822" spans="1:2">
      <c r="A7822">
        <v>1</v>
      </c>
      <c r="B7822">
        <v>4.8395272623699999</v>
      </c>
    </row>
    <row r="7823" spans="1:2">
      <c r="A7823">
        <v>8</v>
      </c>
      <c r="B7823">
        <v>1.54857772297</v>
      </c>
    </row>
    <row r="7824" spans="1:2">
      <c r="A7824">
        <v>7</v>
      </c>
      <c r="B7824">
        <v>1.7806206181399999</v>
      </c>
    </row>
    <row r="7825" spans="1:2">
      <c r="A7825">
        <v>3</v>
      </c>
      <c r="B7825">
        <v>1.7710766739299999</v>
      </c>
    </row>
    <row r="7826" spans="1:2">
      <c r="A7826">
        <v>7</v>
      </c>
      <c r="B7826">
        <v>1.7915983252600001</v>
      </c>
    </row>
    <row r="7827" spans="1:2">
      <c r="A7827">
        <v>8</v>
      </c>
      <c r="B7827">
        <v>1.61938572388</v>
      </c>
    </row>
    <row r="7828" spans="1:2">
      <c r="A7828">
        <v>10</v>
      </c>
      <c r="B7828">
        <v>4.13241355086</v>
      </c>
    </row>
    <row r="7829" spans="1:2">
      <c r="A7829">
        <v>5</v>
      </c>
      <c r="B7829">
        <v>1.7969209100100001</v>
      </c>
    </row>
    <row r="7830" spans="1:2">
      <c r="A7830">
        <v>6</v>
      </c>
      <c r="B7830">
        <v>2.3428494088499998</v>
      </c>
    </row>
    <row r="7831" spans="1:2">
      <c r="A7831">
        <v>5</v>
      </c>
      <c r="B7831">
        <v>1.4944017084800001</v>
      </c>
    </row>
    <row r="7832" spans="1:2">
      <c r="A7832">
        <v>6</v>
      </c>
      <c r="B7832">
        <v>3.22286634094</v>
      </c>
    </row>
    <row r="7833" spans="1:2">
      <c r="A7833">
        <v>6</v>
      </c>
      <c r="B7833">
        <v>2.15811071686</v>
      </c>
    </row>
    <row r="7834" spans="1:2">
      <c r="A7834">
        <v>1</v>
      </c>
      <c r="B7834">
        <v>2.1584294630800001</v>
      </c>
    </row>
    <row r="7835" spans="1:2">
      <c r="A7835">
        <v>4</v>
      </c>
      <c r="B7835">
        <v>3.7441024032399999</v>
      </c>
    </row>
    <row r="7836" spans="1:2">
      <c r="A7836">
        <v>3</v>
      </c>
      <c r="B7836">
        <v>1.78855190726</v>
      </c>
    </row>
    <row r="7837" spans="1:2">
      <c r="A7837">
        <v>7</v>
      </c>
      <c r="B7837">
        <v>2.0560689774199998</v>
      </c>
    </row>
    <row r="7838" spans="1:2">
      <c r="A7838">
        <v>4</v>
      </c>
      <c r="B7838">
        <v>1.72887214212</v>
      </c>
    </row>
    <row r="7839" spans="1:2">
      <c r="A7839">
        <v>6</v>
      </c>
      <c r="B7839">
        <v>0.946355901497</v>
      </c>
    </row>
    <row r="7840" spans="1:2">
      <c r="A7840">
        <v>1</v>
      </c>
      <c r="B7840">
        <v>3.7873039606100001</v>
      </c>
    </row>
    <row r="7841" spans="1:2">
      <c r="A7841">
        <v>6</v>
      </c>
      <c r="B7841">
        <v>1.92725774039</v>
      </c>
    </row>
    <row r="7842" spans="1:2">
      <c r="A7842">
        <v>9</v>
      </c>
      <c r="B7842">
        <v>2.0543750890900001</v>
      </c>
    </row>
    <row r="7843" spans="1:2">
      <c r="A7843">
        <v>6</v>
      </c>
      <c r="B7843">
        <v>1.5235817489500001</v>
      </c>
    </row>
    <row r="7844" spans="1:2">
      <c r="A7844">
        <v>4</v>
      </c>
      <c r="B7844">
        <v>2.3757477149700001</v>
      </c>
    </row>
    <row r="7845" spans="1:2">
      <c r="A7845">
        <v>7</v>
      </c>
      <c r="B7845">
        <v>1.50612055656</v>
      </c>
    </row>
    <row r="7846" spans="1:2">
      <c r="A7846">
        <v>4</v>
      </c>
      <c r="B7846">
        <v>1.82647969495</v>
      </c>
    </row>
    <row r="7847" spans="1:2">
      <c r="A7847">
        <v>5</v>
      </c>
      <c r="B7847">
        <v>1.5272945847699999</v>
      </c>
    </row>
    <row r="7848" spans="1:2">
      <c r="A7848">
        <v>4</v>
      </c>
      <c r="B7848">
        <v>1.7950371090599999</v>
      </c>
    </row>
    <row r="7849" spans="1:2">
      <c r="A7849">
        <v>4</v>
      </c>
      <c r="B7849">
        <v>1.2678530297799999</v>
      </c>
    </row>
    <row r="7850" spans="1:2">
      <c r="A7850">
        <v>6</v>
      </c>
      <c r="B7850">
        <v>2.15829360148</v>
      </c>
    </row>
    <row r="7851" spans="1:2">
      <c r="A7851">
        <v>6</v>
      </c>
      <c r="B7851">
        <v>1.64479190581</v>
      </c>
    </row>
    <row r="7852" spans="1:2">
      <c r="A7852">
        <v>7</v>
      </c>
      <c r="B7852">
        <v>1.6979922650999999</v>
      </c>
    </row>
    <row r="7853" spans="1:2">
      <c r="A7853">
        <v>5</v>
      </c>
      <c r="B7853">
        <v>2.04671713235</v>
      </c>
    </row>
    <row r="7854" spans="1:2">
      <c r="A7854">
        <v>4</v>
      </c>
      <c r="B7854">
        <v>1.86513797886</v>
      </c>
    </row>
    <row r="7855" spans="1:2">
      <c r="A7855">
        <v>6</v>
      </c>
      <c r="B7855">
        <v>1.09795881637</v>
      </c>
    </row>
    <row r="7856" spans="1:2">
      <c r="A7856">
        <v>6</v>
      </c>
      <c r="B7856">
        <v>1.96416358357</v>
      </c>
    </row>
    <row r="7857" spans="1:2">
      <c r="A7857">
        <v>5</v>
      </c>
      <c r="B7857">
        <v>1.5593445819</v>
      </c>
    </row>
    <row r="7858" spans="1:2">
      <c r="A7858">
        <v>6</v>
      </c>
      <c r="B7858">
        <v>1.28261198277</v>
      </c>
    </row>
    <row r="7859" spans="1:2">
      <c r="A7859">
        <v>6</v>
      </c>
      <c r="B7859">
        <v>2.22387802155</v>
      </c>
    </row>
    <row r="7860" spans="1:2">
      <c r="A7860">
        <v>4</v>
      </c>
      <c r="B7860">
        <v>1.61242764562</v>
      </c>
    </row>
    <row r="7861" spans="1:2">
      <c r="A7861">
        <v>1</v>
      </c>
      <c r="B7861">
        <v>4.42043356784</v>
      </c>
    </row>
    <row r="7862" spans="1:2">
      <c r="A7862">
        <v>5</v>
      </c>
      <c r="B7862">
        <v>2.16513756194</v>
      </c>
    </row>
    <row r="7863" spans="1:2">
      <c r="A7863">
        <v>1</v>
      </c>
      <c r="B7863">
        <v>3.1076902184500002</v>
      </c>
    </row>
    <row r="7864" spans="1:2">
      <c r="A7864">
        <v>3</v>
      </c>
      <c r="B7864">
        <v>2.2605595945800001</v>
      </c>
    </row>
    <row r="7865" spans="1:2">
      <c r="A7865">
        <v>3</v>
      </c>
      <c r="B7865">
        <v>2.30654828129</v>
      </c>
    </row>
    <row r="7866" spans="1:2">
      <c r="A7866">
        <v>9</v>
      </c>
      <c r="B7866">
        <v>1.65295297215</v>
      </c>
    </row>
    <row r="7867" spans="1:2">
      <c r="A7867">
        <v>8</v>
      </c>
      <c r="B7867">
        <v>1.39148679422</v>
      </c>
    </row>
    <row r="7868" spans="1:2">
      <c r="A7868">
        <v>4</v>
      </c>
      <c r="B7868">
        <v>1.82028943702</v>
      </c>
    </row>
    <row r="7869" spans="1:2">
      <c r="A7869">
        <v>8</v>
      </c>
      <c r="B7869">
        <v>1.9555463173300001</v>
      </c>
    </row>
    <row r="7870" spans="1:2">
      <c r="A7870">
        <v>6</v>
      </c>
      <c r="B7870">
        <v>1.8245053410400001</v>
      </c>
    </row>
    <row r="7871" spans="1:2">
      <c r="A7871">
        <v>3</v>
      </c>
      <c r="B7871">
        <v>2.0875443631000001</v>
      </c>
    </row>
    <row r="7872" spans="1:2">
      <c r="A7872">
        <v>6</v>
      </c>
      <c r="B7872">
        <v>1.56678143548</v>
      </c>
    </row>
    <row r="7873" spans="1:2">
      <c r="A7873">
        <v>5</v>
      </c>
      <c r="B7873">
        <v>2.3973597822500001</v>
      </c>
    </row>
    <row r="7874" spans="1:2">
      <c r="A7874">
        <v>4</v>
      </c>
      <c r="B7874">
        <v>1.67880371335</v>
      </c>
    </row>
    <row r="7875" spans="1:2">
      <c r="A7875">
        <v>7</v>
      </c>
      <c r="B7875">
        <v>2.1146427478300001</v>
      </c>
    </row>
    <row r="7876" spans="1:2">
      <c r="A7876">
        <v>5</v>
      </c>
      <c r="B7876">
        <v>1.5227930427800001</v>
      </c>
    </row>
    <row r="7877" spans="1:2">
      <c r="A7877">
        <v>6</v>
      </c>
      <c r="B7877">
        <v>2.2371556639199999</v>
      </c>
    </row>
    <row r="7878" spans="1:2">
      <c r="A7878">
        <v>6</v>
      </c>
      <c r="B7878">
        <v>2.0026102667600001</v>
      </c>
    </row>
    <row r="7879" spans="1:2">
      <c r="A7879">
        <v>4</v>
      </c>
      <c r="B7879">
        <v>1.95216668567</v>
      </c>
    </row>
    <row r="7880" spans="1:2">
      <c r="A7880">
        <v>5</v>
      </c>
      <c r="B7880">
        <v>1.93660745071</v>
      </c>
    </row>
    <row r="7881" spans="1:2">
      <c r="A7881">
        <v>7</v>
      </c>
      <c r="B7881">
        <v>1.77186287182</v>
      </c>
    </row>
    <row r="7882" spans="1:2">
      <c r="A7882">
        <v>4</v>
      </c>
      <c r="B7882">
        <v>1.9853817675200001</v>
      </c>
    </row>
    <row r="7883" spans="1:2">
      <c r="A7883">
        <v>2</v>
      </c>
      <c r="B7883">
        <v>2.0273900082299998</v>
      </c>
    </row>
    <row r="7884" spans="1:2">
      <c r="A7884">
        <v>7</v>
      </c>
      <c r="B7884">
        <v>1.83886113274</v>
      </c>
    </row>
    <row r="7885" spans="1:2">
      <c r="A7885">
        <v>10</v>
      </c>
      <c r="B7885">
        <v>2.0724496163500001</v>
      </c>
    </row>
    <row r="7886" spans="1:2">
      <c r="A7886">
        <v>8</v>
      </c>
      <c r="B7886">
        <v>2.1279945925299999</v>
      </c>
    </row>
    <row r="7887" spans="1:2">
      <c r="A7887">
        <v>8</v>
      </c>
      <c r="B7887">
        <v>1.47233252381</v>
      </c>
    </row>
    <row r="7888" spans="1:2">
      <c r="A7888">
        <v>3</v>
      </c>
      <c r="B7888">
        <v>1.08298135703</v>
      </c>
    </row>
    <row r="7889" spans="1:2">
      <c r="A7889">
        <v>8</v>
      </c>
      <c r="B7889">
        <v>2.46025648056</v>
      </c>
    </row>
    <row r="7890" spans="1:2">
      <c r="A7890">
        <v>1</v>
      </c>
      <c r="B7890">
        <v>2.63410429801</v>
      </c>
    </row>
    <row r="7891" spans="1:2">
      <c r="A7891">
        <v>8</v>
      </c>
      <c r="B7891">
        <v>1.5020471469000001</v>
      </c>
    </row>
    <row r="7892" spans="1:2">
      <c r="A7892">
        <v>3</v>
      </c>
      <c r="B7892">
        <v>2.5873105590400001</v>
      </c>
    </row>
    <row r="7893" spans="1:2">
      <c r="A7893">
        <v>5</v>
      </c>
      <c r="B7893">
        <v>2.29696224973</v>
      </c>
    </row>
    <row r="7894" spans="1:2">
      <c r="A7894">
        <v>6</v>
      </c>
      <c r="B7894">
        <v>2.1505829412800002</v>
      </c>
    </row>
    <row r="7895" spans="1:2">
      <c r="A7895">
        <v>5</v>
      </c>
      <c r="B7895">
        <v>1.79423623728</v>
      </c>
    </row>
    <row r="7896" spans="1:2">
      <c r="A7896">
        <v>8</v>
      </c>
      <c r="B7896">
        <v>1.7361701818399999</v>
      </c>
    </row>
    <row r="7897" spans="1:2">
      <c r="A7897">
        <v>3</v>
      </c>
      <c r="B7897">
        <v>1.4505120752</v>
      </c>
    </row>
    <row r="7898" spans="1:2">
      <c r="A7898">
        <v>4</v>
      </c>
      <c r="B7898">
        <v>1.94604469069</v>
      </c>
    </row>
    <row r="7899" spans="1:2">
      <c r="A7899">
        <v>5</v>
      </c>
      <c r="B7899">
        <v>1.4204313361000001</v>
      </c>
    </row>
    <row r="7900" spans="1:2">
      <c r="A7900">
        <v>7</v>
      </c>
      <c r="B7900">
        <v>1.5961910076400001</v>
      </c>
    </row>
    <row r="7901" spans="1:2">
      <c r="A7901">
        <v>8</v>
      </c>
      <c r="B7901">
        <v>2.4774341990000002</v>
      </c>
    </row>
    <row r="7902" spans="1:2">
      <c r="A7902">
        <v>5</v>
      </c>
      <c r="B7902">
        <v>2.2239682702499999</v>
      </c>
    </row>
    <row r="7903" spans="1:2">
      <c r="A7903">
        <v>1</v>
      </c>
      <c r="B7903">
        <v>2.55762093907</v>
      </c>
    </row>
    <row r="7904" spans="1:2">
      <c r="A7904">
        <v>7</v>
      </c>
      <c r="B7904">
        <v>1.9347408483599999</v>
      </c>
    </row>
    <row r="7905" spans="1:2">
      <c r="A7905">
        <v>3</v>
      </c>
      <c r="B7905">
        <v>1.94600989458</v>
      </c>
    </row>
    <row r="7906" spans="1:2">
      <c r="A7906">
        <v>6</v>
      </c>
      <c r="B7906">
        <v>2.26774693653</v>
      </c>
    </row>
    <row r="7907" spans="1:2">
      <c r="A7907">
        <v>6</v>
      </c>
      <c r="B7907">
        <v>1.4999411016399999</v>
      </c>
    </row>
    <row r="7908" spans="1:2">
      <c r="A7908">
        <v>6</v>
      </c>
      <c r="B7908">
        <v>2.10841230119</v>
      </c>
    </row>
    <row r="7909" spans="1:2">
      <c r="A7909">
        <v>9</v>
      </c>
      <c r="B7909">
        <v>2.6579332224600001</v>
      </c>
    </row>
    <row r="7910" spans="1:2">
      <c r="A7910">
        <v>5</v>
      </c>
      <c r="B7910">
        <v>2.2742593226799999</v>
      </c>
    </row>
    <row r="7911" spans="1:2">
      <c r="A7911">
        <v>4</v>
      </c>
      <c r="B7911">
        <v>2.4151206427499998</v>
      </c>
    </row>
    <row r="7912" spans="1:2">
      <c r="A7912">
        <v>5</v>
      </c>
      <c r="B7912">
        <v>2.1815322189000002</v>
      </c>
    </row>
    <row r="7913" spans="1:2">
      <c r="A7913">
        <v>5</v>
      </c>
      <c r="B7913">
        <v>1.9992512149199999</v>
      </c>
    </row>
    <row r="7914" spans="1:2">
      <c r="A7914">
        <v>6</v>
      </c>
      <c r="B7914">
        <v>2.3886848460299999</v>
      </c>
    </row>
    <row r="7915" spans="1:2">
      <c r="A7915">
        <v>7</v>
      </c>
      <c r="B7915">
        <v>2.5354373153199998</v>
      </c>
    </row>
    <row r="7916" spans="1:2">
      <c r="A7916">
        <v>10</v>
      </c>
      <c r="B7916">
        <v>2.6206755793799998</v>
      </c>
    </row>
    <row r="7917" spans="1:2">
      <c r="A7917">
        <v>3</v>
      </c>
      <c r="B7917">
        <v>2.9641963060799998</v>
      </c>
    </row>
    <row r="7918" spans="1:2">
      <c r="A7918">
        <v>2</v>
      </c>
      <c r="B7918">
        <v>1.8093836901</v>
      </c>
    </row>
    <row r="7919" spans="1:2">
      <c r="A7919">
        <v>3</v>
      </c>
      <c r="B7919">
        <v>1.5217625223</v>
      </c>
    </row>
    <row r="7920" spans="1:2">
      <c r="A7920">
        <v>6</v>
      </c>
      <c r="B7920">
        <v>1.72699353353</v>
      </c>
    </row>
    <row r="7921" spans="1:2">
      <c r="A7921">
        <v>1</v>
      </c>
      <c r="B7921">
        <v>3.9640899515100001</v>
      </c>
    </row>
    <row r="7922" spans="1:2">
      <c r="A7922">
        <v>4</v>
      </c>
      <c r="B7922">
        <v>1.66793289427</v>
      </c>
    </row>
    <row r="7923" spans="1:2">
      <c r="A7923">
        <v>9</v>
      </c>
      <c r="B7923">
        <v>2.06447880192</v>
      </c>
    </row>
    <row r="7924" spans="1:2">
      <c r="A7924">
        <v>6</v>
      </c>
      <c r="B7924">
        <v>2.2062364519900002</v>
      </c>
    </row>
    <row r="7925" spans="1:2">
      <c r="A7925">
        <v>9</v>
      </c>
      <c r="B7925">
        <v>2.0387206983300001</v>
      </c>
    </row>
    <row r="7926" spans="1:2">
      <c r="A7926">
        <v>4</v>
      </c>
      <c r="B7926">
        <v>1.2506604056799999</v>
      </c>
    </row>
    <row r="7927" spans="1:2">
      <c r="A7927">
        <v>4</v>
      </c>
      <c r="B7927">
        <v>5.4382369025299999</v>
      </c>
    </row>
    <row r="7928" spans="1:2">
      <c r="A7928">
        <v>4</v>
      </c>
      <c r="B7928">
        <v>1.5503263331199999</v>
      </c>
    </row>
    <row r="7929" spans="1:2">
      <c r="A7929">
        <v>5</v>
      </c>
      <c r="B7929">
        <v>1.3653975712899999</v>
      </c>
    </row>
    <row r="7930" spans="1:2">
      <c r="A7930">
        <v>8</v>
      </c>
      <c r="B7930">
        <v>1.8338486755400001</v>
      </c>
    </row>
    <row r="7931" spans="1:2">
      <c r="A7931">
        <v>6</v>
      </c>
      <c r="B7931">
        <v>1.6696634832899999</v>
      </c>
    </row>
    <row r="7932" spans="1:2">
      <c r="A7932">
        <v>6</v>
      </c>
      <c r="B7932">
        <v>2.3142022247599998</v>
      </c>
    </row>
    <row r="7933" spans="1:2">
      <c r="A7933">
        <v>3</v>
      </c>
      <c r="B7933">
        <v>1.7730049311</v>
      </c>
    </row>
    <row r="7934" spans="1:2">
      <c r="A7934">
        <v>7</v>
      </c>
      <c r="B7934">
        <v>2.6099457571600002</v>
      </c>
    </row>
    <row r="7935" spans="1:2">
      <c r="A7935">
        <v>6</v>
      </c>
      <c r="B7935">
        <v>1.7495932085499999</v>
      </c>
    </row>
    <row r="7936" spans="1:2">
      <c r="A7936">
        <v>5</v>
      </c>
      <c r="B7936">
        <v>1.40611975263</v>
      </c>
    </row>
    <row r="7937" spans="1:2">
      <c r="A7937">
        <v>8</v>
      </c>
      <c r="B7937">
        <v>1.9911686556999999</v>
      </c>
    </row>
    <row r="7938" spans="1:2">
      <c r="A7938">
        <v>3</v>
      </c>
      <c r="B7938">
        <v>2.2894833544300002</v>
      </c>
    </row>
    <row r="7939" spans="1:2">
      <c r="A7939">
        <v>6</v>
      </c>
      <c r="B7939">
        <v>2.14260372148</v>
      </c>
    </row>
    <row r="7940" spans="1:2">
      <c r="A7940">
        <v>6</v>
      </c>
      <c r="B7940">
        <v>1.51102138989</v>
      </c>
    </row>
    <row r="7941" spans="1:2">
      <c r="A7941">
        <v>1</v>
      </c>
      <c r="B7941">
        <v>1.6996908240899999</v>
      </c>
    </row>
    <row r="7942" spans="1:2">
      <c r="A7942">
        <v>5</v>
      </c>
      <c r="B7942">
        <v>4.3353784010399998</v>
      </c>
    </row>
    <row r="7943" spans="1:2">
      <c r="A7943">
        <v>3</v>
      </c>
      <c r="B7943">
        <v>1.88154486773</v>
      </c>
    </row>
    <row r="7944" spans="1:2">
      <c r="A7944">
        <v>5</v>
      </c>
      <c r="B7944">
        <v>1.88638447473</v>
      </c>
    </row>
    <row r="7945" spans="1:2">
      <c r="A7945">
        <v>8</v>
      </c>
      <c r="B7945">
        <v>2.86433420435</v>
      </c>
    </row>
    <row r="7946" spans="1:2">
      <c r="A7946">
        <v>7</v>
      </c>
      <c r="B7946">
        <v>1.5850437187199999</v>
      </c>
    </row>
    <row r="7947" spans="1:2">
      <c r="A7947">
        <v>9</v>
      </c>
      <c r="B7947">
        <v>3.2716758659299998</v>
      </c>
    </row>
    <row r="7948" spans="1:2">
      <c r="A7948">
        <v>4</v>
      </c>
      <c r="B7948">
        <v>2.2543923331400002</v>
      </c>
    </row>
    <row r="7949" spans="1:2">
      <c r="A7949">
        <v>9</v>
      </c>
      <c r="B7949">
        <v>1.80115536388</v>
      </c>
    </row>
    <row r="7950" spans="1:2">
      <c r="A7950">
        <v>4</v>
      </c>
      <c r="B7950">
        <v>1.5414474406000001</v>
      </c>
    </row>
    <row r="7951" spans="1:2">
      <c r="A7951">
        <v>6</v>
      </c>
      <c r="B7951">
        <v>2.1912459446799999</v>
      </c>
    </row>
    <row r="7952" spans="1:2">
      <c r="A7952">
        <v>3</v>
      </c>
      <c r="B7952">
        <v>1.9224944584600001</v>
      </c>
    </row>
    <row r="7953" spans="1:2">
      <c r="A7953">
        <v>3</v>
      </c>
      <c r="B7953">
        <v>2.7031263277200002</v>
      </c>
    </row>
    <row r="7954" spans="1:2">
      <c r="A7954">
        <v>7</v>
      </c>
      <c r="B7954">
        <v>2.6123958693099998</v>
      </c>
    </row>
    <row r="7955" spans="1:2">
      <c r="A7955">
        <v>5</v>
      </c>
      <c r="B7955">
        <v>2.15670060271</v>
      </c>
    </row>
    <row r="7956" spans="1:2">
      <c r="A7956">
        <v>7</v>
      </c>
      <c r="B7956">
        <v>1.73233410132</v>
      </c>
    </row>
    <row r="7957" spans="1:2">
      <c r="A7957">
        <v>7</v>
      </c>
      <c r="B7957">
        <v>1.6545645468500001</v>
      </c>
    </row>
    <row r="7958" spans="1:2">
      <c r="A7958">
        <v>9</v>
      </c>
      <c r="B7958">
        <v>2.7945108485999999</v>
      </c>
    </row>
    <row r="7959" spans="1:2">
      <c r="A7959">
        <v>4</v>
      </c>
      <c r="B7959">
        <v>2.2667639673900002</v>
      </c>
    </row>
    <row r="7960" spans="1:2">
      <c r="A7960">
        <v>5</v>
      </c>
      <c r="B7960">
        <v>2.0401927336700001</v>
      </c>
    </row>
    <row r="7961" spans="1:2">
      <c r="A7961">
        <v>10</v>
      </c>
      <c r="B7961">
        <v>4.3912384005999998</v>
      </c>
    </row>
    <row r="7962" spans="1:2">
      <c r="A7962">
        <v>5</v>
      </c>
      <c r="B7962">
        <v>2.3685529011400002</v>
      </c>
    </row>
    <row r="7963" spans="1:2">
      <c r="A7963">
        <v>4</v>
      </c>
      <c r="B7963">
        <v>2.1009919100199999</v>
      </c>
    </row>
    <row r="7964" spans="1:2">
      <c r="A7964">
        <v>4</v>
      </c>
      <c r="B7964">
        <v>2.1582291810799998</v>
      </c>
    </row>
    <row r="7965" spans="1:2">
      <c r="A7965">
        <v>5</v>
      </c>
      <c r="B7965">
        <v>1.7190519601000001</v>
      </c>
    </row>
    <row r="7966" spans="1:2">
      <c r="A7966">
        <v>0</v>
      </c>
      <c r="B7966">
        <v>2.3535177698299998</v>
      </c>
    </row>
    <row r="7967" spans="1:2">
      <c r="A7967">
        <v>6</v>
      </c>
      <c r="B7967">
        <v>2.8811511145800002</v>
      </c>
    </row>
    <row r="7968" spans="1:2">
      <c r="A7968">
        <v>5</v>
      </c>
      <c r="B7968">
        <v>1.96734104502</v>
      </c>
    </row>
    <row r="7969" spans="1:2">
      <c r="A7969">
        <v>6</v>
      </c>
      <c r="B7969">
        <v>1.3584186110800001</v>
      </c>
    </row>
    <row r="7970" spans="1:2">
      <c r="A7970">
        <v>4</v>
      </c>
      <c r="B7970">
        <v>2.2849036420800002</v>
      </c>
    </row>
    <row r="7971" spans="1:2">
      <c r="A7971">
        <v>7</v>
      </c>
      <c r="B7971">
        <v>1.62923331999</v>
      </c>
    </row>
    <row r="7972" spans="1:2">
      <c r="A7972">
        <v>2</v>
      </c>
      <c r="B7972">
        <v>2.1674228362900001</v>
      </c>
    </row>
    <row r="7973" spans="1:2">
      <c r="A7973">
        <v>5</v>
      </c>
      <c r="B7973">
        <v>2.3803932914399999</v>
      </c>
    </row>
    <row r="7974" spans="1:2">
      <c r="A7974">
        <v>6</v>
      </c>
      <c r="B7974">
        <v>3.0001794746099999</v>
      </c>
    </row>
    <row r="7975" spans="1:2">
      <c r="A7975">
        <v>5</v>
      </c>
      <c r="B7975">
        <v>2.5063339997999998</v>
      </c>
    </row>
    <row r="7976" spans="1:2">
      <c r="A7976">
        <v>2</v>
      </c>
      <c r="B7976">
        <v>4.4044175187499999</v>
      </c>
    </row>
    <row r="7977" spans="1:2">
      <c r="A7977">
        <v>6</v>
      </c>
      <c r="B7977">
        <v>1.5413486405200001</v>
      </c>
    </row>
    <row r="7978" spans="1:2">
      <c r="A7978">
        <v>6</v>
      </c>
      <c r="B7978">
        <v>1.60725726616</v>
      </c>
    </row>
    <row r="7979" spans="1:2">
      <c r="A7979">
        <v>7</v>
      </c>
      <c r="B7979">
        <v>2.5876267254299998</v>
      </c>
    </row>
    <row r="7980" spans="1:2">
      <c r="A7980">
        <v>1</v>
      </c>
      <c r="B7980">
        <v>4.0225084795499999</v>
      </c>
    </row>
    <row r="7981" spans="1:2">
      <c r="A7981">
        <v>5</v>
      </c>
      <c r="B7981">
        <v>1.4843171230700001</v>
      </c>
    </row>
    <row r="7982" spans="1:2">
      <c r="A7982">
        <v>4</v>
      </c>
      <c r="B7982">
        <v>1.52150244951</v>
      </c>
    </row>
    <row r="7983" spans="1:2">
      <c r="A7983">
        <v>5</v>
      </c>
      <c r="B7983">
        <v>1.90682217479</v>
      </c>
    </row>
    <row r="7984" spans="1:2">
      <c r="A7984">
        <v>4</v>
      </c>
      <c r="B7984">
        <v>1.8395850419799999</v>
      </c>
    </row>
    <row r="7985" spans="1:2">
      <c r="A7985">
        <v>5</v>
      </c>
      <c r="B7985">
        <v>1.5695739505999999</v>
      </c>
    </row>
    <row r="7986" spans="1:2">
      <c r="A7986">
        <v>8</v>
      </c>
      <c r="B7986">
        <v>1.3985523151999999</v>
      </c>
    </row>
    <row r="7987" spans="1:2">
      <c r="A7987">
        <v>0</v>
      </c>
      <c r="B7987">
        <v>4.2496201835000003</v>
      </c>
    </row>
    <row r="7988" spans="1:2">
      <c r="A7988">
        <v>5</v>
      </c>
      <c r="B7988">
        <v>1.7526999543299999</v>
      </c>
    </row>
    <row r="7989" spans="1:2">
      <c r="A7989">
        <v>5</v>
      </c>
      <c r="B7989">
        <v>2.0090620560599999</v>
      </c>
    </row>
    <row r="7990" spans="1:2">
      <c r="A7990">
        <v>4</v>
      </c>
      <c r="B7990">
        <v>2.7902760043799999</v>
      </c>
    </row>
    <row r="7991" spans="1:2">
      <c r="A7991">
        <v>8</v>
      </c>
      <c r="B7991">
        <v>1.5872189591100001</v>
      </c>
    </row>
    <row r="7992" spans="1:2">
      <c r="A7992">
        <v>4</v>
      </c>
      <c r="B7992">
        <v>2.2040625942299998</v>
      </c>
    </row>
    <row r="7993" spans="1:2">
      <c r="A7993">
        <v>0</v>
      </c>
      <c r="B7993">
        <v>3.5638865897600001</v>
      </c>
    </row>
    <row r="7994" spans="1:2">
      <c r="A7994">
        <v>5</v>
      </c>
      <c r="B7994">
        <v>2.5856754366799999</v>
      </c>
    </row>
    <row r="7995" spans="1:2">
      <c r="A7995">
        <v>4</v>
      </c>
      <c r="B7995">
        <v>1.84077339753</v>
      </c>
    </row>
    <row r="7996" spans="1:2">
      <c r="A7996">
        <v>7</v>
      </c>
      <c r="B7996">
        <v>2.4944885073699998</v>
      </c>
    </row>
    <row r="7997" spans="1:2">
      <c r="A7997">
        <v>4</v>
      </c>
      <c r="B7997">
        <v>1.3947698053099999</v>
      </c>
    </row>
    <row r="7998" spans="1:2">
      <c r="A7998">
        <v>6</v>
      </c>
      <c r="B7998">
        <v>1.4474771926800001</v>
      </c>
    </row>
    <row r="7999" spans="1:2">
      <c r="A7999">
        <v>5</v>
      </c>
      <c r="B7999">
        <v>1.8983624614700001</v>
      </c>
    </row>
    <row r="8000" spans="1:2">
      <c r="A8000">
        <v>7</v>
      </c>
      <c r="B8000">
        <v>3.9328675369099999</v>
      </c>
    </row>
    <row r="8001" spans="1:2">
      <c r="A8001">
        <v>7</v>
      </c>
      <c r="B8001">
        <v>1.6545951946599999</v>
      </c>
    </row>
    <row r="8002" spans="1:2">
      <c r="A8002">
        <v>5</v>
      </c>
      <c r="B8002">
        <v>3.0913672826999998</v>
      </c>
    </row>
    <row r="8003" spans="1:2">
      <c r="A8003">
        <v>5</v>
      </c>
      <c r="B8003">
        <v>2.5578143685099999</v>
      </c>
    </row>
    <row r="8004" spans="1:2">
      <c r="A8004">
        <v>8</v>
      </c>
      <c r="B8004">
        <v>1.9535115543499999</v>
      </c>
    </row>
    <row r="8005" spans="1:2">
      <c r="A8005">
        <v>9</v>
      </c>
      <c r="B8005">
        <v>2.2146035249399998</v>
      </c>
    </row>
    <row r="8006" spans="1:2">
      <c r="A8006">
        <v>3</v>
      </c>
      <c r="B8006">
        <v>1.9419584838399999</v>
      </c>
    </row>
    <row r="8007" spans="1:2">
      <c r="A8007">
        <v>5</v>
      </c>
      <c r="B8007">
        <v>3.3260254498599999</v>
      </c>
    </row>
    <row r="8008" spans="1:2">
      <c r="A8008">
        <v>7</v>
      </c>
      <c r="B8008">
        <v>3.14610352983</v>
      </c>
    </row>
    <row r="8009" spans="1:2">
      <c r="A8009">
        <v>4</v>
      </c>
      <c r="B8009">
        <v>1.66100244956</v>
      </c>
    </row>
    <row r="8010" spans="1:2">
      <c r="A8010">
        <v>3</v>
      </c>
      <c r="B8010">
        <v>3.75015865661</v>
      </c>
    </row>
    <row r="8011" spans="1:2">
      <c r="A8011">
        <v>3</v>
      </c>
      <c r="B8011">
        <v>3.4504278143599998</v>
      </c>
    </row>
    <row r="8012" spans="1:2">
      <c r="A8012">
        <v>6</v>
      </c>
      <c r="B8012">
        <v>1.2513393344799999</v>
      </c>
    </row>
    <row r="8013" spans="1:2">
      <c r="A8013">
        <v>3</v>
      </c>
      <c r="B8013">
        <v>1.9389925030999999</v>
      </c>
    </row>
    <row r="8014" spans="1:2">
      <c r="A8014">
        <v>2</v>
      </c>
      <c r="B8014">
        <v>4.0046189939500003</v>
      </c>
    </row>
    <row r="8015" spans="1:2">
      <c r="A8015">
        <v>8</v>
      </c>
      <c r="B8015">
        <v>1.75876632117</v>
      </c>
    </row>
    <row r="8016" spans="1:2">
      <c r="A8016">
        <v>8</v>
      </c>
      <c r="B8016">
        <v>1.5742602724999999</v>
      </c>
    </row>
    <row r="8017" spans="1:2">
      <c r="A8017">
        <v>3</v>
      </c>
      <c r="B8017">
        <v>1.45658701843</v>
      </c>
    </row>
    <row r="8018" spans="1:2">
      <c r="A8018">
        <v>4</v>
      </c>
      <c r="B8018">
        <v>2.52861427685</v>
      </c>
    </row>
    <row r="8019" spans="1:2">
      <c r="A8019">
        <v>4</v>
      </c>
      <c r="B8019">
        <v>1.9046868099200001</v>
      </c>
    </row>
    <row r="8020" spans="1:2">
      <c r="A8020">
        <v>3</v>
      </c>
      <c r="B8020">
        <v>2.0888937623200001</v>
      </c>
    </row>
    <row r="8021" spans="1:2">
      <c r="A8021">
        <v>8</v>
      </c>
      <c r="B8021">
        <v>2.4490374884300001</v>
      </c>
    </row>
    <row r="8022" spans="1:2">
      <c r="A8022">
        <v>3</v>
      </c>
      <c r="B8022">
        <v>2.3347417233000001</v>
      </c>
    </row>
    <row r="8023" spans="1:2">
      <c r="A8023">
        <v>9</v>
      </c>
      <c r="B8023">
        <v>2.6079389008699998</v>
      </c>
    </row>
    <row r="8024" spans="1:2">
      <c r="A8024">
        <v>4</v>
      </c>
      <c r="B8024">
        <v>1.8473335664499999</v>
      </c>
    </row>
    <row r="8025" spans="1:2">
      <c r="A8025">
        <v>4</v>
      </c>
      <c r="B8025">
        <v>1.6043348926000001</v>
      </c>
    </row>
    <row r="8026" spans="1:2">
      <c r="A8026">
        <v>4</v>
      </c>
      <c r="B8026">
        <v>1.83444758302</v>
      </c>
    </row>
    <row r="8027" spans="1:2">
      <c r="A8027">
        <v>2</v>
      </c>
      <c r="B8027">
        <v>4.0621825387500001</v>
      </c>
    </row>
    <row r="8028" spans="1:2">
      <c r="A8028">
        <v>5</v>
      </c>
      <c r="B8028">
        <v>2.0757021820300001</v>
      </c>
    </row>
    <row r="8029" spans="1:2">
      <c r="A8029">
        <v>7</v>
      </c>
      <c r="B8029">
        <v>2.9221552873999999</v>
      </c>
    </row>
    <row r="8030" spans="1:2">
      <c r="A8030">
        <v>6</v>
      </c>
      <c r="B8030">
        <v>2.0096356771899999</v>
      </c>
    </row>
    <row r="8031" spans="1:2">
      <c r="A8031">
        <v>9</v>
      </c>
      <c r="B8031">
        <v>2.8887761952700002</v>
      </c>
    </row>
    <row r="8032" spans="1:2">
      <c r="A8032">
        <v>8</v>
      </c>
      <c r="B8032">
        <v>1.9913872696699999</v>
      </c>
    </row>
    <row r="8033" spans="1:2">
      <c r="A8033">
        <v>7</v>
      </c>
      <c r="B8033">
        <v>2.00285713289</v>
      </c>
    </row>
    <row r="8034" spans="1:2">
      <c r="A8034">
        <v>4</v>
      </c>
      <c r="B8034">
        <v>2.7654465852199999</v>
      </c>
    </row>
    <row r="8035" spans="1:2">
      <c r="A8035">
        <v>7</v>
      </c>
      <c r="B8035">
        <v>1.2733599148500001</v>
      </c>
    </row>
    <row r="8036" spans="1:2">
      <c r="A8036">
        <v>4</v>
      </c>
      <c r="B8036">
        <v>1.54852063403</v>
      </c>
    </row>
    <row r="8037" spans="1:2">
      <c r="A8037">
        <v>5</v>
      </c>
      <c r="B8037">
        <v>2.36756639068</v>
      </c>
    </row>
    <row r="8038" spans="1:2">
      <c r="A8038">
        <v>5</v>
      </c>
      <c r="B8038">
        <v>1.6342494520899999</v>
      </c>
    </row>
    <row r="8039" spans="1:2">
      <c r="A8039">
        <v>7</v>
      </c>
      <c r="B8039">
        <v>1.97718759798</v>
      </c>
    </row>
    <row r="8040" spans="1:2">
      <c r="A8040">
        <v>2</v>
      </c>
      <c r="B8040">
        <v>1.7835274355499999</v>
      </c>
    </row>
    <row r="8041" spans="1:2">
      <c r="A8041">
        <v>8</v>
      </c>
      <c r="B8041">
        <v>3.3172706496300002</v>
      </c>
    </row>
    <row r="8042" spans="1:2">
      <c r="A8042">
        <v>3</v>
      </c>
      <c r="B8042">
        <v>2.8329313961499998</v>
      </c>
    </row>
    <row r="8043" spans="1:2">
      <c r="A8043">
        <v>6</v>
      </c>
      <c r="B8043">
        <v>2.2954613515000002</v>
      </c>
    </row>
    <row r="8044" spans="1:2">
      <c r="A8044">
        <v>5</v>
      </c>
      <c r="B8044">
        <v>2.3540153789599998</v>
      </c>
    </row>
    <row r="8045" spans="1:2">
      <c r="A8045">
        <v>9</v>
      </c>
      <c r="B8045">
        <v>1.86474439717</v>
      </c>
    </row>
    <row r="8046" spans="1:2">
      <c r="A8046">
        <v>8</v>
      </c>
      <c r="B8046">
        <v>3.22356641909</v>
      </c>
    </row>
    <row r="8047" spans="1:2">
      <c r="A8047">
        <v>9</v>
      </c>
      <c r="B8047">
        <v>1.8268365075899999</v>
      </c>
    </row>
    <row r="8048" spans="1:2">
      <c r="A8048">
        <v>7</v>
      </c>
      <c r="B8048">
        <v>1.9625713541700001</v>
      </c>
    </row>
    <row r="8049" spans="1:2">
      <c r="A8049">
        <v>7</v>
      </c>
      <c r="B8049">
        <v>1.5858093363700001</v>
      </c>
    </row>
    <row r="8050" spans="1:2">
      <c r="A8050">
        <v>5</v>
      </c>
      <c r="B8050">
        <v>1.5664038682100001</v>
      </c>
    </row>
    <row r="8051" spans="1:2">
      <c r="A8051">
        <v>6</v>
      </c>
      <c r="B8051">
        <v>1.3917767404000001</v>
      </c>
    </row>
    <row r="8052" spans="1:2">
      <c r="A8052">
        <v>5</v>
      </c>
      <c r="B8052">
        <v>2.63990962478</v>
      </c>
    </row>
    <row r="8053" spans="1:2">
      <c r="A8053">
        <v>6</v>
      </c>
      <c r="B8053">
        <v>1.32870582835</v>
      </c>
    </row>
    <row r="8054" spans="1:2">
      <c r="A8054">
        <v>3</v>
      </c>
      <c r="B8054">
        <v>2.0647473646300001</v>
      </c>
    </row>
    <row r="8055" spans="1:2">
      <c r="A8055">
        <v>4</v>
      </c>
      <c r="B8055">
        <v>3.52395135103</v>
      </c>
    </row>
    <row r="8056" spans="1:2">
      <c r="A8056">
        <v>8</v>
      </c>
      <c r="B8056">
        <v>1.73273530214</v>
      </c>
    </row>
    <row r="8057" spans="1:2">
      <c r="A8057">
        <v>6</v>
      </c>
      <c r="B8057">
        <v>1.6309103164900001</v>
      </c>
    </row>
    <row r="8058" spans="1:2">
      <c r="A8058">
        <v>5</v>
      </c>
      <c r="B8058">
        <v>1.76332717107</v>
      </c>
    </row>
    <row r="8059" spans="1:2">
      <c r="A8059">
        <v>9</v>
      </c>
      <c r="B8059">
        <v>2.8042427968800001</v>
      </c>
    </row>
    <row r="8060" spans="1:2">
      <c r="A8060">
        <v>4</v>
      </c>
      <c r="B8060">
        <v>3.4511952939500001</v>
      </c>
    </row>
    <row r="8061" spans="1:2">
      <c r="A8061">
        <v>8</v>
      </c>
      <c r="B8061">
        <v>1.3574960141300001</v>
      </c>
    </row>
    <row r="8062" spans="1:2">
      <c r="A8062">
        <v>3</v>
      </c>
      <c r="B8062">
        <v>1.90523340875</v>
      </c>
    </row>
    <row r="8063" spans="1:2">
      <c r="A8063">
        <v>6</v>
      </c>
      <c r="B8063">
        <v>1.37608622129</v>
      </c>
    </row>
    <row r="8064" spans="1:2">
      <c r="A8064">
        <v>5</v>
      </c>
      <c r="B8064">
        <v>1.5515385770200001</v>
      </c>
    </row>
    <row r="8065" spans="1:2">
      <c r="A8065">
        <v>10</v>
      </c>
      <c r="B8065">
        <v>1.8576472584199999</v>
      </c>
    </row>
    <row r="8066" spans="1:2">
      <c r="A8066">
        <v>4</v>
      </c>
      <c r="B8066">
        <v>3.0379644129400001</v>
      </c>
    </row>
    <row r="8067" spans="1:2">
      <c r="A8067">
        <v>5</v>
      </c>
      <c r="B8067">
        <v>2.7658242361599998</v>
      </c>
    </row>
    <row r="8068" spans="1:2">
      <c r="A8068">
        <v>6</v>
      </c>
      <c r="B8068">
        <v>1.54888854954</v>
      </c>
    </row>
    <row r="8069" spans="1:2">
      <c r="A8069">
        <v>5</v>
      </c>
      <c r="B8069">
        <v>1.91296633822</v>
      </c>
    </row>
    <row r="8070" spans="1:2">
      <c r="A8070">
        <v>4</v>
      </c>
      <c r="B8070">
        <v>1.32046957779</v>
      </c>
    </row>
    <row r="8071" spans="1:2">
      <c r="A8071">
        <v>4</v>
      </c>
      <c r="B8071">
        <v>2.19745660836</v>
      </c>
    </row>
    <row r="8072" spans="1:2">
      <c r="A8072">
        <v>7</v>
      </c>
      <c r="B8072">
        <v>2.5499383300099998</v>
      </c>
    </row>
    <row r="8073" spans="1:2">
      <c r="A8073">
        <v>6</v>
      </c>
      <c r="B8073">
        <v>2.31461839377</v>
      </c>
    </row>
    <row r="8074" spans="1:2">
      <c r="A8074">
        <v>9</v>
      </c>
      <c r="B8074">
        <v>1.93292980627</v>
      </c>
    </row>
    <row r="8075" spans="1:2">
      <c r="A8075">
        <v>2</v>
      </c>
      <c r="B8075">
        <v>2.6862555167500002</v>
      </c>
    </row>
    <row r="8076" spans="1:2">
      <c r="A8076">
        <v>7</v>
      </c>
      <c r="B8076">
        <v>1.7164344380400001</v>
      </c>
    </row>
    <row r="8077" spans="1:2">
      <c r="A8077">
        <v>4</v>
      </c>
      <c r="B8077">
        <v>2.6782972521900001</v>
      </c>
    </row>
    <row r="8078" spans="1:2">
      <c r="A8078">
        <v>6</v>
      </c>
      <c r="B8078">
        <v>1.69914470324</v>
      </c>
    </row>
    <row r="8079" spans="1:2">
      <c r="A8079">
        <v>8</v>
      </c>
      <c r="B8079">
        <v>2.2578819817900002</v>
      </c>
    </row>
    <row r="8080" spans="1:2">
      <c r="A8080">
        <v>1</v>
      </c>
      <c r="B8080">
        <v>3.8985013098899999</v>
      </c>
    </row>
    <row r="8081" spans="1:2">
      <c r="A8081">
        <v>6</v>
      </c>
      <c r="B8081">
        <v>1.7536705716800001</v>
      </c>
    </row>
    <row r="8082" spans="1:2">
      <c r="A8082">
        <v>9</v>
      </c>
      <c r="B8082">
        <v>2.3311544018400001</v>
      </c>
    </row>
    <row r="8083" spans="1:2">
      <c r="A8083">
        <v>5</v>
      </c>
      <c r="B8083">
        <v>2.4187731608499998</v>
      </c>
    </row>
    <row r="8084" spans="1:2">
      <c r="A8084">
        <v>7</v>
      </c>
      <c r="B8084">
        <v>2.94182076881</v>
      </c>
    </row>
    <row r="8085" spans="1:2">
      <c r="A8085">
        <v>4</v>
      </c>
      <c r="B8085">
        <v>1.49031538799</v>
      </c>
    </row>
    <row r="8086" spans="1:2">
      <c r="A8086">
        <v>5</v>
      </c>
      <c r="B8086">
        <v>3.1008055255300002</v>
      </c>
    </row>
    <row r="8087" spans="1:2">
      <c r="A8087">
        <v>4</v>
      </c>
      <c r="B8087">
        <v>1.8589951016699999</v>
      </c>
    </row>
    <row r="8088" spans="1:2">
      <c r="A8088">
        <v>4</v>
      </c>
      <c r="B8088">
        <v>1.87133038221</v>
      </c>
    </row>
    <row r="8089" spans="1:2">
      <c r="A8089">
        <v>6</v>
      </c>
      <c r="B8089">
        <v>1.6022503545</v>
      </c>
    </row>
    <row r="8090" spans="1:2">
      <c r="A8090">
        <v>6</v>
      </c>
      <c r="B8090">
        <v>1.6459341542199999</v>
      </c>
    </row>
    <row r="8091" spans="1:2">
      <c r="A8091">
        <v>3</v>
      </c>
      <c r="B8091">
        <v>2.2200223284299998</v>
      </c>
    </row>
    <row r="8092" spans="1:2">
      <c r="A8092">
        <v>9</v>
      </c>
      <c r="B8092">
        <v>2.63197456877</v>
      </c>
    </row>
    <row r="8093" spans="1:2">
      <c r="A8093">
        <v>7</v>
      </c>
      <c r="B8093">
        <v>1.792643473</v>
      </c>
    </row>
    <row r="8094" spans="1:2">
      <c r="A8094">
        <v>1</v>
      </c>
      <c r="B8094">
        <v>3.7326231712200002</v>
      </c>
    </row>
    <row r="8095" spans="1:2">
      <c r="A8095">
        <v>7</v>
      </c>
      <c r="B8095">
        <v>2.5632374322199998</v>
      </c>
    </row>
    <row r="8096" spans="1:2">
      <c r="A8096">
        <v>6</v>
      </c>
      <c r="B8096">
        <v>0.91911950353000005</v>
      </c>
    </row>
    <row r="8097" spans="1:2">
      <c r="A8097">
        <v>8</v>
      </c>
      <c r="B8097">
        <v>2.88311711318</v>
      </c>
    </row>
    <row r="8098" spans="1:2">
      <c r="A8098">
        <v>9</v>
      </c>
      <c r="B8098">
        <v>1.1945964769099999</v>
      </c>
    </row>
    <row r="8099" spans="1:2">
      <c r="A8099">
        <v>8</v>
      </c>
      <c r="B8099">
        <v>3.1675273490300002</v>
      </c>
    </row>
    <row r="8100" spans="1:2">
      <c r="A8100">
        <v>4</v>
      </c>
      <c r="B8100">
        <v>3.4652502822</v>
      </c>
    </row>
    <row r="8101" spans="1:2">
      <c r="A8101">
        <v>9</v>
      </c>
      <c r="B8101">
        <v>3.1117526015400001</v>
      </c>
    </row>
    <row r="8102" spans="1:2">
      <c r="A8102">
        <v>0</v>
      </c>
      <c r="B8102">
        <v>3.1857052916800002</v>
      </c>
    </row>
    <row r="8103" spans="1:2">
      <c r="A8103">
        <v>8</v>
      </c>
      <c r="B8103">
        <v>3.0344357553400001</v>
      </c>
    </row>
    <row r="8104" spans="1:2">
      <c r="A8104">
        <v>8</v>
      </c>
      <c r="B8104">
        <v>2.3084742858</v>
      </c>
    </row>
    <row r="8105" spans="1:2">
      <c r="A8105">
        <v>9</v>
      </c>
      <c r="B8105">
        <v>2.4048342174499999</v>
      </c>
    </row>
    <row r="8106" spans="1:2">
      <c r="A8106">
        <v>4</v>
      </c>
      <c r="B8106">
        <v>1.61640978697</v>
      </c>
    </row>
    <row r="8107" spans="1:2">
      <c r="A8107">
        <v>6</v>
      </c>
      <c r="B8107">
        <v>1.45627242102</v>
      </c>
    </row>
    <row r="8108" spans="1:2">
      <c r="A8108">
        <v>5</v>
      </c>
      <c r="B8108">
        <v>3.6498455263</v>
      </c>
    </row>
    <row r="8109" spans="1:2">
      <c r="A8109">
        <v>4</v>
      </c>
      <c r="B8109">
        <v>1.6256025649300001</v>
      </c>
    </row>
    <row r="8110" spans="1:2">
      <c r="A8110">
        <v>2</v>
      </c>
      <c r="B8110">
        <v>2.01277639596</v>
      </c>
    </row>
    <row r="8111" spans="1:2">
      <c r="A8111">
        <v>9</v>
      </c>
      <c r="B8111">
        <v>3.4925825433200002</v>
      </c>
    </row>
    <row r="8112" spans="1:2">
      <c r="A8112">
        <v>6</v>
      </c>
      <c r="B8112">
        <v>1.68423870664</v>
      </c>
    </row>
    <row r="8113" spans="1:2">
      <c r="A8113">
        <v>4</v>
      </c>
      <c r="B8113">
        <v>1.4128132500299999</v>
      </c>
    </row>
    <row r="8114" spans="1:2">
      <c r="A8114">
        <v>5</v>
      </c>
      <c r="B8114">
        <v>2.27113712426</v>
      </c>
    </row>
    <row r="8115" spans="1:2">
      <c r="A8115">
        <v>9</v>
      </c>
      <c r="B8115">
        <v>4.5431087934300001</v>
      </c>
    </row>
    <row r="8116" spans="1:2">
      <c r="A8116">
        <v>6</v>
      </c>
      <c r="B8116">
        <v>3.0794719058300002</v>
      </c>
    </row>
    <row r="8117" spans="1:2">
      <c r="A8117">
        <v>5</v>
      </c>
      <c r="B8117">
        <v>2.7899568548399998</v>
      </c>
    </row>
    <row r="8118" spans="1:2">
      <c r="A8118">
        <v>6</v>
      </c>
      <c r="B8118">
        <v>2.2560329183199999</v>
      </c>
    </row>
    <row r="8119" spans="1:2">
      <c r="A8119">
        <v>3</v>
      </c>
      <c r="B8119">
        <v>1.5909035627000001</v>
      </c>
    </row>
    <row r="8120" spans="1:2">
      <c r="A8120">
        <v>7</v>
      </c>
      <c r="B8120">
        <v>0.72951765916</v>
      </c>
    </row>
    <row r="8121" spans="1:2">
      <c r="A8121">
        <v>4</v>
      </c>
      <c r="B8121">
        <v>1.9237418524000001</v>
      </c>
    </row>
    <row r="8122" spans="1:2">
      <c r="A8122">
        <v>5</v>
      </c>
      <c r="B8122">
        <v>1.3605010503399999</v>
      </c>
    </row>
    <row r="8123" spans="1:2">
      <c r="A8123">
        <v>6</v>
      </c>
      <c r="B8123">
        <v>2.4707011543599999</v>
      </c>
    </row>
    <row r="8124" spans="1:2">
      <c r="A8124">
        <v>5</v>
      </c>
      <c r="B8124">
        <v>1.18335378837</v>
      </c>
    </row>
    <row r="8125" spans="1:2">
      <c r="A8125">
        <v>1</v>
      </c>
      <c r="B8125">
        <v>2.4962917650100001</v>
      </c>
    </row>
    <row r="8126" spans="1:2">
      <c r="A8126">
        <v>6</v>
      </c>
      <c r="B8126">
        <v>1.9582757258200001</v>
      </c>
    </row>
    <row r="8127" spans="1:2">
      <c r="A8127">
        <v>5</v>
      </c>
      <c r="B8127">
        <v>2.6558578403499999</v>
      </c>
    </row>
    <row r="8128" spans="1:2">
      <c r="A8128">
        <v>3</v>
      </c>
      <c r="B8128">
        <v>2.6325415458200001</v>
      </c>
    </row>
    <row r="8129" spans="1:2">
      <c r="A8129">
        <v>4</v>
      </c>
      <c r="B8129">
        <v>2.2681621545500001</v>
      </c>
    </row>
    <row r="8130" spans="1:2">
      <c r="A8130">
        <v>3</v>
      </c>
      <c r="B8130">
        <v>3.9671574651800001</v>
      </c>
    </row>
    <row r="8131" spans="1:2">
      <c r="A8131">
        <v>5</v>
      </c>
      <c r="B8131">
        <v>2.2584965380300002</v>
      </c>
    </row>
    <row r="8132" spans="1:2">
      <c r="A8132">
        <v>5</v>
      </c>
      <c r="B8132">
        <v>1.77094320193</v>
      </c>
    </row>
    <row r="8133" spans="1:2">
      <c r="A8133">
        <v>6</v>
      </c>
      <c r="B8133">
        <v>2.2597545481600001</v>
      </c>
    </row>
    <row r="8134" spans="1:2">
      <c r="A8134">
        <v>7</v>
      </c>
      <c r="B8134">
        <v>2.9859651181100002</v>
      </c>
    </row>
    <row r="8135" spans="1:2">
      <c r="A8135">
        <v>4</v>
      </c>
      <c r="B8135">
        <v>1.7377710309500001</v>
      </c>
    </row>
    <row r="8136" spans="1:2">
      <c r="A8136">
        <v>5</v>
      </c>
      <c r="B8136">
        <v>2.3846371889500002</v>
      </c>
    </row>
    <row r="8137" spans="1:2">
      <c r="A8137">
        <v>5</v>
      </c>
      <c r="B8137">
        <v>1.4050124449000001</v>
      </c>
    </row>
    <row r="8138" spans="1:2">
      <c r="A8138">
        <v>5</v>
      </c>
      <c r="B8138">
        <v>2.3956365700600002</v>
      </c>
    </row>
    <row r="8139" spans="1:2">
      <c r="A8139">
        <v>6</v>
      </c>
      <c r="B8139">
        <v>1.6467783442399999</v>
      </c>
    </row>
    <row r="8140" spans="1:2">
      <c r="A8140">
        <v>6</v>
      </c>
      <c r="B8140">
        <v>2.3373282564800002</v>
      </c>
    </row>
    <row r="8141" spans="1:2">
      <c r="A8141">
        <v>6</v>
      </c>
      <c r="B8141">
        <v>3.1130584294700001</v>
      </c>
    </row>
    <row r="8142" spans="1:2">
      <c r="A8142">
        <v>4</v>
      </c>
      <c r="B8142">
        <v>2.8092688733400002</v>
      </c>
    </row>
    <row r="8143" spans="1:2">
      <c r="A8143">
        <v>5</v>
      </c>
      <c r="B8143">
        <v>2.1326113804000002</v>
      </c>
    </row>
    <row r="8144" spans="1:2">
      <c r="A8144">
        <v>4</v>
      </c>
      <c r="B8144">
        <v>1.6902110320199999</v>
      </c>
    </row>
    <row r="8145" spans="1:2">
      <c r="A8145">
        <v>7</v>
      </c>
      <c r="B8145">
        <v>2.8522223952200001</v>
      </c>
    </row>
    <row r="8146" spans="1:2">
      <c r="A8146">
        <v>8</v>
      </c>
      <c r="B8146">
        <v>2.3841228326400001</v>
      </c>
    </row>
    <row r="8147" spans="1:2">
      <c r="A8147">
        <v>1</v>
      </c>
      <c r="B8147">
        <v>4.0792221578000003</v>
      </c>
    </row>
    <row r="8148" spans="1:2">
      <c r="A8148">
        <v>10</v>
      </c>
      <c r="B8148">
        <v>5.13499189807</v>
      </c>
    </row>
    <row r="8149" spans="1:2">
      <c r="A8149">
        <v>2</v>
      </c>
      <c r="B8149">
        <v>2.59068766019</v>
      </c>
    </row>
    <row r="8150" spans="1:2">
      <c r="A8150">
        <v>5</v>
      </c>
      <c r="B8150">
        <v>2.1097291308699999</v>
      </c>
    </row>
    <row r="8151" spans="1:2">
      <c r="A8151">
        <v>3</v>
      </c>
      <c r="B8151">
        <v>1.8808014640199999</v>
      </c>
    </row>
    <row r="8152" spans="1:2">
      <c r="A8152">
        <v>5</v>
      </c>
      <c r="B8152">
        <v>1.9979313512300001</v>
      </c>
    </row>
    <row r="8153" spans="1:2">
      <c r="A8153">
        <v>5</v>
      </c>
      <c r="B8153">
        <v>2.5468072874700001</v>
      </c>
    </row>
    <row r="8154" spans="1:2">
      <c r="A8154">
        <v>3</v>
      </c>
      <c r="B8154">
        <v>1.97140582282</v>
      </c>
    </row>
    <row r="8155" spans="1:2">
      <c r="A8155">
        <v>6</v>
      </c>
      <c r="B8155">
        <v>2.5079280686500001</v>
      </c>
    </row>
    <row r="8156" spans="1:2">
      <c r="A8156">
        <v>3</v>
      </c>
      <c r="B8156">
        <v>2.1596875928200001</v>
      </c>
    </row>
    <row r="8157" spans="1:2">
      <c r="A8157">
        <v>5</v>
      </c>
      <c r="B8157">
        <v>1.51451737925</v>
      </c>
    </row>
    <row r="8158" spans="1:2">
      <c r="A8158">
        <v>6</v>
      </c>
      <c r="B8158">
        <v>3.12027202271</v>
      </c>
    </row>
    <row r="8159" spans="1:2">
      <c r="A8159">
        <v>5</v>
      </c>
      <c r="B8159">
        <v>3.90865170437</v>
      </c>
    </row>
    <row r="8160" spans="1:2">
      <c r="A8160">
        <v>4</v>
      </c>
      <c r="B8160">
        <v>2.0199750731899999</v>
      </c>
    </row>
    <row r="8161" spans="1:2">
      <c r="A8161">
        <v>6</v>
      </c>
      <c r="B8161">
        <v>2.1491669744799999</v>
      </c>
    </row>
    <row r="8162" spans="1:2">
      <c r="A8162">
        <v>7</v>
      </c>
      <c r="B8162">
        <v>1.88619416975</v>
      </c>
    </row>
    <row r="8163" spans="1:2">
      <c r="A8163">
        <v>5</v>
      </c>
      <c r="B8163">
        <v>1.1609230189299999</v>
      </c>
    </row>
    <row r="8164" spans="1:2">
      <c r="A8164">
        <v>4</v>
      </c>
      <c r="B8164">
        <v>2.62922026112</v>
      </c>
    </row>
    <row r="8165" spans="1:2">
      <c r="A8165">
        <v>1</v>
      </c>
      <c r="B8165">
        <v>4.5179991592500004</v>
      </c>
    </row>
    <row r="8166" spans="1:2">
      <c r="A8166">
        <v>5</v>
      </c>
      <c r="B8166">
        <v>3.7313292086800001</v>
      </c>
    </row>
    <row r="8167" spans="1:2">
      <c r="A8167">
        <v>6</v>
      </c>
      <c r="B8167">
        <v>1.7700109128799999</v>
      </c>
    </row>
    <row r="8168" spans="1:2">
      <c r="A8168">
        <v>3</v>
      </c>
      <c r="B8168">
        <v>2.1462583908699999</v>
      </c>
    </row>
    <row r="8169" spans="1:2">
      <c r="A8169">
        <v>5</v>
      </c>
      <c r="B8169">
        <v>1.99096200101</v>
      </c>
    </row>
    <row r="8170" spans="1:2">
      <c r="A8170">
        <v>5</v>
      </c>
      <c r="B8170">
        <v>1.9725222744099999</v>
      </c>
    </row>
    <row r="8171" spans="1:2">
      <c r="A8171">
        <v>6</v>
      </c>
      <c r="B8171">
        <v>2.2891546748999998</v>
      </c>
    </row>
    <row r="8172" spans="1:2">
      <c r="A8172">
        <v>1</v>
      </c>
      <c r="B8172">
        <v>3.9926197426600001</v>
      </c>
    </row>
    <row r="8173" spans="1:2">
      <c r="A8173">
        <v>7</v>
      </c>
      <c r="B8173">
        <v>2.32620641284</v>
      </c>
    </row>
    <row r="8174" spans="1:2">
      <c r="A8174">
        <v>7</v>
      </c>
      <c r="B8174">
        <v>2.8985031295499999</v>
      </c>
    </row>
    <row r="8175" spans="1:2">
      <c r="A8175">
        <v>5</v>
      </c>
      <c r="B8175">
        <v>1.5917375820699999</v>
      </c>
    </row>
    <row r="8176" spans="1:2">
      <c r="A8176">
        <v>7</v>
      </c>
      <c r="B8176">
        <v>1.5794085449099999</v>
      </c>
    </row>
    <row r="8177" spans="1:2">
      <c r="A8177">
        <v>1</v>
      </c>
      <c r="B8177">
        <v>2.6512699456300002</v>
      </c>
    </row>
    <row r="8178" spans="1:2">
      <c r="A8178">
        <v>8</v>
      </c>
      <c r="B8178">
        <v>2.89192877799</v>
      </c>
    </row>
    <row r="8179" spans="1:2">
      <c r="A8179">
        <v>9</v>
      </c>
      <c r="B8179">
        <v>1.6283695612</v>
      </c>
    </row>
    <row r="8180" spans="1:2">
      <c r="A8180">
        <v>6</v>
      </c>
      <c r="B8180">
        <v>2.079796311</v>
      </c>
    </row>
    <row r="8181" spans="1:2">
      <c r="A8181">
        <v>2</v>
      </c>
      <c r="B8181">
        <v>2.4923394751900001</v>
      </c>
    </row>
    <row r="8182" spans="1:2">
      <c r="A8182">
        <v>6</v>
      </c>
      <c r="B8182">
        <v>2.0097559201399999</v>
      </c>
    </row>
    <row r="8183" spans="1:2">
      <c r="A8183">
        <v>7</v>
      </c>
      <c r="B8183">
        <v>2.9039105489399999</v>
      </c>
    </row>
    <row r="8184" spans="1:2">
      <c r="A8184">
        <v>4</v>
      </c>
      <c r="B8184">
        <v>1.9315770692300001</v>
      </c>
    </row>
    <row r="8185" spans="1:2">
      <c r="A8185">
        <v>4</v>
      </c>
      <c r="B8185">
        <v>1.29093024745</v>
      </c>
    </row>
    <row r="8186" spans="1:2">
      <c r="A8186">
        <v>3</v>
      </c>
      <c r="B8186">
        <v>2.0138448593299998</v>
      </c>
    </row>
    <row r="8187" spans="1:2">
      <c r="A8187">
        <v>10</v>
      </c>
      <c r="B8187">
        <v>1.8634134237</v>
      </c>
    </row>
    <row r="8188" spans="1:2">
      <c r="A8188">
        <v>9</v>
      </c>
      <c r="B8188">
        <v>2.1754251844299999</v>
      </c>
    </row>
    <row r="8189" spans="1:2">
      <c r="A8189">
        <v>5</v>
      </c>
      <c r="B8189">
        <v>2.13360135869</v>
      </c>
    </row>
    <row r="8190" spans="1:2">
      <c r="A8190">
        <v>6</v>
      </c>
      <c r="B8190">
        <v>2.00499869649</v>
      </c>
    </row>
    <row r="8191" spans="1:2">
      <c r="A8191">
        <v>5</v>
      </c>
      <c r="B8191">
        <v>2.42429749765</v>
      </c>
    </row>
    <row r="8192" spans="1:2">
      <c r="A8192">
        <v>4</v>
      </c>
      <c r="B8192">
        <v>2.4412218548200002</v>
      </c>
    </row>
    <row r="8193" spans="1:2">
      <c r="A8193">
        <v>4</v>
      </c>
      <c r="B8193">
        <v>3.13604508375</v>
      </c>
    </row>
    <row r="8194" spans="1:2">
      <c r="A8194">
        <v>6</v>
      </c>
      <c r="B8194">
        <v>1.9516364182099999</v>
      </c>
    </row>
    <row r="8195" spans="1:2">
      <c r="A8195">
        <v>5</v>
      </c>
      <c r="B8195">
        <v>1.7493070473800001</v>
      </c>
    </row>
    <row r="8196" spans="1:2">
      <c r="A8196">
        <v>5</v>
      </c>
      <c r="B8196">
        <v>2.0971707675300002</v>
      </c>
    </row>
    <row r="8197" spans="1:2">
      <c r="A8197">
        <v>2</v>
      </c>
      <c r="B8197">
        <v>2.8697014432899999</v>
      </c>
    </row>
    <row r="8198" spans="1:2">
      <c r="A8198">
        <v>4</v>
      </c>
      <c r="B8198">
        <v>1.8517491607100001</v>
      </c>
    </row>
    <row r="8199" spans="1:2">
      <c r="A8199">
        <v>9</v>
      </c>
      <c r="B8199">
        <v>3.3801893431400001</v>
      </c>
    </row>
    <row r="8200" spans="1:2">
      <c r="A8200">
        <v>3</v>
      </c>
      <c r="B8200">
        <v>1.9096566821600001</v>
      </c>
    </row>
    <row r="8201" spans="1:2">
      <c r="A8201">
        <v>7</v>
      </c>
      <c r="B8201">
        <v>1.94873105112</v>
      </c>
    </row>
    <row r="8202" spans="1:2">
      <c r="A8202">
        <v>6</v>
      </c>
      <c r="B8202">
        <v>1.34764210515</v>
      </c>
    </row>
    <row r="8203" spans="1:2">
      <c r="A8203">
        <v>6</v>
      </c>
      <c r="B8203">
        <v>2.2236415197400001</v>
      </c>
    </row>
    <row r="8204" spans="1:2">
      <c r="A8204">
        <v>7</v>
      </c>
      <c r="B8204">
        <v>2.1380849207199999</v>
      </c>
    </row>
    <row r="8205" spans="1:2">
      <c r="A8205">
        <v>5</v>
      </c>
      <c r="B8205">
        <v>1.7855696329699999</v>
      </c>
    </row>
    <row r="8206" spans="1:2">
      <c r="A8206">
        <v>6</v>
      </c>
      <c r="B8206">
        <v>2.1301837292300001</v>
      </c>
    </row>
    <row r="8207" spans="1:2">
      <c r="A8207">
        <v>3</v>
      </c>
      <c r="B8207">
        <v>2.4030969518299998</v>
      </c>
    </row>
    <row r="8208" spans="1:2">
      <c r="A8208">
        <v>7</v>
      </c>
      <c r="B8208">
        <v>2.1583985836299999</v>
      </c>
    </row>
    <row r="8209" spans="1:2">
      <c r="A8209">
        <v>6</v>
      </c>
      <c r="B8209">
        <v>1.92327090959</v>
      </c>
    </row>
    <row r="8210" spans="1:2">
      <c r="A8210">
        <v>5</v>
      </c>
      <c r="B8210">
        <v>1.4800547937299999</v>
      </c>
    </row>
    <row r="8211" spans="1:2">
      <c r="A8211">
        <v>9</v>
      </c>
      <c r="B8211">
        <v>2.1441065218299999</v>
      </c>
    </row>
    <row r="8212" spans="1:2">
      <c r="A8212">
        <v>1</v>
      </c>
      <c r="B8212">
        <v>3.02993465579</v>
      </c>
    </row>
    <row r="8213" spans="1:2">
      <c r="A8213">
        <v>7</v>
      </c>
      <c r="B8213">
        <v>1.71835774149</v>
      </c>
    </row>
    <row r="8214" spans="1:2">
      <c r="A8214">
        <v>5</v>
      </c>
      <c r="B8214">
        <v>1.7347977114499999</v>
      </c>
    </row>
    <row r="8215" spans="1:2">
      <c r="A8215">
        <v>8</v>
      </c>
      <c r="B8215">
        <v>2.61195648634</v>
      </c>
    </row>
    <row r="8216" spans="1:2">
      <c r="A8216">
        <v>9</v>
      </c>
      <c r="B8216">
        <v>3.0562387435399998</v>
      </c>
    </row>
    <row r="8217" spans="1:2">
      <c r="A8217">
        <v>6</v>
      </c>
      <c r="B8217">
        <v>1.6509655648299999</v>
      </c>
    </row>
    <row r="8218" spans="1:2">
      <c r="A8218">
        <v>3</v>
      </c>
      <c r="B8218">
        <v>1.8593851154600001</v>
      </c>
    </row>
    <row r="8219" spans="1:2">
      <c r="A8219">
        <v>6</v>
      </c>
      <c r="B8219">
        <v>2.4212084113699999</v>
      </c>
    </row>
    <row r="8220" spans="1:2">
      <c r="A8220">
        <v>6</v>
      </c>
      <c r="B8220">
        <v>2.9046046750399999</v>
      </c>
    </row>
    <row r="8221" spans="1:2">
      <c r="A8221">
        <v>5</v>
      </c>
      <c r="B8221">
        <v>2.4392606691699998</v>
      </c>
    </row>
    <row r="8222" spans="1:2">
      <c r="A8222">
        <v>8</v>
      </c>
      <c r="B8222">
        <v>3.0403369248400001</v>
      </c>
    </row>
    <row r="8223" spans="1:2">
      <c r="A8223">
        <v>5</v>
      </c>
      <c r="B8223">
        <v>2.1868707994699998</v>
      </c>
    </row>
    <row r="8224" spans="1:2">
      <c r="A8224">
        <v>8</v>
      </c>
      <c r="B8224">
        <v>2.7930064320999999</v>
      </c>
    </row>
    <row r="8225" spans="1:2">
      <c r="A8225">
        <v>4</v>
      </c>
      <c r="B8225">
        <v>1.9026201249900001</v>
      </c>
    </row>
    <row r="8226" spans="1:2">
      <c r="A8226">
        <v>2</v>
      </c>
      <c r="B8226">
        <v>4.1332580182400003</v>
      </c>
    </row>
    <row r="8227" spans="1:2">
      <c r="A8227">
        <v>6</v>
      </c>
      <c r="B8227">
        <v>1.49075478686</v>
      </c>
    </row>
    <row r="8228" spans="1:2">
      <c r="A8228">
        <v>6</v>
      </c>
      <c r="B8228">
        <v>1.9148064679600001</v>
      </c>
    </row>
    <row r="8229" spans="1:2">
      <c r="A8229">
        <v>6</v>
      </c>
      <c r="B8229">
        <v>1.5643146936700001</v>
      </c>
    </row>
    <row r="8230" spans="1:2">
      <c r="A8230">
        <v>5</v>
      </c>
      <c r="B8230">
        <v>1.85406377043</v>
      </c>
    </row>
    <row r="8231" spans="1:2">
      <c r="A8231">
        <v>5</v>
      </c>
      <c r="B8231">
        <v>1.4091866104399999</v>
      </c>
    </row>
    <row r="8232" spans="1:2">
      <c r="A8232">
        <v>6</v>
      </c>
      <c r="B8232">
        <v>2.7445198249499998</v>
      </c>
    </row>
    <row r="8233" spans="1:2">
      <c r="A8233">
        <v>5</v>
      </c>
      <c r="B8233">
        <v>1.79197564506</v>
      </c>
    </row>
    <row r="8234" spans="1:2">
      <c r="A8234">
        <v>5</v>
      </c>
      <c r="B8234">
        <v>1.1995639138400001</v>
      </c>
    </row>
    <row r="8235" spans="1:2">
      <c r="A8235">
        <v>7</v>
      </c>
      <c r="B8235">
        <v>1.59191132928</v>
      </c>
    </row>
    <row r="8236" spans="1:2">
      <c r="A8236">
        <v>6</v>
      </c>
      <c r="B8236">
        <v>0.84104824362999997</v>
      </c>
    </row>
    <row r="8237" spans="1:2">
      <c r="A8237">
        <v>5</v>
      </c>
      <c r="B8237">
        <v>2.2259068765999999</v>
      </c>
    </row>
    <row r="8238" spans="1:2">
      <c r="A8238">
        <v>4</v>
      </c>
      <c r="B8238">
        <v>1.7200998193199999</v>
      </c>
    </row>
    <row r="8239" spans="1:2">
      <c r="A8239">
        <v>6</v>
      </c>
      <c r="B8239">
        <v>1.7132900581899999</v>
      </c>
    </row>
    <row r="8240" spans="1:2">
      <c r="A8240">
        <v>10</v>
      </c>
      <c r="B8240">
        <v>3.1070776704899998</v>
      </c>
    </row>
    <row r="8241" spans="1:2">
      <c r="A8241">
        <v>7</v>
      </c>
      <c r="B8241">
        <v>1.62715048402</v>
      </c>
    </row>
    <row r="8242" spans="1:2">
      <c r="A8242">
        <v>5</v>
      </c>
      <c r="B8242">
        <v>1.64444619814</v>
      </c>
    </row>
    <row r="8243" spans="1:2">
      <c r="A8243">
        <v>2</v>
      </c>
      <c r="B8243">
        <v>2.1916430872700001</v>
      </c>
    </row>
    <row r="8244" spans="1:2">
      <c r="A8244">
        <v>3</v>
      </c>
      <c r="B8244">
        <v>1.2767636919400001</v>
      </c>
    </row>
    <row r="8245" spans="1:2">
      <c r="A8245">
        <v>6</v>
      </c>
      <c r="B8245">
        <v>1.5666155675</v>
      </c>
    </row>
    <row r="8246" spans="1:2">
      <c r="A8246">
        <v>6</v>
      </c>
      <c r="B8246">
        <v>1.34370076328</v>
      </c>
    </row>
    <row r="8247" spans="1:2">
      <c r="A8247">
        <v>3</v>
      </c>
      <c r="B8247">
        <v>2.13343584879</v>
      </c>
    </row>
    <row r="8248" spans="1:2">
      <c r="A8248">
        <v>7</v>
      </c>
      <c r="B8248">
        <v>2.3103449096299999</v>
      </c>
    </row>
    <row r="8249" spans="1:2">
      <c r="A8249">
        <v>10</v>
      </c>
      <c r="B8249">
        <v>2.1418081421299999</v>
      </c>
    </row>
    <row r="8250" spans="1:2">
      <c r="A8250">
        <v>5</v>
      </c>
      <c r="B8250">
        <v>2.2705895917699999</v>
      </c>
    </row>
    <row r="8251" spans="1:2">
      <c r="A8251">
        <v>6</v>
      </c>
      <c r="B8251">
        <v>1.63906579174</v>
      </c>
    </row>
    <row r="8252" spans="1:2">
      <c r="A8252">
        <v>2</v>
      </c>
      <c r="B8252">
        <v>3.3960059707800001</v>
      </c>
    </row>
    <row r="8253" spans="1:2">
      <c r="A8253">
        <v>3</v>
      </c>
      <c r="B8253">
        <v>2.2443877840100002</v>
      </c>
    </row>
    <row r="8254" spans="1:2">
      <c r="A8254">
        <v>4</v>
      </c>
      <c r="B8254">
        <v>3.14249000017</v>
      </c>
    </row>
    <row r="8255" spans="1:2">
      <c r="A8255">
        <v>6</v>
      </c>
      <c r="B8255">
        <v>1.48138124861</v>
      </c>
    </row>
    <row r="8256" spans="1:2">
      <c r="A8256">
        <v>6</v>
      </c>
      <c r="B8256">
        <v>2.7342955948699998</v>
      </c>
    </row>
    <row r="8257" spans="1:2">
      <c r="A8257">
        <v>5</v>
      </c>
      <c r="B8257">
        <v>1.61830745381</v>
      </c>
    </row>
    <row r="8258" spans="1:2">
      <c r="A8258">
        <v>4</v>
      </c>
      <c r="B8258">
        <v>1.62465397249</v>
      </c>
    </row>
    <row r="8259" spans="1:2">
      <c r="A8259">
        <v>4</v>
      </c>
      <c r="B8259">
        <v>2.4313032679600002</v>
      </c>
    </row>
    <row r="8260" spans="1:2">
      <c r="A8260">
        <v>4</v>
      </c>
      <c r="B8260">
        <v>1.7468090809000001</v>
      </c>
    </row>
    <row r="8261" spans="1:2">
      <c r="A8261">
        <v>3</v>
      </c>
      <c r="B8261">
        <v>3.2524249350400001</v>
      </c>
    </row>
    <row r="8262" spans="1:2">
      <c r="A8262">
        <v>6</v>
      </c>
      <c r="B8262">
        <v>2.15979180761</v>
      </c>
    </row>
    <row r="8263" spans="1:2">
      <c r="A8263">
        <v>6</v>
      </c>
      <c r="B8263">
        <v>1.78022057568</v>
      </c>
    </row>
    <row r="8264" spans="1:2">
      <c r="A8264">
        <v>3</v>
      </c>
      <c r="B8264">
        <v>3.1440078383199999</v>
      </c>
    </row>
    <row r="8265" spans="1:2">
      <c r="A8265">
        <v>8</v>
      </c>
      <c r="B8265">
        <v>2.32318736054</v>
      </c>
    </row>
    <row r="8266" spans="1:2">
      <c r="A8266">
        <v>6</v>
      </c>
      <c r="B8266">
        <v>1.65559926029</v>
      </c>
    </row>
    <row r="8267" spans="1:2">
      <c r="A8267">
        <v>9</v>
      </c>
      <c r="B8267">
        <v>1.6045125735200001</v>
      </c>
    </row>
    <row r="8268" spans="1:2">
      <c r="A8268">
        <v>5</v>
      </c>
      <c r="B8268">
        <v>1.9716681173899999</v>
      </c>
    </row>
    <row r="8269" spans="1:2">
      <c r="A8269">
        <v>4</v>
      </c>
      <c r="B8269">
        <v>2.22381628142</v>
      </c>
    </row>
    <row r="8270" spans="1:2">
      <c r="A8270">
        <v>4</v>
      </c>
      <c r="B8270">
        <v>2.1579117642700001</v>
      </c>
    </row>
    <row r="8271" spans="1:2">
      <c r="A8271">
        <v>8</v>
      </c>
      <c r="B8271">
        <v>1.47018712977</v>
      </c>
    </row>
    <row r="8272" spans="1:2">
      <c r="A8272">
        <v>3</v>
      </c>
      <c r="B8272">
        <v>1.15028496475</v>
      </c>
    </row>
    <row r="8273" spans="1:2">
      <c r="A8273">
        <v>6</v>
      </c>
      <c r="B8273">
        <v>2.9838127643900001</v>
      </c>
    </row>
    <row r="8274" spans="1:2">
      <c r="A8274">
        <v>8</v>
      </c>
      <c r="B8274">
        <v>2.3252334547100002</v>
      </c>
    </row>
    <row r="8275" spans="1:2">
      <c r="A8275">
        <v>4</v>
      </c>
      <c r="B8275">
        <v>2.4286264116699998</v>
      </c>
    </row>
    <row r="8276" spans="1:2">
      <c r="A8276">
        <v>4</v>
      </c>
      <c r="B8276">
        <v>2.3675170165099999</v>
      </c>
    </row>
    <row r="8277" spans="1:2">
      <c r="A8277">
        <v>4</v>
      </c>
      <c r="B8277">
        <v>3.4329351151899998</v>
      </c>
    </row>
    <row r="8278" spans="1:2">
      <c r="A8278">
        <v>2</v>
      </c>
      <c r="B8278">
        <v>1.8990816429399999</v>
      </c>
    </row>
    <row r="8279" spans="1:2">
      <c r="A8279">
        <v>7</v>
      </c>
      <c r="B8279">
        <v>2.0803877604499998</v>
      </c>
    </row>
    <row r="8280" spans="1:2">
      <c r="A8280">
        <v>6</v>
      </c>
      <c r="B8280">
        <v>1.49592526388</v>
      </c>
    </row>
    <row r="8281" spans="1:2">
      <c r="A8281">
        <v>8</v>
      </c>
      <c r="B8281">
        <v>2.25672493692</v>
      </c>
    </row>
    <row r="8282" spans="1:2">
      <c r="A8282">
        <v>3</v>
      </c>
      <c r="B8282">
        <v>3.1877771263299999</v>
      </c>
    </row>
    <row r="8283" spans="1:2">
      <c r="A8283">
        <v>5</v>
      </c>
      <c r="B8283">
        <v>1.48629245203</v>
      </c>
    </row>
    <row r="8284" spans="1:2">
      <c r="A8284">
        <v>1</v>
      </c>
      <c r="B8284">
        <v>2.4437314193000002</v>
      </c>
    </row>
    <row r="8285" spans="1:2">
      <c r="A8285">
        <v>5</v>
      </c>
      <c r="B8285">
        <v>1.7910205858999999</v>
      </c>
    </row>
    <row r="8286" spans="1:2">
      <c r="A8286">
        <v>7</v>
      </c>
      <c r="B8286">
        <v>1.30813007497</v>
      </c>
    </row>
    <row r="8287" spans="1:2">
      <c r="A8287">
        <v>5</v>
      </c>
      <c r="B8287">
        <v>3.6864842816099999</v>
      </c>
    </row>
    <row r="8288" spans="1:2">
      <c r="A8288">
        <v>4</v>
      </c>
      <c r="B8288">
        <v>1.6720257162700001</v>
      </c>
    </row>
    <row r="8289" spans="1:2">
      <c r="A8289">
        <v>7</v>
      </c>
      <c r="B8289">
        <v>1.9529837458699999</v>
      </c>
    </row>
    <row r="8290" spans="1:2">
      <c r="A8290">
        <v>5</v>
      </c>
      <c r="B8290">
        <v>1.5463849113699999</v>
      </c>
    </row>
    <row r="8291" spans="1:2">
      <c r="A8291">
        <v>6</v>
      </c>
      <c r="B8291">
        <v>0.94797353378000004</v>
      </c>
    </row>
    <row r="8292" spans="1:2">
      <c r="A8292">
        <v>4</v>
      </c>
      <c r="B8292">
        <v>1.7961466297499999</v>
      </c>
    </row>
    <row r="8293" spans="1:2">
      <c r="A8293">
        <v>6</v>
      </c>
      <c r="B8293">
        <v>1.5983825780600001</v>
      </c>
    </row>
    <row r="8294" spans="1:2">
      <c r="A8294">
        <v>4</v>
      </c>
      <c r="B8294">
        <v>3.80434921169</v>
      </c>
    </row>
    <row r="8295" spans="1:2">
      <c r="A8295">
        <v>9</v>
      </c>
      <c r="B8295">
        <v>1.6420973515499999</v>
      </c>
    </row>
    <row r="8296" spans="1:2">
      <c r="A8296">
        <v>5</v>
      </c>
      <c r="B8296">
        <v>2.26880306844</v>
      </c>
    </row>
    <row r="8297" spans="1:2">
      <c r="A8297">
        <v>3</v>
      </c>
      <c r="B8297">
        <v>6.3635818847800003</v>
      </c>
    </row>
    <row r="8298" spans="1:2">
      <c r="A8298">
        <v>2</v>
      </c>
      <c r="B8298">
        <v>1.59162151099</v>
      </c>
    </row>
    <row r="8299" spans="1:2">
      <c r="A8299">
        <v>8</v>
      </c>
      <c r="B8299">
        <v>3.0628147067499998</v>
      </c>
    </row>
    <row r="8300" spans="1:2">
      <c r="A8300">
        <v>6</v>
      </c>
      <c r="B8300">
        <v>2.5879633634000001</v>
      </c>
    </row>
    <row r="8301" spans="1:2">
      <c r="A8301">
        <v>5</v>
      </c>
      <c r="B8301">
        <v>1.84253576698</v>
      </c>
    </row>
    <row r="8302" spans="1:2">
      <c r="A8302">
        <v>8</v>
      </c>
      <c r="B8302">
        <v>2.5677794164000001</v>
      </c>
    </row>
    <row r="8303" spans="1:2">
      <c r="A8303">
        <v>4</v>
      </c>
      <c r="B8303">
        <v>3.6194243515600002</v>
      </c>
    </row>
    <row r="8304" spans="1:2">
      <c r="A8304">
        <v>6</v>
      </c>
      <c r="B8304">
        <v>2.1360476398100001</v>
      </c>
    </row>
    <row r="8305" spans="1:2">
      <c r="A8305">
        <v>8</v>
      </c>
      <c r="B8305">
        <v>4.6896502406699998</v>
      </c>
    </row>
    <row r="8306" spans="1:2">
      <c r="A8306">
        <v>8</v>
      </c>
      <c r="B8306">
        <v>2.3180778284999999</v>
      </c>
    </row>
    <row r="8307" spans="1:2">
      <c r="A8307">
        <v>4</v>
      </c>
      <c r="B8307">
        <v>2.9590585516100001</v>
      </c>
    </row>
    <row r="8308" spans="1:2">
      <c r="A8308">
        <v>6</v>
      </c>
      <c r="B8308">
        <v>2.1397585393399998</v>
      </c>
    </row>
    <row r="8309" spans="1:2">
      <c r="A8309">
        <v>4</v>
      </c>
      <c r="B8309">
        <v>1.5947099499599999</v>
      </c>
    </row>
    <row r="8310" spans="1:2">
      <c r="A8310">
        <v>2</v>
      </c>
      <c r="B8310">
        <v>4.0623307857200004</v>
      </c>
    </row>
    <row r="8311" spans="1:2">
      <c r="A8311">
        <v>7</v>
      </c>
      <c r="B8311">
        <v>2.4770349298799998</v>
      </c>
    </row>
    <row r="8312" spans="1:2">
      <c r="A8312">
        <v>2</v>
      </c>
      <c r="B8312">
        <v>1.6581152963600001</v>
      </c>
    </row>
    <row r="8313" spans="1:2">
      <c r="A8313">
        <v>7</v>
      </c>
      <c r="B8313">
        <v>1.94311636701</v>
      </c>
    </row>
    <row r="8314" spans="1:2">
      <c r="A8314">
        <v>8</v>
      </c>
      <c r="B8314">
        <v>1.5107017566500001</v>
      </c>
    </row>
    <row r="8315" spans="1:2">
      <c r="A8315">
        <v>9</v>
      </c>
      <c r="B8315">
        <v>3.3326700796400002</v>
      </c>
    </row>
    <row r="8316" spans="1:2">
      <c r="A8316">
        <v>5</v>
      </c>
      <c r="B8316">
        <v>1.7601682765</v>
      </c>
    </row>
    <row r="8317" spans="1:2">
      <c r="A8317">
        <v>6</v>
      </c>
      <c r="B8317">
        <v>1.5231955073600001</v>
      </c>
    </row>
    <row r="8318" spans="1:2">
      <c r="A8318">
        <v>6</v>
      </c>
      <c r="B8318">
        <v>2.1227071402000002</v>
      </c>
    </row>
    <row r="8319" spans="1:2">
      <c r="A8319">
        <v>8</v>
      </c>
      <c r="B8319">
        <v>2.1716049159800002</v>
      </c>
    </row>
    <row r="8320" spans="1:2">
      <c r="A8320">
        <v>6</v>
      </c>
      <c r="B8320">
        <v>2.4454560076199998</v>
      </c>
    </row>
    <row r="8321" spans="1:2">
      <c r="A8321">
        <v>5</v>
      </c>
      <c r="B8321">
        <v>2.2563991835300001</v>
      </c>
    </row>
    <row r="8322" spans="1:2">
      <c r="A8322">
        <v>7</v>
      </c>
      <c r="B8322">
        <v>1.9453606637600001</v>
      </c>
    </row>
    <row r="8323" spans="1:2">
      <c r="A8323">
        <v>6</v>
      </c>
      <c r="B8323">
        <v>2.0492864379300002</v>
      </c>
    </row>
    <row r="8324" spans="1:2">
      <c r="A8324">
        <v>7</v>
      </c>
      <c r="B8324">
        <v>2.24053311146</v>
      </c>
    </row>
    <row r="8325" spans="1:2">
      <c r="A8325">
        <v>5</v>
      </c>
      <c r="B8325">
        <v>1.28653778573</v>
      </c>
    </row>
    <row r="8326" spans="1:2">
      <c r="A8326">
        <v>6</v>
      </c>
      <c r="B8326">
        <v>2.0129817284399998</v>
      </c>
    </row>
    <row r="8327" spans="1:2">
      <c r="A8327">
        <v>5</v>
      </c>
      <c r="B8327">
        <v>2.1771554962500002</v>
      </c>
    </row>
    <row r="8328" spans="1:2">
      <c r="A8328">
        <v>7</v>
      </c>
      <c r="B8328">
        <v>1.9350988466300001</v>
      </c>
    </row>
    <row r="8329" spans="1:2">
      <c r="A8329">
        <v>7</v>
      </c>
      <c r="B8329">
        <v>3.2696122725699999</v>
      </c>
    </row>
    <row r="8330" spans="1:2">
      <c r="A8330">
        <v>3</v>
      </c>
      <c r="B8330">
        <v>2.5854291536099998</v>
      </c>
    </row>
    <row r="8331" spans="1:2">
      <c r="A8331">
        <v>6</v>
      </c>
      <c r="B8331">
        <v>1.7971288346900001</v>
      </c>
    </row>
    <row r="8332" spans="1:2">
      <c r="A8332">
        <v>7</v>
      </c>
      <c r="B8332">
        <v>2.5269348218599998</v>
      </c>
    </row>
    <row r="8333" spans="1:2">
      <c r="A8333">
        <v>1</v>
      </c>
      <c r="B8333">
        <v>2.3846431233100001</v>
      </c>
    </row>
    <row r="8334" spans="1:2">
      <c r="A8334">
        <v>6</v>
      </c>
      <c r="B8334">
        <v>3.03940117399</v>
      </c>
    </row>
    <row r="8335" spans="1:2">
      <c r="A8335">
        <v>5</v>
      </c>
      <c r="B8335">
        <v>1.7112330810900001</v>
      </c>
    </row>
    <row r="8336" spans="1:2">
      <c r="A8336">
        <v>7</v>
      </c>
      <c r="B8336">
        <v>2.1562289991000001</v>
      </c>
    </row>
    <row r="8337" spans="1:2">
      <c r="A8337">
        <v>6</v>
      </c>
      <c r="B8337">
        <v>1.7401631630200001</v>
      </c>
    </row>
    <row r="8338" spans="1:2">
      <c r="A8338">
        <v>3</v>
      </c>
      <c r="B8338">
        <v>1.3256627836999999</v>
      </c>
    </row>
    <row r="8339" spans="1:2">
      <c r="A8339">
        <v>2</v>
      </c>
      <c r="B8339">
        <v>2.4894925637899998</v>
      </c>
    </row>
    <row r="8340" spans="1:2">
      <c r="A8340">
        <v>3</v>
      </c>
      <c r="B8340">
        <v>1.0083873723600001</v>
      </c>
    </row>
    <row r="8341" spans="1:2">
      <c r="A8341">
        <v>8</v>
      </c>
      <c r="B8341">
        <v>2.3826180696299999</v>
      </c>
    </row>
    <row r="8342" spans="1:2">
      <c r="A8342">
        <v>5</v>
      </c>
      <c r="B8342">
        <v>1.5054417073399999</v>
      </c>
    </row>
    <row r="8343" spans="1:2">
      <c r="A8343">
        <v>8</v>
      </c>
      <c r="B8343">
        <v>2.6246306502199999</v>
      </c>
    </row>
    <row r="8344" spans="1:2">
      <c r="A8344">
        <v>7</v>
      </c>
      <c r="B8344">
        <v>2.3715176071999999</v>
      </c>
    </row>
    <row r="8345" spans="1:2">
      <c r="A8345">
        <v>8</v>
      </c>
      <c r="B8345">
        <v>1.9738919904300001</v>
      </c>
    </row>
    <row r="8346" spans="1:2">
      <c r="A8346">
        <v>6</v>
      </c>
      <c r="B8346">
        <v>2.3805766629899998</v>
      </c>
    </row>
    <row r="8347" spans="1:2">
      <c r="A8347">
        <v>6</v>
      </c>
      <c r="B8347">
        <v>1.61458021631</v>
      </c>
    </row>
    <row r="8348" spans="1:2">
      <c r="A8348">
        <v>5</v>
      </c>
      <c r="B8348">
        <v>2.2559398074199999</v>
      </c>
    </row>
    <row r="8349" spans="1:2">
      <c r="A8349">
        <v>7</v>
      </c>
      <c r="B8349">
        <v>1.3687179781700001</v>
      </c>
    </row>
    <row r="8350" spans="1:2">
      <c r="A8350">
        <v>6</v>
      </c>
      <c r="B8350">
        <v>1.8616871017800001</v>
      </c>
    </row>
    <row r="8351" spans="1:2">
      <c r="A8351">
        <v>5</v>
      </c>
      <c r="B8351">
        <v>2.0016904607299999</v>
      </c>
    </row>
    <row r="8352" spans="1:2">
      <c r="A8352">
        <v>5</v>
      </c>
      <c r="B8352">
        <v>2.0785004693800002</v>
      </c>
    </row>
    <row r="8353" spans="1:2">
      <c r="A8353">
        <v>5</v>
      </c>
      <c r="B8353">
        <v>4.0373613488400002</v>
      </c>
    </row>
    <row r="8354" spans="1:2">
      <c r="A8354">
        <v>6</v>
      </c>
      <c r="B8354">
        <v>1.6720254435299999</v>
      </c>
    </row>
    <row r="8355" spans="1:2">
      <c r="A8355">
        <v>4</v>
      </c>
      <c r="B8355">
        <v>4.2339381004199996</v>
      </c>
    </row>
    <row r="8356" spans="1:2">
      <c r="A8356">
        <v>4</v>
      </c>
      <c r="B8356">
        <v>2.0712502583400001</v>
      </c>
    </row>
    <row r="8357" spans="1:2">
      <c r="A8357">
        <v>7</v>
      </c>
      <c r="B8357">
        <v>1.68297288614</v>
      </c>
    </row>
    <row r="8358" spans="1:2">
      <c r="A8358">
        <v>6</v>
      </c>
      <c r="B8358">
        <v>2.3274500846700001</v>
      </c>
    </row>
    <row r="8359" spans="1:2">
      <c r="A8359">
        <v>5</v>
      </c>
      <c r="B8359">
        <v>2.2475663591799999</v>
      </c>
    </row>
    <row r="8360" spans="1:2">
      <c r="A8360">
        <v>4</v>
      </c>
      <c r="B8360">
        <v>1.7642393355099999</v>
      </c>
    </row>
    <row r="8361" spans="1:2">
      <c r="A8361">
        <v>2</v>
      </c>
      <c r="B8361">
        <v>4.6044870615100004</v>
      </c>
    </row>
    <row r="8362" spans="1:2">
      <c r="A8362">
        <v>2</v>
      </c>
      <c r="B8362">
        <v>2.2275234262099999</v>
      </c>
    </row>
    <row r="8363" spans="1:2">
      <c r="A8363">
        <v>3</v>
      </c>
      <c r="B8363">
        <v>2.3678375749499998</v>
      </c>
    </row>
    <row r="8364" spans="1:2">
      <c r="A8364">
        <v>3</v>
      </c>
      <c r="B8364">
        <v>1.8969046297500001</v>
      </c>
    </row>
    <row r="8365" spans="1:2">
      <c r="A8365">
        <v>7</v>
      </c>
      <c r="B8365">
        <v>2.2206680617400001</v>
      </c>
    </row>
    <row r="8366" spans="1:2">
      <c r="A8366">
        <v>3</v>
      </c>
      <c r="B8366">
        <v>2.9767222019199999</v>
      </c>
    </row>
    <row r="8367" spans="1:2">
      <c r="A8367">
        <v>6</v>
      </c>
      <c r="B8367">
        <v>1.9564278967399999</v>
      </c>
    </row>
    <row r="8368" spans="1:2">
      <c r="A8368">
        <v>6</v>
      </c>
      <c r="B8368">
        <v>3.0798160239999999</v>
      </c>
    </row>
    <row r="8369" spans="1:2">
      <c r="A8369">
        <v>8</v>
      </c>
      <c r="B8369">
        <v>2.0102653571000002</v>
      </c>
    </row>
    <row r="8370" spans="1:2">
      <c r="A8370">
        <v>2</v>
      </c>
      <c r="B8370">
        <v>4.5057648023599999</v>
      </c>
    </row>
    <row r="8371" spans="1:2">
      <c r="A8371">
        <v>5</v>
      </c>
      <c r="B8371">
        <v>1.59516053745</v>
      </c>
    </row>
    <row r="8372" spans="1:2">
      <c r="A8372">
        <v>4</v>
      </c>
      <c r="B8372">
        <v>1.7340371972699999</v>
      </c>
    </row>
    <row r="8373" spans="1:2">
      <c r="A8373">
        <v>8</v>
      </c>
      <c r="B8373">
        <v>2.6446933481500001</v>
      </c>
    </row>
    <row r="8374" spans="1:2">
      <c r="A8374">
        <v>8</v>
      </c>
      <c r="B8374">
        <v>2.1777301975799999</v>
      </c>
    </row>
    <row r="8375" spans="1:2">
      <c r="A8375">
        <v>6</v>
      </c>
      <c r="B8375">
        <v>1.7668336492200001</v>
      </c>
    </row>
    <row r="8376" spans="1:2">
      <c r="A8376">
        <v>5</v>
      </c>
      <c r="B8376">
        <v>2.02275246045</v>
      </c>
    </row>
    <row r="8377" spans="1:2">
      <c r="A8377">
        <v>5</v>
      </c>
      <c r="B8377">
        <v>2.01336907079</v>
      </c>
    </row>
    <row r="8378" spans="1:2">
      <c r="A8378">
        <v>4</v>
      </c>
      <c r="B8378">
        <v>2.5151285536399999</v>
      </c>
    </row>
    <row r="8379" spans="1:2">
      <c r="A8379">
        <v>6</v>
      </c>
      <c r="B8379">
        <v>2.1017992572100002</v>
      </c>
    </row>
    <row r="8380" spans="1:2">
      <c r="A8380">
        <v>5</v>
      </c>
      <c r="B8380">
        <v>2.5260687669999999</v>
      </c>
    </row>
    <row r="8381" spans="1:2">
      <c r="A8381">
        <v>5</v>
      </c>
      <c r="B8381">
        <v>2.1759363541700001</v>
      </c>
    </row>
    <row r="8382" spans="1:2">
      <c r="A8382">
        <v>2</v>
      </c>
      <c r="B8382">
        <v>2.54443275618</v>
      </c>
    </row>
    <row r="8383" spans="1:2">
      <c r="A8383">
        <v>6</v>
      </c>
      <c r="B8383">
        <v>1.3806318879099999</v>
      </c>
    </row>
    <row r="8384" spans="1:2">
      <c r="A8384">
        <v>7</v>
      </c>
      <c r="B8384">
        <v>1.4254261157499999</v>
      </c>
    </row>
    <row r="8385" spans="1:2">
      <c r="A8385">
        <v>10</v>
      </c>
      <c r="B8385">
        <v>2.8152207143700001</v>
      </c>
    </row>
    <row r="8386" spans="1:2">
      <c r="A8386">
        <v>4</v>
      </c>
      <c r="B8386">
        <v>1.5305358093600001</v>
      </c>
    </row>
    <row r="8387" spans="1:2">
      <c r="A8387">
        <v>2</v>
      </c>
      <c r="B8387">
        <v>2.3824845211199999</v>
      </c>
    </row>
    <row r="8388" spans="1:2">
      <c r="A8388">
        <v>7</v>
      </c>
      <c r="B8388">
        <v>1.3266778635600001</v>
      </c>
    </row>
    <row r="8389" spans="1:2">
      <c r="A8389">
        <v>4</v>
      </c>
      <c r="B8389">
        <v>1.6891596820000001</v>
      </c>
    </row>
    <row r="8390" spans="1:2">
      <c r="A8390">
        <v>7</v>
      </c>
      <c r="B8390">
        <v>2.3200129681599999</v>
      </c>
    </row>
    <row r="8391" spans="1:2">
      <c r="A8391">
        <v>7</v>
      </c>
      <c r="B8391">
        <v>2.2015048122300001</v>
      </c>
    </row>
    <row r="8392" spans="1:2">
      <c r="A8392">
        <v>8</v>
      </c>
      <c r="B8392">
        <v>1.65634596155</v>
      </c>
    </row>
    <row r="8393" spans="1:2">
      <c r="A8393">
        <v>5</v>
      </c>
      <c r="B8393">
        <v>1.9903595651399999</v>
      </c>
    </row>
    <row r="8394" spans="1:2">
      <c r="A8394">
        <v>1</v>
      </c>
      <c r="B8394">
        <v>1.9352942716199999</v>
      </c>
    </row>
    <row r="8395" spans="1:2">
      <c r="A8395">
        <v>1</v>
      </c>
      <c r="B8395">
        <v>1.90891553016</v>
      </c>
    </row>
    <row r="8396" spans="1:2">
      <c r="A8396">
        <v>4</v>
      </c>
      <c r="B8396">
        <v>2.16217341669</v>
      </c>
    </row>
    <row r="8397" spans="1:2">
      <c r="A8397">
        <v>7</v>
      </c>
      <c r="B8397">
        <v>2.0743480455399999</v>
      </c>
    </row>
    <row r="8398" spans="1:2">
      <c r="A8398">
        <v>6</v>
      </c>
      <c r="B8398">
        <v>2.7251035852299998</v>
      </c>
    </row>
    <row r="8399" spans="1:2">
      <c r="A8399">
        <v>5</v>
      </c>
      <c r="B8399">
        <v>2.0346021319799998</v>
      </c>
    </row>
    <row r="8400" spans="1:2">
      <c r="A8400">
        <v>5</v>
      </c>
      <c r="B8400">
        <v>1.6478940206999999</v>
      </c>
    </row>
    <row r="8401" spans="1:2">
      <c r="A8401">
        <v>7</v>
      </c>
      <c r="B8401">
        <v>2.7895940821099998</v>
      </c>
    </row>
    <row r="8402" spans="1:2">
      <c r="A8402">
        <v>1</v>
      </c>
      <c r="B8402">
        <v>2.5690150100600002</v>
      </c>
    </row>
    <row r="8403" spans="1:2">
      <c r="A8403">
        <v>3</v>
      </c>
      <c r="B8403">
        <v>2.1887264908700002</v>
      </c>
    </row>
    <row r="8404" spans="1:2">
      <c r="A8404">
        <v>1</v>
      </c>
      <c r="B8404">
        <v>1.6227413960599999</v>
      </c>
    </row>
    <row r="8405" spans="1:2">
      <c r="A8405">
        <v>5</v>
      </c>
      <c r="B8405">
        <v>2.5333913734500002</v>
      </c>
    </row>
    <row r="8406" spans="1:2">
      <c r="A8406">
        <v>6</v>
      </c>
      <c r="B8406">
        <v>2.1519291175999999</v>
      </c>
    </row>
    <row r="8407" spans="1:2">
      <c r="A8407">
        <v>5</v>
      </c>
      <c r="B8407">
        <v>1.7648915892399999</v>
      </c>
    </row>
    <row r="8408" spans="1:2">
      <c r="A8408">
        <v>4</v>
      </c>
      <c r="B8408">
        <v>1.5451532536599999</v>
      </c>
    </row>
    <row r="8409" spans="1:2">
      <c r="A8409">
        <v>9</v>
      </c>
      <c r="B8409">
        <v>2.6387320734099999</v>
      </c>
    </row>
    <row r="8410" spans="1:2">
      <c r="A8410">
        <v>7</v>
      </c>
      <c r="B8410">
        <v>2.5504442121099999</v>
      </c>
    </row>
    <row r="8411" spans="1:2">
      <c r="A8411">
        <v>6</v>
      </c>
      <c r="B8411">
        <v>1.6009136847500001</v>
      </c>
    </row>
    <row r="8412" spans="1:2">
      <c r="A8412">
        <v>3</v>
      </c>
      <c r="B8412">
        <v>2.1769468359899999</v>
      </c>
    </row>
    <row r="8413" spans="1:2">
      <c r="A8413">
        <v>7</v>
      </c>
      <c r="B8413">
        <v>2.17789325174</v>
      </c>
    </row>
    <row r="8414" spans="1:2">
      <c r="A8414">
        <v>8</v>
      </c>
      <c r="B8414">
        <v>2.7818695921600001</v>
      </c>
    </row>
    <row r="8415" spans="1:2">
      <c r="A8415">
        <v>3</v>
      </c>
      <c r="B8415">
        <v>2.4426179238099999</v>
      </c>
    </row>
    <row r="8416" spans="1:2">
      <c r="A8416">
        <v>7</v>
      </c>
      <c r="B8416">
        <v>2.3080434707399999</v>
      </c>
    </row>
    <row r="8417" spans="1:2">
      <c r="A8417">
        <v>6</v>
      </c>
      <c r="B8417">
        <v>1.7920024426300001</v>
      </c>
    </row>
    <row r="8418" spans="1:2">
      <c r="A8418">
        <v>2</v>
      </c>
      <c r="B8418">
        <v>1.73001282262</v>
      </c>
    </row>
    <row r="8419" spans="1:2">
      <c r="A8419">
        <v>8</v>
      </c>
      <c r="B8419">
        <v>1.90540345916</v>
      </c>
    </row>
    <row r="8420" spans="1:2">
      <c r="A8420">
        <v>1</v>
      </c>
      <c r="B8420">
        <v>3.9285788620700002</v>
      </c>
    </row>
    <row r="8421" spans="1:2">
      <c r="A8421">
        <v>6</v>
      </c>
      <c r="B8421">
        <v>1.6270815198999999</v>
      </c>
    </row>
    <row r="8422" spans="1:2">
      <c r="A8422">
        <v>6</v>
      </c>
      <c r="B8422">
        <v>2.2477758257499998</v>
      </c>
    </row>
    <row r="8423" spans="1:2">
      <c r="A8423">
        <v>8</v>
      </c>
      <c r="B8423">
        <v>5.18607254465</v>
      </c>
    </row>
    <row r="8424" spans="1:2">
      <c r="A8424">
        <v>4</v>
      </c>
      <c r="B8424">
        <v>2.7814911306200001</v>
      </c>
    </row>
    <row r="8425" spans="1:2">
      <c r="A8425">
        <v>2</v>
      </c>
      <c r="B8425">
        <v>3.0884205415600001</v>
      </c>
    </row>
    <row r="8426" spans="1:2">
      <c r="A8426">
        <v>9</v>
      </c>
      <c r="B8426">
        <v>2.1818238853</v>
      </c>
    </row>
    <row r="8427" spans="1:2">
      <c r="A8427">
        <v>3</v>
      </c>
      <c r="B8427">
        <v>1.5447977985700001</v>
      </c>
    </row>
    <row r="8428" spans="1:2">
      <c r="A8428">
        <v>7</v>
      </c>
      <c r="B8428">
        <v>2.4210899863600002</v>
      </c>
    </row>
    <row r="8429" spans="1:2">
      <c r="A8429">
        <v>8</v>
      </c>
      <c r="B8429">
        <v>2.23652652558</v>
      </c>
    </row>
    <row r="8430" spans="1:2">
      <c r="A8430">
        <v>4</v>
      </c>
      <c r="B8430">
        <v>1.69736142744</v>
      </c>
    </row>
    <row r="8431" spans="1:2">
      <c r="A8431">
        <v>5</v>
      </c>
      <c r="B8431">
        <v>2.5959599447600001</v>
      </c>
    </row>
    <row r="8432" spans="1:2">
      <c r="A8432">
        <v>7</v>
      </c>
      <c r="B8432">
        <v>1.7483164771499999</v>
      </c>
    </row>
    <row r="8433" spans="1:2">
      <c r="A8433">
        <v>7</v>
      </c>
      <c r="B8433">
        <v>2.7718501601400001</v>
      </c>
    </row>
    <row r="8434" spans="1:2">
      <c r="A8434">
        <v>7</v>
      </c>
      <c r="B8434">
        <v>2.3144594907</v>
      </c>
    </row>
    <row r="8435" spans="1:2">
      <c r="A8435">
        <v>6</v>
      </c>
      <c r="B8435">
        <v>1.5829628464100001</v>
      </c>
    </row>
    <row r="8436" spans="1:2">
      <c r="A8436">
        <v>4</v>
      </c>
      <c r="B8436">
        <v>1.75565476456</v>
      </c>
    </row>
    <row r="8437" spans="1:2">
      <c r="A8437">
        <v>6</v>
      </c>
      <c r="B8437">
        <v>2.14308153622</v>
      </c>
    </row>
    <row r="8438" spans="1:2">
      <c r="A8438">
        <v>9</v>
      </c>
      <c r="B8438">
        <v>1.91549808104</v>
      </c>
    </row>
    <row r="8439" spans="1:2">
      <c r="A8439">
        <v>9</v>
      </c>
      <c r="B8439">
        <v>2.6691396100500002</v>
      </c>
    </row>
    <row r="8440" spans="1:2">
      <c r="A8440">
        <v>6</v>
      </c>
      <c r="B8440">
        <v>2.097300733</v>
      </c>
    </row>
    <row r="8441" spans="1:2">
      <c r="A8441">
        <v>6</v>
      </c>
      <c r="B8441">
        <v>1.94883457965</v>
      </c>
    </row>
    <row r="8442" spans="1:2">
      <c r="A8442">
        <v>3</v>
      </c>
      <c r="B8442">
        <v>4.0102705825999996</v>
      </c>
    </row>
    <row r="8443" spans="1:2">
      <c r="A8443">
        <v>4</v>
      </c>
      <c r="B8443">
        <v>2.28313459027</v>
      </c>
    </row>
    <row r="8444" spans="1:2">
      <c r="A8444">
        <v>7</v>
      </c>
      <c r="B8444">
        <v>1.70774656916</v>
      </c>
    </row>
    <row r="8445" spans="1:2">
      <c r="A8445">
        <v>2</v>
      </c>
      <c r="B8445">
        <v>3.7446017332000001</v>
      </c>
    </row>
    <row r="8446" spans="1:2">
      <c r="A8446">
        <v>5</v>
      </c>
      <c r="B8446">
        <v>1.66390950873</v>
      </c>
    </row>
    <row r="8447" spans="1:2">
      <c r="A8447">
        <v>3</v>
      </c>
      <c r="B8447">
        <v>2.2259467829599999</v>
      </c>
    </row>
    <row r="8448" spans="1:2">
      <c r="A8448">
        <v>4</v>
      </c>
      <c r="B8448">
        <v>1.28142352588</v>
      </c>
    </row>
    <row r="8449" spans="1:2">
      <c r="A8449">
        <v>2</v>
      </c>
      <c r="B8449">
        <v>2.8701647110300001</v>
      </c>
    </row>
    <row r="8450" spans="1:2">
      <c r="A8450">
        <v>4</v>
      </c>
      <c r="B8450">
        <v>2.4515237822099998</v>
      </c>
    </row>
    <row r="8451" spans="1:2">
      <c r="A8451">
        <v>4</v>
      </c>
      <c r="B8451">
        <v>3.4930771585799998</v>
      </c>
    </row>
    <row r="8452" spans="1:2">
      <c r="A8452">
        <v>4</v>
      </c>
      <c r="B8452">
        <v>2.3722339241200001</v>
      </c>
    </row>
    <row r="8453" spans="1:2">
      <c r="A8453">
        <v>4</v>
      </c>
      <c r="B8453">
        <v>1.5596566724300001</v>
      </c>
    </row>
    <row r="8454" spans="1:2">
      <c r="A8454">
        <v>6</v>
      </c>
      <c r="B8454">
        <v>2.2135265394800001</v>
      </c>
    </row>
    <row r="8455" spans="1:2">
      <c r="A8455">
        <v>7</v>
      </c>
      <c r="B8455">
        <v>2.29771434824</v>
      </c>
    </row>
    <row r="8456" spans="1:2">
      <c r="A8456">
        <v>3</v>
      </c>
      <c r="B8456">
        <v>3.3751453641300002</v>
      </c>
    </row>
    <row r="8457" spans="1:2">
      <c r="A8457">
        <v>4</v>
      </c>
      <c r="B8457">
        <v>1.42487131182</v>
      </c>
    </row>
    <row r="8458" spans="1:2">
      <c r="A8458">
        <v>4</v>
      </c>
      <c r="B8458">
        <v>1.3707800644899999</v>
      </c>
    </row>
    <row r="8459" spans="1:2">
      <c r="A8459">
        <v>9</v>
      </c>
      <c r="B8459">
        <v>1.7797767089800001</v>
      </c>
    </row>
    <row r="8460" spans="1:2">
      <c r="A8460">
        <v>2</v>
      </c>
      <c r="B8460">
        <v>1.58276672639</v>
      </c>
    </row>
    <row r="8461" spans="1:2">
      <c r="A8461">
        <v>8</v>
      </c>
      <c r="B8461">
        <v>3.4313581655099998</v>
      </c>
    </row>
    <row r="8462" spans="1:2">
      <c r="A8462">
        <v>7</v>
      </c>
      <c r="B8462">
        <v>2.5746731823300002</v>
      </c>
    </row>
    <row r="8463" spans="1:2">
      <c r="A8463">
        <v>5</v>
      </c>
      <c r="B8463">
        <v>2.3266172596299999</v>
      </c>
    </row>
    <row r="8464" spans="1:2">
      <c r="A8464">
        <v>6</v>
      </c>
      <c r="B8464">
        <v>1.78440068191</v>
      </c>
    </row>
    <row r="8465" spans="1:2">
      <c r="A8465">
        <v>4</v>
      </c>
      <c r="B8465">
        <v>1.4828088848700001</v>
      </c>
    </row>
    <row r="8466" spans="1:2">
      <c r="A8466">
        <v>4</v>
      </c>
      <c r="B8466">
        <v>1.65179573607</v>
      </c>
    </row>
    <row r="8467" spans="1:2">
      <c r="A8467">
        <v>2</v>
      </c>
      <c r="B8467">
        <v>2.65867402167</v>
      </c>
    </row>
    <row r="8468" spans="1:2">
      <c r="A8468">
        <v>8</v>
      </c>
      <c r="B8468">
        <v>1.61136731191</v>
      </c>
    </row>
    <row r="8469" spans="1:2">
      <c r="A8469">
        <v>7</v>
      </c>
      <c r="B8469">
        <v>3.3006902439700001</v>
      </c>
    </row>
    <row r="8470" spans="1:2">
      <c r="A8470">
        <v>8</v>
      </c>
      <c r="B8470">
        <v>4.4674823568899997</v>
      </c>
    </row>
    <row r="8471" spans="1:2">
      <c r="A8471">
        <v>9</v>
      </c>
      <c r="B8471">
        <v>2.0163009223700001</v>
      </c>
    </row>
    <row r="8472" spans="1:2">
      <c r="A8472">
        <v>3</v>
      </c>
      <c r="B8472">
        <v>1.60964514813</v>
      </c>
    </row>
    <row r="8473" spans="1:2">
      <c r="A8473">
        <v>5</v>
      </c>
      <c r="B8473">
        <v>2.56065839598</v>
      </c>
    </row>
    <row r="8474" spans="1:2">
      <c r="A8474">
        <v>7</v>
      </c>
      <c r="B8474">
        <v>3.2134183438599999</v>
      </c>
    </row>
    <row r="8475" spans="1:2">
      <c r="A8475">
        <v>3</v>
      </c>
      <c r="B8475">
        <v>2.28506159332</v>
      </c>
    </row>
    <row r="8476" spans="1:2">
      <c r="A8476">
        <v>8</v>
      </c>
      <c r="B8476">
        <v>2.1201772618099999</v>
      </c>
    </row>
    <row r="8477" spans="1:2">
      <c r="A8477">
        <v>5</v>
      </c>
      <c r="B8477">
        <v>2.6504778922600001</v>
      </c>
    </row>
    <row r="8478" spans="1:2">
      <c r="A8478">
        <v>4</v>
      </c>
      <c r="B8478">
        <v>1.69315614056</v>
      </c>
    </row>
    <row r="8479" spans="1:2">
      <c r="A8479">
        <v>4</v>
      </c>
      <c r="B8479">
        <v>2.4261818676</v>
      </c>
    </row>
    <row r="8480" spans="1:2">
      <c r="A8480">
        <v>6</v>
      </c>
      <c r="B8480">
        <v>2.8517766358599999</v>
      </c>
    </row>
    <row r="8481" spans="1:2">
      <c r="A8481">
        <v>5</v>
      </c>
      <c r="B8481">
        <v>1.6336318003700001</v>
      </c>
    </row>
    <row r="8482" spans="1:2">
      <c r="A8482">
        <v>7</v>
      </c>
      <c r="B8482">
        <v>2.90161734423</v>
      </c>
    </row>
    <row r="8483" spans="1:2">
      <c r="A8483">
        <v>6</v>
      </c>
      <c r="B8483">
        <v>1.8064274036900001</v>
      </c>
    </row>
    <row r="8484" spans="1:2">
      <c r="A8484">
        <v>6</v>
      </c>
      <c r="B8484">
        <v>1.86961649413</v>
      </c>
    </row>
    <row r="8485" spans="1:2">
      <c r="A8485">
        <v>4</v>
      </c>
      <c r="B8485">
        <v>3.4237440081899999</v>
      </c>
    </row>
    <row r="8486" spans="1:2">
      <c r="A8486">
        <v>8</v>
      </c>
      <c r="B8486">
        <v>1.9489486893100001</v>
      </c>
    </row>
    <row r="8487" spans="1:2">
      <c r="A8487">
        <v>6</v>
      </c>
      <c r="B8487">
        <v>1.8273425539799999</v>
      </c>
    </row>
    <row r="8488" spans="1:2">
      <c r="A8488">
        <v>5</v>
      </c>
      <c r="B8488">
        <v>1.93984357706</v>
      </c>
    </row>
    <row r="8489" spans="1:2">
      <c r="A8489">
        <v>7</v>
      </c>
      <c r="B8489">
        <v>1.98496362435</v>
      </c>
    </row>
    <row r="8490" spans="1:2">
      <c r="A8490">
        <v>9</v>
      </c>
      <c r="B8490">
        <v>2.2836865567200002</v>
      </c>
    </row>
    <row r="8491" spans="1:2">
      <c r="A8491">
        <v>8</v>
      </c>
      <c r="B8491">
        <v>2.1701402395599998</v>
      </c>
    </row>
    <row r="8492" spans="1:2">
      <c r="A8492">
        <v>3</v>
      </c>
      <c r="B8492">
        <v>2.28103474619</v>
      </c>
    </row>
    <row r="8493" spans="1:2">
      <c r="A8493">
        <v>4</v>
      </c>
      <c r="B8493">
        <v>3.8277744417099999</v>
      </c>
    </row>
    <row r="8494" spans="1:2">
      <c r="A8494">
        <v>8</v>
      </c>
      <c r="B8494">
        <v>1.73173089618</v>
      </c>
    </row>
    <row r="8495" spans="1:2">
      <c r="A8495">
        <v>6</v>
      </c>
      <c r="B8495">
        <v>2.2816725833099998</v>
      </c>
    </row>
    <row r="8496" spans="1:2">
      <c r="A8496">
        <v>3</v>
      </c>
      <c r="B8496">
        <v>2.8700773288099999</v>
      </c>
    </row>
    <row r="8497" spans="1:2">
      <c r="A8497">
        <v>4</v>
      </c>
      <c r="B8497">
        <v>2.1950363037899998</v>
      </c>
    </row>
    <row r="8498" spans="1:2">
      <c r="A8498">
        <v>6</v>
      </c>
      <c r="B8498">
        <v>1.65602453714</v>
      </c>
    </row>
    <row r="8499" spans="1:2">
      <c r="A8499">
        <v>8</v>
      </c>
      <c r="B8499">
        <v>2.4529620349000001</v>
      </c>
    </row>
    <row r="8500" spans="1:2">
      <c r="A8500">
        <v>8</v>
      </c>
      <c r="B8500">
        <v>2.4074515766800002</v>
      </c>
    </row>
    <row r="8501" spans="1:2">
      <c r="A8501">
        <v>5</v>
      </c>
      <c r="B8501">
        <v>3.5880779948299999</v>
      </c>
    </row>
    <row r="8502" spans="1:2">
      <c r="A8502">
        <v>6</v>
      </c>
      <c r="B8502">
        <v>2.6762952518800001</v>
      </c>
    </row>
    <row r="8503" spans="1:2">
      <c r="A8503">
        <v>4</v>
      </c>
      <c r="B8503">
        <v>1.9598144745799999</v>
      </c>
    </row>
    <row r="8504" spans="1:2">
      <c r="A8504">
        <v>6</v>
      </c>
      <c r="B8504">
        <v>2.6707977117400001</v>
      </c>
    </row>
    <row r="8505" spans="1:2">
      <c r="A8505">
        <v>2</v>
      </c>
      <c r="B8505">
        <v>2.1304026330100001</v>
      </c>
    </row>
    <row r="8506" spans="1:2">
      <c r="A8506">
        <v>9</v>
      </c>
      <c r="B8506">
        <v>3.1580256258500001</v>
      </c>
    </row>
    <row r="8507" spans="1:2">
      <c r="A8507">
        <v>5</v>
      </c>
      <c r="B8507">
        <v>1.9379986604099999</v>
      </c>
    </row>
    <row r="8508" spans="1:2">
      <c r="A8508">
        <v>6</v>
      </c>
      <c r="B8508">
        <v>2.42198290934</v>
      </c>
    </row>
    <row r="8509" spans="1:2">
      <c r="A8509">
        <v>7</v>
      </c>
      <c r="B8509">
        <v>2.39273931491</v>
      </c>
    </row>
    <row r="8510" spans="1:2">
      <c r="A8510">
        <v>8</v>
      </c>
      <c r="B8510">
        <v>1.4965814849300001</v>
      </c>
    </row>
    <row r="8511" spans="1:2">
      <c r="A8511">
        <v>7</v>
      </c>
      <c r="B8511">
        <v>2.2047070742199999</v>
      </c>
    </row>
    <row r="8512" spans="1:2">
      <c r="A8512">
        <v>5</v>
      </c>
      <c r="B8512">
        <v>1.8453920664800001</v>
      </c>
    </row>
    <row r="8513" spans="1:2">
      <c r="A8513">
        <v>4</v>
      </c>
      <c r="B8513">
        <v>2.5361573853000001</v>
      </c>
    </row>
    <row r="8514" spans="1:2">
      <c r="A8514">
        <v>5</v>
      </c>
      <c r="B8514">
        <v>2.3569518632999999</v>
      </c>
    </row>
    <row r="8515" spans="1:2">
      <c r="A8515">
        <v>6</v>
      </c>
      <c r="B8515">
        <v>1.5428427358200001</v>
      </c>
    </row>
    <row r="8516" spans="1:2">
      <c r="A8516">
        <v>7</v>
      </c>
      <c r="B8516">
        <v>2.4525700075199999</v>
      </c>
    </row>
    <row r="8517" spans="1:2">
      <c r="A8517">
        <v>6</v>
      </c>
      <c r="B8517">
        <v>2.6340076379299999</v>
      </c>
    </row>
    <row r="8518" spans="1:2">
      <c r="A8518">
        <v>4</v>
      </c>
      <c r="B8518">
        <v>1.8697308744400001</v>
      </c>
    </row>
    <row r="8519" spans="1:2">
      <c r="A8519">
        <v>5</v>
      </c>
      <c r="B8519">
        <v>2.1853868617100001</v>
      </c>
    </row>
    <row r="8520" spans="1:2">
      <c r="A8520">
        <v>4</v>
      </c>
      <c r="B8520">
        <v>2.1910083788199999</v>
      </c>
    </row>
    <row r="8521" spans="1:2">
      <c r="A8521">
        <v>6</v>
      </c>
      <c r="B8521">
        <v>1.52157655026</v>
      </c>
    </row>
    <row r="8522" spans="1:2">
      <c r="A8522">
        <v>3</v>
      </c>
      <c r="B8522">
        <v>4.2497602367200003</v>
      </c>
    </row>
    <row r="8523" spans="1:2">
      <c r="A8523">
        <v>7</v>
      </c>
      <c r="B8523">
        <v>1.6092659226299999</v>
      </c>
    </row>
    <row r="8524" spans="1:2">
      <c r="A8524">
        <v>5</v>
      </c>
      <c r="B8524">
        <v>2.2878746962599998</v>
      </c>
    </row>
    <row r="8525" spans="1:2">
      <c r="A8525">
        <v>6</v>
      </c>
      <c r="B8525">
        <v>1.8211798862099999</v>
      </c>
    </row>
    <row r="8526" spans="1:2">
      <c r="A8526">
        <v>4</v>
      </c>
      <c r="B8526">
        <v>2.3141825223399999</v>
      </c>
    </row>
    <row r="8527" spans="1:2">
      <c r="A8527">
        <v>5</v>
      </c>
      <c r="B8527">
        <v>2.3105113104599999</v>
      </c>
    </row>
    <row r="8528" spans="1:2">
      <c r="A8528">
        <v>4</v>
      </c>
      <c r="B8528">
        <v>1.5712331886999999</v>
      </c>
    </row>
    <row r="8529" spans="1:2">
      <c r="A8529">
        <v>3</v>
      </c>
      <c r="B8529">
        <v>3.39778278539</v>
      </c>
    </row>
    <row r="8530" spans="1:2">
      <c r="A8530">
        <v>8</v>
      </c>
      <c r="B8530">
        <v>4.2082423049499997</v>
      </c>
    </row>
    <row r="8531" spans="1:2">
      <c r="A8531">
        <v>3</v>
      </c>
      <c r="B8531">
        <v>3.9792533183600001</v>
      </c>
    </row>
    <row r="8532" spans="1:2">
      <c r="A8532">
        <v>7</v>
      </c>
      <c r="B8532">
        <v>1.4339012203699999</v>
      </c>
    </row>
    <row r="8533" spans="1:2">
      <c r="A8533">
        <v>2</v>
      </c>
      <c r="B8533">
        <v>1.9966182887599999</v>
      </c>
    </row>
    <row r="8534" spans="1:2">
      <c r="A8534">
        <v>3</v>
      </c>
      <c r="B8534">
        <v>1.44681103369</v>
      </c>
    </row>
    <row r="8535" spans="1:2">
      <c r="A8535">
        <v>7</v>
      </c>
      <c r="B8535">
        <v>2.9605311310600002</v>
      </c>
    </row>
    <row r="8536" spans="1:2">
      <c r="A8536">
        <v>10</v>
      </c>
      <c r="B8536">
        <v>2.5027660926599999</v>
      </c>
    </row>
    <row r="8537" spans="1:2">
      <c r="A8537">
        <v>7</v>
      </c>
      <c r="B8537">
        <v>1.52509934892</v>
      </c>
    </row>
    <row r="8538" spans="1:2">
      <c r="A8538">
        <v>5</v>
      </c>
      <c r="B8538">
        <v>1.6843700313200001</v>
      </c>
    </row>
    <row r="8539" spans="1:2">
      <c r="A8539">
        <v>6</v>
      </c>
      <c r="B8539">
        <v>2.3044695718499999</v>
      </c>
    </row>
    <row r="8540" spans="1:2">
      <c r="A8540">
        <v>6</v>
      </c>
      <c r="B8540">
        <v>1.7418712221499999</v>
      </c>
    </row>
    <row r="8541" spans="1:2">
      <c r="A8541">
        <v>9</v>
      </c>
      <c r="B8541">
        <v>2.9833588029500002</v>
      </c>
    </row>
    <row r="8542" spans="1:2">
      <c r="A8542">
        <v>5</v>
      </c>
      <c r="B8542">
        <v>1.46637859086</v>
      </c>
    </row>
    <row r="8543" spans="1:2">
      <c r="A8543">
        <v>5</v>
      </c>
      <c r="B8543">
        <v>2.6535064302900002</v>
      </c>
    </row>
    <row r="8544" spans="1:2">
      <c r="A8544">
        <v>7</v>
      </c>
      <c r="B8544">
        <v>2.0734086256399999</v>
      </c>
    </row>
    <row r="8545" spans="1:2">
      <c r="A8545">
        <v>3</v>
      </c>
      <c r="B8545">
        <v>2.9635959235099998</v>
      </c>
    </row>
    <row r="8546" spans="1:2">
      <c r="A8546">
        <v>7</v>
      </c>
      <c r="B8546">
        <v>2.24832087409</v>
      </c>
    </row>
    <row r="8547" spans="1:2">
      <c r="A8547">
        <v>7</v>
      </c>
      <c r="B8547">
        <v>2.1587333211600002</v>
      </c>
    </row>
    <row r="8548" spans="1:2">
      <c r="A8548">
        <v>4</v>
      </c>
      <c r="B8548">
        <v>1.4675868950199999</v>
      </c>
    </row>
    <row r="8549" spans="1:2">
      <c r="A8549">
        <v>4</v>
      </c>
      <c r="B8549">
        <v>1.9195094257</v>
      </c>
    </row>
    <row r="8550" spans="1:2">
      <c r="A8550">
        <v>8</v>
      </c>
      <c r="B8550">
        <v>1.55589506151</v>
      </c>
    </row>
    <row r="8551" spans="1:2">
      <c r="A8551">
        <v>8</v>
      </c>
      <c r="B8551">
        <v>1.80173851237</v>
      </c>
    </row>
    <row r="8552" spans="1:2">
      <c r="A8552">
        <v>5</v>
      </c>
      <c r="B8552">
        <v>1.86825315876</v>
      </c>
    </row>
    <row r="8553" spans="1:2">
      <c r="A8553">
        <v>8</v>
      </c>
      <c r="B8553">
        <v>1.8777663575300001</v>
      </c>
    </row>
    <row r="8554" spans="1:2">
      <c r="A8554">
        <v>6</v>
      </c>
      <c r="B8554">
        <v>1.9065225664500001</v>
      </c>
    </row>
    <row r="8555" spans="1:2">
      <c r="A8555">
        <v>5</v>
      </c>
      <c r="B8555">
        <v>1.5825465438599999</v>
      </c>
    </row>
    <row r="8556" spans="1:2">
      <c r="A8556">
        <v>4</v>
      </c>
      <c r="B8556">
        <v>1.9599358993</v>
      </c>
    </row>
    <row r="8557" spans="1:2">
      <c r="A8557">
        <v>5</v>
      </c>
      <c r="B8557">
        <v>2.16442992131</v>
      </c>
    </row>
    <row r="8558" spans="1:2">
      <c r="A8558">
        <v>7</v>
      </c>
      <c r="B8558">
        <v>3.4890695037400001</v>
      </c>
    </row>
    <row r="8559" spans="1:2">
      <c r="A8559">
        <v>5</v>
      </c>
      <c r="B8559">
        <v>2.3722682646100002</v>
      </c>
    </row>
    <row r="8560" spans="1:2">
      <c r="A8560">
        <v>3</v>
      </c>
      <c r="B8560">
        <v>3.4563830158700002</v>
      </c>
    </row>
    <row r="8561" spans="1:2">
      <c r="A8561">
        <v>3</v>
      </c>
      <c r="B8561">
        <v>2.07480279398</v>
      </c>
    </row>
    <row r="8562" spans="1:2">
      <c r="A8562">
        <v>5</v>
      </c>
      <c r="B8562">
        <v>3.1193237698199998</v>
      </c>
    </row>
    <row r="8563" spans="1:2">
      <c r="A8563">
        <v>6</v>
      </c>
      <c r="B8563">
        <v>2.4528093166599998</v>
      </c>
    </row>
    <row r="8564" spans="1:2">
      <c r="A8564">
        <v>7</v>
      </c>
      <c r="B8564">
        <v>2.8600989753100001</v>
      </c>
    </row>
    <row r="8565" spans="1:2">
      <c r="A8565">
        <v>6</v>
      </c>
      <c r="B8565">
        <v>2.0953088322100002</v>
      </c>
    </row>
    <row r="8566" spans="1:2">
      <c r="A8566">
        <v>4</v>
      </c>
      <c r="B8566">
        <v>1.3747192180800001</v>
      </c>
    </row>
    <row r="8567" spans="1:2">
      <c r="A8567">
        <v>1</v>
      </c>
      <c r="B8567">
        <v>2.4292286839299999</v>
      </c>
    </row>
    <row r="8568" spans="1:2">
      <c r="A8568">
        <v>6</v>
      </c>
      <c r="B8568">
        <v>1.95310240109</v>
      </c>
    </row>
    <row r="8569" spans="1:2">
      <c r="A8569">
        <v>5</v>
      </c>
      <c r="B8569">
        <v>1.7465306198899999</v>
      </c>
    </row>
    <row r="8570" spans="1:2">
      <c r="A8570">
        <v>4</v>
      </c>
      <c r="B8570">
        <v>1.15063183008</v>
      </c>
    </row>
    <row r="8571" spans="1:2">
      <c r="A8571">
        <v>8</v>
      </c>
      <c r="B8571">
        <v>3.10369919085</v>
      </c>
    </row>
    <row r="8572" spans="1:2">
      <c r="A8572">
        <v>7</v>
      </c>
      <c r="B8572">
        <v>2.1327401510100001</v>
      </c>
    </row>
    <row r="8573" spans="1:2">
      <c r="A8573">
        <v>7</v>
      </c>
      <c r="B8573">
        <v>3.57901359834</v>
      </c>
    </row>
    <row r="8574" spans="1:2">
      <c r="A8574">
        <v>6</v>
      </c>
      <c r="B8574">
        <v>2.6924031394600001</v>
      </c>
    </row>
    <row r="8575" spans="1:2">
      <c r="A8575">
        <v>4</v>
      </c>
      <c r="B8575">
        <v>1.9208580053099999</v>
      </c>
    </row>
    <row r="8576" spans="1:2">
      <c r="A8576">
        <v>6</v>
      </c>
      <c r="B8576">
        <v>1.3721770826199999</v>
      </c>
    </row>
    <row r="8577" spans="1:2">
      <c r="A8577">
        <v>6</v>
      </c>
      <c r="B8577">
        <v>2.8767602394299998</v>
      </c>
    </row>
    <row r="8578" spans="1:2">
      <c r="A8578">
        <v>7</v>
      </c>
      <c r="B8578">
        <v>1.5089755901299999</v>
      </c>
    </row>
    <row r="8579" spans="1:2">
      <c r="A8579">
        <v>7</v>
      </c>
      <c r="B8579">
        <v>2.1249964813800002</v>
      </c>
    </row>
    <row r="8580" spans="1:2">
      <c r="A8580">
        <v>5</v>
      </c>
      <c r="B8580">
        <v>1.69368047897</v>
      </c>
    </row>
    <row r="8581" spans="1:2">
      <c r="A8581">
        <v>3</v>
      </c>
      <c r="B8581">
        <v>3.5615766791099999</v>
      </c>
    </row>
    <row r="8582" spans="1:2">
      <c r="A8582">
        <v>5</v>
      </c>
      <c r="B8582">
        <v>1.97742497903</v>
      </c>
    </row>
    <row r="8583" spans="1:2">
      <c r="A8583">
        <v>6</v>
      </c>
      <c r="B8583">
        <v>1.24792485612</v>
      </c>
    </row>
    <row r="8584" spans="1:2">
      <c r="A8584">
        <v>6</v>
      </c>
      <c r="B8584">
        <v>1.63657796944</v>
      </c>
    </row>
    <row r="8585" spans="1:2">
      <c r="A8585">
        <v>4</v>
      </c>
      <c r="B8585">
        <v>2.5178234657199998</v>
      </c>
    </row>
    <row r="8586" spans="1:2">
      <c r="A8586">
        <v>5</v>
      </c>
      <c r="B8586">
        <v>1.8091619323100001</v>
      </c>
    </row>
    <row r="8587" spans="1:2">
      <c r="A8587">
        <v>9</v>
      </c>
      <c r="B8587">
        <v>4.7488620692200003</v>
      </c>
    </row>
    <row r="8588" spans="1:2">
      <c r="A8588">
        <v>6</v>
      </c>
      <c r="B8588">
        <v>1.4969913851200001</v>
      </c>
    </row>
    <row r="8589" spans="1:2">
      <c r="A8589">
        <v>5</v>
      </c>
      <c r="B8589">
        <v>1.3053803638399999</v>
      </c>
    </row>
    <row r="8590" spans="1:2">
      <c r="A8590">
        <v>7</v>
      </c>
      <c r="B8590">
        <v>1.61854406202</v>
      </c>
    </row>
    <row r="8591" spans="1:2">
      <c r="A8591">
        <v>7</v>
      </c>
      <c r="B8591">
        <v>1.9369735098</v>
      </c>
    </row>
    <row r="8592" spans="1:2">
      <c r="A8592">
        <v>4</v>
      </c>
      <c r="B8592">
        <v>1.3493960594800001</v>
      </c>
    </row>
    <row r="8593" spans="1:2">
      <c r="A8593">
        <v>1</v>
      </c>
      <c r="B8593">
        <v>2.21976174475</v>
      </c>
    </row>
    <row r="8594" spans="1:2">
      <c r="A8594">
        <v>8</v>
      </c>
      <c r="B8594">
        <v>1.5447664342</v>
      </c>
    </row>
    <row r="8595" spans="1:2">
      <c r="A8595">
        <v>8</v>
      </c>
      <c r="B8595">
        <v>2.6075104436899998</v>
      </c>
    </row>
    <row r="8596" spans="1:2">
      <c r="A8596">
        <v>3</v>
      </c>
      <c r="B8596">
        <v>5.0370213074199999</v>
      </c>
    </row>
    <row r="8597" spans="1:2">
      <c r="A8597">
        <v>6</v>
      </c>
      <c r="B8597">
        <v>1.5823100301799999</v>
      </c>
    </row>
    <row r="8598" spans="1:2">
      <c r="A8598">
        <v>4</v>
      </c>
      <c r="B8598">
        <v>1.7707679897799999</v>
      </c>
    </row>
    <row r="8599" spans="1:2">
      <c r="A8599">
        <v>5</v>
      </c>
      <c r="B8599">
        <v>1.97265972541</v>
      </c>
    </row>
    <row r="8600" spans="1:2">
      <c r="A8600">
        <v>5</v>
      </c>
      <c r="B8600">
        <v>1.8620903044399999</v>
      </c>
    </row>
    <row r="8601" spans="1:2">
      <c r="A8601">
        <v>7</v>
      </c>
      <c r="B8601">
        <v>1.76765338254</v>
      </c>
    </row>
    <row r="8602" spans="1:2">
      <c r="A8602">
        <v>9</v>
      </c>
      <c r="B8602">
        <v>2.1598170371499998</v>
      </c>
    </row>
    <row r="8603" spans="1:2">
      <c r="A8603">
        <v>1</v>
      </c>
      <c r="B8603">
        <v>2.1096000374199999</v>
      </c>
    </row>
    <row r="8604" spans="1:2">
      <c r="A8604">
        <v>5</v>
      </c>
      <c r="B8604">
        <v>2.9522285625500002</v>
      </c>
    </row>
    <row r="8605" spans="1:2">
      <c r="A8605">
        <v>3</v>
      </c>
      <c r="B8605">
        <v>2.21086232022</v>
      </c>
    </row>
    <row r="8606" spans="1:2">
      <c r="A8606">
        <v>6</v>
      </c>
      <c r="B8606">
        <v>2.5563190649099998</v>
      </c>
    </row>
    <row r="8607" spans="1:2">
      <c r="A8607">
        <v>7</v>
      </c>
      <c r="B8607">
        <v>1.54828145593</v>
      </c>
    </row>
    <row r="8608" spans="1:2">
      <c r="A8608">
        <v>5</v>
      </c>
      <c r="B8608">
        <v>1.15582449392</v>
      </c>
    </row>
    <row r="8609" spans="1:2">
      <c r="A8609">
        <v>7</v>
      </c>
      <c r="B8609">
        <v>2.7083172661599999</v>
      </c>
    </row>
    <row r="8610" spans="1:2">
      <c r="A8610">
        <v>8</v>
      </c>
      <c r="B8610">
        <v>2.45153500828</v>
      </c>
    </row>
    <row r="8611" spans="1:2">
      <c r="A8611">
        <v>7</v>
      </c>
      <c r="B8611">
        <v>1.01265113211</v>
      </c>
    </row>
    <row r="8612" spans="1:2">
      <c r="A8612">
        <v>7</v>
      </c>
      <c r="B8612">
        <v>3.0416051458500002</v>
      </c>
    </row>
    <row r="8613" spans="1:2">
      <c r="A8613">
        <v>7</v>
      </c>
      <c r="B8613">
        <v>2.54480244805</v>
      </c>
    </row>
    <row r="8614" spans="1:2">
      <c r="A8614">
        <v>8</v>
      </c>
      <c r="B8614">
        <v>2.0441432760599998</v>
      </c>
    </row>
    <row r="8615" spans="1:2">
      <c r="A8615">
        <v>6</v>
      </c>
      <c r="B8615">
        <v>2.0248919483300001</v>
      </c>
    </row>
    <row r="8616" spans="1:2">
      <c r="A8616">
        <v>7</v>
      </c>
      <c r="B8616">
        <v>1.56760415354</v>
      </c>
    </row>
    <row r="8617" spans="1:2">
      <c r="A8617">
        <v>7</v>
      </c>
      <c r="B8617">
        <v>2.0469020601799999</v>
      </c>
    </row>
    <row r="8618" spans="1:2">
      <c r="A8618">
        <v>4</v>
      </c>
      <c r="B8618">
        <v>3.7174480231699998</v>
      </c>
    </row>
    <row r="8619" spans="1:2">
      <c r="A8619">
        <v>7</v>
      </c>
      <c r="B8619">
        <v>2.4054188238199998</v>
      </c>
    </row>
    <row r="8620" spans="1:2">
      <c r="A8620">
        <v>4</v>
      </c>
      <c r="B8620">
        <v>1.59644051214</v>
      </c>
    </row>
    <row r="8621" spans="1:2">
      <c r="A8621">
        <v>8</v>
      </c>
      <c r="B8621">
        <v>3.2879344724999999</v>
      </c>
    </row>
    <row r="8622" spans="1:2">
      <c r="A8622">
        <v>7</v>
      </c>
      <c r="B8622">
        <v>1.79836863659</v>
      </c>
    </row>
    <row r="8623" spans="1:2">
      <c r="A8623">
        <v>4</v>
      </c>
      <c r="B8623">
        <v>1.6405185571900001</v>
      </c>
    </row>
    <row r="8624" spans="1:2">
      <c r="A8624">
        <v>7</v>
      </c>
      <c r="B8624">
        <v>1.82173746822</v>
      </c>
    </row>
    <row r="8625" spans="1:2">
      <c r="A8625">
        <v>4</v>
      </c>
      <c r="B8625">
        <v>1.78527512463</v>
      </c>
    </row>
    <row r="8626" spans="1:2">
      <c r="A8626">
        <v>4</v>
      </c>
      <c r="B8626">
        <v>2.2905741346899999</v>
      </c>
    </row>
    <row r="8627" spans="1:2">
      <c r="A8627">
        <v>8</v>
      </c>
      <c r="B8627">
        <v>1.57398504553</v>
      </c>
    </row>
    <row r="8628" spans="1:2">
      <c r="A8628">
        <v>6</v>
      </c>
      <c r="B8628">
        <v>1.8466069056200001</v>
      </c>
    </row>
    <row r="8629" spans="1:2">
      <c r="A8629">
        <v>4</v>
      </c>
      <c r="B8629">
        <v>3.91371645128</v>
      </c>
    </row>
    <row r="8630" spans="1:2">
      <c r="A8630">
        <v>1</v>
      </c>
      <c r="B8630">
        <v>3.8369458592100001</v>
      </c>
    </row>
    <row r="8631" spans="1:2">
      <c r="A8631">
        <v>5</v>
      </c>
      <c r="B8631">
        <v>3.18814062605</v>
      </c>
    </row>
    <row r="8632" spans="1:2">
      <c r="A8632">
        <v>2</v>
      </c>
      <c r="B8632">
        <v>4.38926782314</v>
      </c>
    </row>
    <row r="8633" spans="1:2">
      <c r="A8633">
        <v>8</v>
      </c>
      <c r="B8633">
        <v>2.40692501416</v>
      </c>
    </row>
    <row r="8634" spans="1:2">
      <c r="A8634">
        <v>7</v>
      </c>
      <c r="B8634">
        <v>1.4395842030799999</v>
      </c>
    </row>
    <row r="8635" spans="1:2">
      <c r="A8635">
        <v>5</v>
      </c>
      <c r="B8635">
        <v>1.6355256004900001</v>
      </c>
    </row>
    <row r="8636" spans="1:2">
      <c r="A8636">
        <v>9</v>
      </c>
      <c r="B8636">
        <v>4.0905298268800001</v>
      </c>
    </row>
    <row r="8637" spans="1:2">
      <c r="A8637">
        <v>1</v>
      </c>
      <c r="B8637">
        <v>2.2503789596399999</v>
      </c>
    </row>
    <row r="8638" spans="1:2">
      <c r="A8638">
        <v>3</v>
      </c>
      <c r="B8638">
        <v>2.1443827560600002</v>
      </c>
    </row>
    <row r="8639" spans="1:2">
      <c r="A8639">
        <v>5</v>
      </c>
      <c r="B8639">
        <v>1.74029031798</v>
      </c>
    </row>
    <row r="8640" spans="1:2">
      <c r="A8640">
        <v>10</v>
      </c>
      <c r="B8640">
        <v>2.9849662851800001</v>
      </c>
    </row>
    <row r="8641" spans="1:2">
      <c r="A8641">
        <v>4</v>
      </c>
      <c r="B8641">
        <v>1.44352911978</v>
      </c>
    </row>
    <row r="8642" spans="1:2">
      <c r="A8642">
        <v>2</v>
      </c>
      <c r="B8642">
        <v>3.9947386950200001</v>
      </c>
    </row>
    <row r="8643" spans="1:2">
      <c r="A8643">
        <v>5</v>
      </c>
      <c r="B8643">
        <v>2.5208442133700002</v>
      </c>
    </row>
    <row r="8644" spans="1:2">
      <c r="A8644">
        <v>7</v>
      </c>
      <c r="B8644">
        <v>1.5522294699900001</v>
      </c>
    </row>
    <row r="8645" spans="1:2">
      <c r="A8645">
        <v>1</v>
      </c>
      <c r="B8645">
        <v>2.96100957153</v>
      </c>
    </row>
    <row r="8646" spans="1:2">
      <c r="A8646">
        <v>7</v>
      </c>
      <c r="B8646">
        <v>1.8938450040799999</v>
      </c>
    </row>
    <row r="8647" spans="1:2">
      <c r="A8647">
        <v>5</v>
      </c>
      <c r="B8647">
        <v>2.29603424548</v>
      </c>
    </row>
    <row r="8648" spans="1:2">
      <c r="A8648">
        <v>6</v>
      </c>
      <c r="B8648">
        <v>1.5496390330400001</v>
      </c>
    </row>
    <row r="8649" spans="1:2">
      <c r="A8649">
        <v>8</v>
      </c>
      <c r="B8649">
        <v>2.56333052461</v>
      </c>
    </row>
    <row r="8650" spans="1:2">
      <c r="A8650">
        <v>5</v>
      </c>
      <c r="B8650">
        <v>1.7253111084099999</v>
      </c>
    </row>
    <row r="8651" spans="1:2">
      <c r="A8651">
        <v>9</v>
      </c>
      <c r="B8651">
        <v>3.49174823254</v>
      </c>
    </row>
    <row r="8652" spans="1:2">
      <c r="A8652">
        <v>6</v>
      </c>
      <c r="B8652">
        <v>2.3239084654400002</v>
      </c>
    </row>
    <row r="8653" spans="1:2">
      <c r="A8653">
        <v>5</v>
      </c>
      <c r="B8653">
        <v>1.67070490754</v>
      </c>
    </row>
    <row r="8654" spans="1:2">
      <c r="A8654">
        <v>2</v>
      </c>
      <c r="B8654">
        <v>2.1691109019699999</v>
      </c>
    </row>
    <row r="8655" spans="1:2">
      <c r="A8655">
        <v>4</v>
      </c>
      <c r="B8655">
        <v>2.8468503690200002</v>
      </c>
    </row>
    <row r="8656" spans="1:2">
      <c r="A8656">
        <v>3</v>
      </c>
      <c r="B8656">
        <v>1.8581216542100001</v>
      </c>
    </row>
    <row r="8657" spans="1:2">
      <c r="A8657">
        <v>5</v>
      </c>
      <c r="B8657">
        <v>2.81047153968</v>
      </c>
    </row>
    <row r="8658" spans="1:2">
      <c r="A8658">
        <v>6</v>
      </c>
      <c r="B8658">
        <v>3.0226706703800001</v>
      </c>
    </row>
    <row r="8659" spans="1:2">
      <c r="A8659">
        <v>8</v>
      </c>
      <c r="B8659">
        <v>1.68117767703</v>
      </c>
    </row>
    <row r="8660" spans="1:2">
      <c r="A8660">
        <v>5</v>
      </c>
      <c r="B8660">
        <v>5.4844930494300002</v>
      </c>
    </row>
    <row r="8661" spans="1:2">
      <c r="A8661">
        <v>2</v>
      </c>
      <c r="B8661">
        <v>1.8993726227800001</v>
      </c>
    </row>
    <row r="8662" spans="1:2">
      <c r="A8662">
        <v>6</v>
      </c>
      <c r="B8662">
        <v>2.0273959180699999</v>
      </c>
    </row>
    <row r="8663" spans="1:2">
      <c r="A8663">
        <v>7</v>
      </c>
      <c r="B8663">
        <v>2.6936133276800001</v>
      </c>
    </row>
    <row r="8664" spans="1:2">
      <c r="A8664">
        <v>5</v>
      </c>
      <c r="B8664">
        <v>2.6621684075299998</v>
      </c>
    </row>
    <row r="8665" spans="1:2">
      <c r="A8665">
        <v>5</v>
      </c>
      <c r="B8665">
        <v>1.9746387751500001</v>
      </c>
    </row>
    <row r="8666" spans="1:2">
      <c r="A8666">
        <v>6</v>
      </c>
      <c r="B8666">
        <v>1.7726671200399999</v>
      </c>
    </row>
    <row r="8667" spans="1:2">
      <c r="A8667">
        <v>6</v>
      </c>
      <c r="B8667">
        <v>2.25306426628</v>
      </c>
    </row>
    <row r="8668" spans="1:2">
      <c r="A8668">
        <v>7</v>
      </c>
      <c r="B8668">
        <v>3.1813436019600001</v>
      </c>
    </row>
    <row r="8669" spans="1:2">
      <c r="A8669">
        <v>3</v>
      </c>
      <c r="B8669">
        <v>2.0128567482199999</v>
      </c>
    </row>
    <row r="8670" spans="1:2">
      <c r="A8670">
        <v>10</v>
      </c>
      <c r="B8670">
        <v>2.3581620996999999</v>
      </c>
    </row>
    <row r="8671" spans="1:2">
      <c r="A8671">
        <v>2</v>
      </c>
      <c r="B8671">
        <v>5.05381497626</v>
      </c>
    </row>
    <row r="8672" spans="1:2">
      <c r="A8672">
        <v>1</v>
      </c>
      <c r="B8672">
        <v>2.7020075281799998</v>
      </c>
    </row>
    <row r="8673" spans="1:2">
      <c r="A8673">
        <v>8</v>
      </c>
      <c r="B8673">
        <v>2.0797830768300001</v>
      </c>
    </row>
    <row r="8674" spans="1:2">
      <c r="A8674">
        <v>7</v>
      </c>
      <c r="B8674">
        <v>1.85912223638</v>
      </c>
    </row>
    <row r="8675" spans="1:2">
      <c r="A8675">
        <v>9</v>
      </c>
      <c r="B8675">
        <v>2.8459012905000001</v>
      </c>
    </row>
    <row r="8676" spans="1:2">
      <c r="A8676">
        <v>6</v>
      </c>
      <c r="B8676">
        <v>1.7804977470700001</v>
      </c>
    </row>
    <row r="8677" spans="1:2">
      <c r="A8677">
        <v>5</v>
      </c>
      <c r="B8677">
        <v>1.6496721587700001</v>
      </c>
    </row>
    <row r="8678" spans="1:2">
      <c r="A8678">
        <v>4</v>
      </c>
      <c r="B8678">
        <v>2.0507756104700001</v>
      </c>
    </row>
    <row r="8679" spans="1:2">
      <c r="A8679">
        <v>2</v>
      </c>
      <c r="B8679">
        <v>3.9100068307</v>
      </c>
    </row>
    <row r="8680" spans="1:2">
      <c r="A8680">
        <v>4</v>
      </c>
      <c r="B8680">
        <v>1.85426658765</v>
      </c>
    </row>
    <row r="8681" spans="1:2">
      <c r="A8681">
        <v>6</v>
      </c>
      <c r="B8681">
        <v>1.76708996125</v>
      </c>
    </row>
    <row r="8682" spans="1:2">
      <c r="A8682">
        <v>6</v>
      </c>
      <c r="B8682">
        <v>1.92206248156</v>
      </c>
    </row>
    <row r="8683" spans="1:2">
      <c r="A8683">
        <v>4</v>
      </c>
      <c r="B8683">
        <v>3.1924606102899999</v>
      </c>
    </row>
    <row r="8684" spans="1:2">
      <c r="A8684">
        <v>9</v>
      </c>
      <c r="B8684">
        <v>2.42913931484</v>
      </c>
    </row>
    <row r="8685" spans="1:2">
      <c r="A8685">
        <v>5</v>
      </c>
      <c r="B8685">
        <v>2.2382619465900002</v>
      </c>
    </row>
    <row r="8686" spans="1:2">
      <c r="A8686">
        <v>5</v>
      </c>
      <c r="B8686">
        <v>1.37588836493</v>
      </c>
    </row>
    <row r="8687" spans="1:2">
      <c r="A8687">
        <v>5</v>
      </c>
      <c r="B8687">
        <v>3.45765347186</v>
      </c>
    </row>
    <row r="8688" spans="1:2">
      <c r="A8688">
        <v>5</v>
      </c>
      <c r="B8688">
        <v>1.3204678140599999</v>
      </c>
    </row>
    <row r="8689" spans="1:2">
      <c r="A8689">
        <v>1</v>
      </c>
      <c r="B8689">
        <v>1.81146042365</v>
      </c>
    </row>
    <row r="8690" spans="1:2">
      <c r="A8690">
        <v>10</v>
      </c>
      <c r="B8690">
        <v>2.30300968345</v>
      </c>
    </row>
    <row r="8691" spans="1:2">
      <c r="A8691">
        <v>7</v>
      </c>
      <c r="B8691">
        <v>1.41372324841</v>
      </c>
    </row>
    <row r="8692" spans="1:2">
      <c r="A8692">
        <v>10</v>
      </c>
      <c r="B8692">
        <v>2.9943288134900001</v>
      </c>
    </row>
    <row r="8693" spans="1:2">
      <c r="A8693">
        <v>8</v>
      </c>
      <c r="B8693">
        <v>4.4596188235099996</v>
      </c>
    </row>
    <row r="8694" spans="1:2">
      <c r="A8694">
        <v>9</v>
      </c>
      <c r="B8694">
        <v>5.3933921744599997</v>
      </c>
    </row>
    <row r="8695" spans="1:2">
      <c r="A8695">
        <v>7</v>
      </c>
      <c r="B8695">
        <v>2.4886654969199999</v>
      </c>
    </row>
    <row r="8696" spans="1:2">
      <c r="A8696">
        <v>5</v>
      </c>
      <c r="B8696">
        <v>1.7995149796400001</v>
      </c>
    </row>
    <row r="8697" spans="1:2">
      <c r="A8697">
        <v>4</v>
      </c>
      <c r="B8697">
        <v>1.97489601093</v>
      </c>
    </row>
    <row r="8698" spans="1:2">
      <c r="A8698">
        <v>7</v>
      </c>
      <c r="B8698">
        <v>1.62013682867</v>
      </c>
    </row>
    <row r="8699" spans="1:2">
      <c r="A8699">
        <v>7</v>
      </c>
      <c r="B8699">
        <v>1.6150726471300001</v>
      </c>
    </row>
    <row r="8700" spans="1:2">
      <c r="A8700">
        <v>5</v>
      </c>
      <c r="B8700">
        <v>2.0207140806099999</v>
      </c>
    </row>
    <row r="8701" spans="1:2">
      <c r="A8701">
        <v>9</v>
      </c>
      <c r="B8701">
        <v>1.87470504753</v>
      </c>
    </row>
    <row r="8702" spans="1:2">
      <c r="A8702">
        <v>4</v>
      </c>
      <c r="B8702">
        <v>2.2896772584399998</v>
      </c>
    </row>
    <row r="8703" spans="1:2">
      <c r="A8703">
        <v>4</v>
      </c>
      <c r="B8703">
        <v>2.7251655917000002</v>
      </c>
    </row>
    <row r="8704" spans="1:2">
      <c r="A8704">
        <v>9</v>
      </c>
      <c r="B8704">
        <v>2.3423337007299998</v>
      </c>
    </row>
    <row r="8705" spans="1:2">
      <c r="A8705">
        <v>3</v>
      </c>
      <c r="B8705">
        <v>2.0453446141599998</v>
      </c>
    </row>
    <row r="8706" spans="1:2">
      <c r="A8706">
        <v>1</v>
      </c>
      <c r="B8706">
        <v>1.9333012872899999</v>
      </c>
    </row>
    <row r="8707" spans="1:2">
      <c r="A8707">
        <v>1</v>
      </c>
      <c r="B8707">
        <v>2.5256817841200001</v>
      </c>
    </row>
    <row r="8708" spans="1:2">
      <c r="A8708">
        <v>3</v>
      </c>
      <c r="B8708">
        <v>2.0373782406199998</v>
      </c>
    </row>
    <row r="8709" spans="1:2">
      <c r="A8709">
        <v>7</v>
      </c>
      <c r="B8709">
        <v>2.1480511702</v>
      </c>
    </row>
    <row r="8710" spans="1:2">
      <c r="A8710">
        <v>8</v>
      </c>
      <c r="B8710">
        <v>2.0476686478300001</v>
      </c>
    </row>
    <row r="8711" spans="1:2">
      <c r="A8711">
        <v>5</v>
      </c>
      <c r="B8711">
        <v>3.1416832017999998</v>
      </c>
    </row>
    <row r="8712" spans="1:2">
      <c r="A8712">
        <v>3</v>
      </c>
      <c r="B8712">
        <v>1.2431113171399999</v>
      </c>
    </row>
    <row r="8713" spans="1:2">
      <c r="A8713">
        <v>5</v>
      </c>
      <c r="B8713">
        <v>1.8811779802599999</v>
      </c>
    </row>
    <row r="8714" spans="1:2">
      <c r="A8714">
        <v>5</v>
      </c>
      <c r="B8714">
        <v>1.99659725017</v>
      </c>
    </row>
    <row r="8715" spans="1:2">
      <c r="A8715">
        <v>4</v>
      </c>
      <c r="B8715">
        <v>1.4829962157500001</v>
      </c>
    </row>
    <row r="8716" spans="1:2">
      <c r="A8716">
        <v>4</v>
      </c>
      <c r="B8716">
        <v>1.88474673736</v>
      </c>
    </row>
    <row r="8717" spans="1:2">
      <c r="A8717">
        <v>6</v>
      </c>
      <c r="B8717">
        <v>1.6710763132999999</v>
      </c>
    </row>
    <row r="8718" spans="1:2">
      <c r="A8718">
        <v>6</v>
      </c>
      <c r="B8718">
        <v>2.4896087438299999</v>
      </c>
    </row>
    <row r="8719" spans="1:2">
      <c r="A8719">
        <v>5</v>
      </c>
      <c r="B8719">
        <v>2.13643991481</v>
      </c>
    </row>
    <row r="8720" spans="1:2">
      <c r="A8720">
        <v>7</v>
      </c>
      <c r="B8720">
        <v>1.92112435611</v>
      </c>
    </row>
    <row r="8721" spans="1:2">
      <c r="A8721">
        <v>6</v>
      </c>
      <c r="B8721">
        <v>2.3557901020099998</v>
      </c>
    </row>
    <row r="8722" spans="1:2">
      <c r="A8722">
        <v>7</v>
      </c>
      <c r="B8722">
        <v>2.1540121504899998</v>
      </c>
    </row>
    <row r="8723" spans="1:2">
      <c r="A8723">
        <v>7</v>
      </c>
      <c r="B8723">
        <v>1.16604211007</v>
      </c>
    </row>
    <row r="8724" spans="1:2">
      <c r="A8724">
        <v>7</v>
      </c>
      <c r="B8724">
        <v>2.7850944234199999</v>
      </c>
    </row>
    <row r="8725" spans="1:2">
      <c r="A8725">
        <v>8</v>
      </c>
      <c r="B8725">
        <v>2.9431530456299999</v>
      </c>
    </row>
    <row r="8726" spans="1:2">
      <c r="A8726">
        <v>7</v>
      </c>
      <c r="B8726">
        <v>1.6801692393500001</v>
      </c>
    </row>
    <row r="8727" spans="1:2">
      <c r="A8727">
        <v>5</v>
      </c>
      <c r="B8727">
        <v>1.8285079737700001</v>
      </c>
    </row>
    <row r="8728" spans="1:2">
      <c r="A8728">
        <v>3</v>
      </c>
      <c r="B8728">
        <v>4.8274054511699998</v>
      </c>
    </row>
    <row r="8729" spans="1:2">
      <c r="A8729">
        <v>8</v>
      </c>
      <c r="B8729">
        <v>2.2220922597900001</v>
      </c>
    </row>
    <row r="8730" spans="1:2">
      <c r="A8730">
        <v>3</v>
      </c>
      <c r="B8730">
        <v>1.8879119926800001</v>
      </c>
    </row>
    <row r="8731" spans="1:2">
      <c r="A8731">
        <v>3</v>
      </c>
      <c r="B8731">
        <v>2.0737237899099998</v>
      </c>
    </row>
    <row r="8732" spans="1:2">
      <c r="A8732">
        <v>3</v>
      </c>
      <c r="B8732">
        <v>1.5939086762900001</v>
      </c>
    </row>
    <row r="8733" spans="1:2">
      <c r="A8733">
        <v>4</v>
      </c>
      <c r="B8733">
        <v>1.4255477586</v>
      </c>
    </row>
    <row r="8734" spans="1:2">
      <c r="A8734">
        <v>1</v>
      </c>
      <c r="B8734">
        <v>4.7158498089899998</v>
      </c>
    </row>
    <row r="8735" spans="1:2">
      <c r="A8735">
        <v>7</v>
      </c>
      <c r="B8735">
        <v>2.5731023691399999</v>
      </c>
    </row>
    <row r="8736" spans="1:2">
      <c r="A8736">
        <v>1</v>
      </c>
      <c r="B8736">
        <v>4.2031977576299999</v>
      </c>
    </row>
    <row r="8737" spans="1:2">
      <c r="A8737">
        <v>5</v>
      </c>
      <c r="B8737">
        <v>1.5842443187199999</v>
      </c>
    </row>
    <row r="8738" spans="1:2">
      <c r="A8738">
        <v>4</v>
      </c>
      <c r="B8738">
        <v>2.5007063034499999</v>
      </c>
    </row>
    <row r="8739" spans="1:2">
      <c r="A8739">
        <v>5</v>
      </c>
      <c r="B8739">
        <v>1.0856655857299999</v>
      </c>
    </row>
    <row r="8740" spans="1:2">
      <c r="A8740">
        <v>5</v>
      </c>
      <c r="B8740">
        <v>1.77302459612</v>
      </c>
    </row>
    <row r="8741" spans="1:2">
      <c r="A8741">
        <v>6</v>
      </c>
      <c r="B8741">
        <v>1.8789798501799999</v>
      </c>
    </row>
    <row r="8742" spans="1:2">
      <c r="A8742">
        <v>7</v>
      </c>
      <c r="B8742">
        <v>1.6410019140400001</v>
      </c>
    </row>
    <row r="8743" spans="1:2">
      <c r="A8743">
        <v>3</v>
      </c>
      <c r="B8743">
        <v>1.5944467494000001</v>
      </c>
    </row>
    <row r="8744" spans="1:2">
      <c r="A8744">
        <v>4</v>
      </c>
      <c r="B8744">
        <v>1.3743105880699999</v>
      </c>
    </row>
    <row r="8745" spans="1:2">
      <c r="A8745">
        <v>2</v>
      </c>
      <c r="B8745">
        <v>2.1579347957100001</v>
      </c>
    </row>
    <row r="8746" spans="1:2">
      <c r="A8746">
        <v>3</v>
      </c>
      <c r="B8746">
        <v>2.1664153824399999</v>
      </c>
    </row>
    <row r="8747" spans="1:2">
      <c r="A8747">
        <v>2</v>
      </c>
      <c r="B8747">
        <v>2.61464029928</v>
      </c>
    </row>
    <row r="8748" spans="1:2">
      <c r="A8748">
        <v>4</v>
      </c>
      <c r="B8748">
        <v>1.4892762480099999</v>
      </c>
    </row>
    <row r="8749" spans="1:2">
      <c r="A8749">
        <v>7</v>
      </c>
      <c r="B8749">
        <v>1.6545481766700001</v>
      </c>
    </row>
    <row r="8750" spans="1:2">
      <c r="A8750">
        <v>2</v>
      </c>
      <c r="B8750">
        <v>2.7099399903600001</v>
      </c>
    </row>
    <row r="8751" spans="1:2">
      <c r="A8751">
        <v>7</v>
      </c>
      <c r="B8751">
        <v>2.0436488369700001</v>
      </c>
    </row>
    <row r="8752" spans="1:2">
      <c r="A8752">
        <v>4</v>
      </c>
      <c r="B8752">
        <v>3.93896609986</v>
      </c>
    </row>
    <row r="8753" spans="1:2">
      <c r="A8753">
        <v>5</v>
      </c>
      <c r="B8753">
        <v>1.51205198155</v>
      </c>
    </row>
    <row r="8754" spans="1:2">
      <c r="A8754">
        <v>5</v>
      </c>
      <c r="B8754">
        <v>2.03634559786</v>
      </c>
    </row>
    <row r="8755" spans="1:2">
      <c r="A8755">
        <v>2</v>
      </c>
      <c r="B8755">
        <v>2.5536696009500002</v>
      </c>
    </row>
    <row r="8756" spans="1:2">
      <c r="A8756">
        <v>6</v>
      </c>
      <c r="B8756">
        <v>3.0867862221800002</v>
      </c>
    </row>
    <row r="8757" spans="1:2">
      <c r="A8757">
        <v>1</v>
      </c>
      <c r="B8757">
        <v>3.8970720167400001</v>
      </c>
    </row>
    <row r="8758" spans="1:2">
      <c r="A8758">
        <v>4</v>
      </c>
      <c r="B8758">
        <v>1.42947019275</v>
      </c>
    </row>
    <row r="8759" spans="1:2">
      <c r="A8759">
        <v>6</v>
      </c>
      <c r="B8759">
        <v>1.45454768156</v>
      </c>
    </row>
    <row r="8760" spans="1:2">
      <c r="A8760">
        <v>1</v>
      </c>
      <c r="B8760">
        <v>2.5432117108900001</v>
      </c>
    </row>
    <row r="8761" spans="1:2">
      <c r="A8761">
        <v>7</v>
      </c>
      <c r="B8761">
        <v>1.94128688241</v>
      </c>
    </row>
    <row r="8762" spans="1:2">
      <c r="A8762">
        <v>6</v>
      </c>
      <c r="B8762">
        <v>2.7801647911399998</v>
      </c>
    </row>
    <row r="8763" spans="1:2">
      <c r="A8763">
        <v>3</v>
      </c>
      <c r="B8763">
        <v>1.71583812878</v>
      </c>
    </row>
    <row r="8764" spans="1:2">
      <c r="A8764">
        <v>9</v>
      </c>
      <c r="B8764">
        <v>4.3707523484799999</v>
      </c>
    </row>
    <row r="8765" spans="1:2">
      <c r="A8765">
        <v>2</v>
      </c>
      <c r="B8765">
        <v>4.4470239710900001</v>
      </c>
    </row>
    <row r="8766" spans="1:2">
      <c r="A8766">
        <v>5</v>
      </c>
      <c r="B8766">
        <v>1.2758103698700001</v>
      </c>
    </row>
    <row r="8767" spans="1:2">
      <c r="A8767">
        <v>9</v>
      </c>
      <c r="B8767">
        <v>2.8350010776899999</v>
      </c>
    </row>
    <row r="8768" spans="1:2">
      <c r="A8768">
        <v>5</v>
      </c>
      <c r="B8768">
        <v>1.7331228698300001</v>
      </c>
    </row>
    <row r="8769" spans="1:2">
      <c r="A8769">
        <v>3</v>
      </c>
      <c r="B8769">
        <v>3.2606651160100002</v>
      </c>
    </row>
    <row r="8770" spans="1:2">
      <c r="A8770">
        <v>4</v>
      </c>
      <c r="B8770">
        <v>1.60239352333</v>
      </c>
    </row>
    <row r="8771" spans="1:2">
      <c r="A8771">
        <v>3</v>
      </c>
      <c r="B8771">
        <v>1.36706066346</v>
      </c>
    </row>
    <row r="8772" spans="1:2">
      <c r="A8772">
        <v>6</v>
      </c>
      <c r="B8772">
        <v>1.5983964850100001</v>
      </c>
    </row>
    <row r="8773" spans="1:2">
      <c r="A8773">
        <v>7</v>
      </c>
      <c r="B8773">
        <v>2.5374924809200001</v>
      </c>
    </row>
    <row r="8774" spans="1:2">
      <c r="A8774">
        <v>8</v>
      </c>
      <c r="B8774">
        <v>1.4237125263499999</v>
      </c>
    </row>
    <row r="8775" spans="1:2">
      <c r="A8775">
        <v>4</v>
      </c>
      <c r="B8775">
        <v>3.7772941541499998</v>
      </c>
    </row>
    <row r="8776" spans="1:2">
      <c r="A8776">
        <v>3</v>
      </c>
      <c r="B8776">
        <v>3.8058504280899998</v>
      </c>
    </row>
    <row r="8777" spans="1:2">
      <c r="A8777">
        <v>4</v>
      </c>
      <c r="B8777">
        <v>2.9057511483999998</v>
      </c>
    </row>
    <row r="8778" spans="1:2">
      <c r="A8778">
        <v>5</v>
      </c>
      <c r="B8778">
        <v>1.4975955059999999</v>
      </c>
    </row>
    <row r="8779" spans="1:2">
      <c r="A8779">
        <v>4</v>
      </c>
      <c r="B8779">
        <v>3.1138725648499999</v>
      </c>
    </row>
    <row r="8780" spans="1:2">
      <c r="A8780">
        <v>7</v>
      </c>
      <c r="B8780">
        <v>1.9800655887600001</v>
      </c>
    </row>
    <row r="8781" spans="1:2">
      <c r="A8781">
        <v>5</v>
      </c>
      <c r="B8781">
        <v>1.4761308341199999</v>
      </c>
    </row>
    <row r="8782" spans="1:2">
      <c r="A8782">
        <v>6</v>
      </c>
      <c r="B8782">
        <v>1.8222806222600001</v>
      </c>
    </row>
    <row r="8783" spans="1:2">
      <c r="A8783">
        <v>6</v>
      </c>
      <c r="B8783">
        <v>2.88862616236</v>
      </c>
    </row>
    <row r="8784" spans="1:2">
      <c r="A8784">
        <v>7</v>
      </c>
      <c r="B8784">
        <v>3.03640462103</v>
      </c>
    </row>
    <row r="8785" spans="1:2">
      <c r="A8785">
        <v>5</v>
      </c>
      <c r="B8785">
        <v>3.0555770161</v>
      </c>
    </row>
    <row r="8786" spans="1:2">
      <c r="A8786">
        <v>4</v>
      </c>
      <c r="B8786">
        <v>1.7296142803900001</v>
      </c>
    </row>
    <row r="8787" spans="1:2">
      <c r="A8787">
        <v>4</v>
      </c>
      <c r="B8787">
        <v>2.0854246534800001</v>
      </c>
    </row>
    <row r="8788" spans="1:2">
      <c r="A8788">
        <v>2</v>
      </c>
      <c r="B8788">
        <v>2.3738290169999998</v>
      </c>
    </row>
    <row r="8789" spans="1:2">
      <c r="A8789">
        <v>9</v>
      </c>
      <c r="B8789">
        <v>4.6537990773400004</v>
      </c>
    </row>
    <row r="8790" spans="1:2">
      <c r="A8790">
        <v>3</v>
      </c>
      <c r="B8790">
        <v>1.61018381621</v>
      </c>
    </row>
    <row r="8791" spans="1:2">
      <c r="A8791">
        <v>5</v>
      </c>
      <c r="B8791">
        <v>2.3052202027200002</v>
      </c>
    </row>
    <row r="8792" spans="1:2">
      <c r="A8792">
        <v>8</v>
      </c>
      <c r="B8792">
        <v>1.77219665871</v>
      </c>
    </row>
    <row r="8793" spans="1:2">
      <c r="A8793">
        <v>6</v>
      </c>
      <c r="B8793">
        <v>1.55597901355</v>
      </c>
    </row>
    <row r="8794" spans="1:2">
      <c r="A8794">
        <v>4</v>
      </c>
      <c r="B8794">
        <v>1.1886687012799999</v>
      </c>
    </row>
    <row r="8795" spans="1:2">
      <c r="A8795">
        <v>9</v>
      </c>
      <c r="B8795">
        <v>2.76759903606</v>
      </c>
    </row>
    <row r="8796" spans="1:2">
      <c r="A8796">
        <v>7</v>
      </c>
      <c r="B8796">
        <v>2.0287499490599998</v>
      </c>
    </row>
    <row r="8797" spans="1:2">
      <c r="A8797">
        <v>7</v>
      </c>
      <c r="B8797">
        <v>2.4194706982400001</v>
      </c>
    </row>
    <row r="8798" spans="1:2">
      <c r="A8798">
        <v>9</v>
      </c>
      <c r="B8798">
        <v>1.73364368882</v>
      </c>
    </row>
    <row r="8799" spans="1:2">
      <c r="A8799">
        <v>8</v>
      </c>
      <c r="B8799">
        <v>2.59539178127</v>
      </c>
    </row>
    <row r="8800" spans="1:2">
      <c r="A8800">
        <v>5</v>
      </c>
      <c r="B8800">
        <v>1.18063453406</v>
      </c>
    </row>
    <row r="8801" spans="1:2">
      <c r="A8801">
        <v>3</v>
      </c>
      <c r="B8801">
        <v>1.45840741559</v>
      </c>
    </row>
    <row r="8802" spans="1:2">
      <c r="A8802">
        <v>6</v>
      </c>
      <c r="B8802">
        <v>1.6510971378599999</v>
      </c>
    </row>
    <row r="8803" spans="1:2">
      <c r="A8803">
        <v>4</v>
      </c>
      <c r="B8803">
        <v>2.4683778420500002</v>
      </c>
    </row>
    <row r="8804" spans="1:2">
      <c r="A8804">
        <v>7</v>
      </c>
      <c r="B8804">
        <v>2.9656454063600002</v>
      </c>
    </row>
    <row r="8805" spans="1:2">
      <c r="A8805">
        <v>7</v>
      </c>
      <c r="B8805">
        <v>2.4355783579699999</v>
      </c>
    </row>
    <row r="8806" spans="1:2">
      <c r="A8806">
        <v>2</v>
      </c>
      <c r="B8806">
        <v>1.80772232466</v>
      </c>
    </row>
    <row r="8807" spans="1:2">
      <c r="A8807">
        <v>8</v>
      </c>
      <c r="B8807">
        <v>4.7225257156399998</v>
      </c>
    </row>
    <row r="8808" spans="1:2">
      <c r="A8808">
        <v>1</v>
      </c>
      <c r="B8808">
        <v>4.1479834014800003</v>
      </c>
    </row>
    <row r="8809" spans="1:2">
      <c r="A8809">
        <v>7</v>
      </c>
      <c r="B8809">
        <v>1.8248063001799999</v>
      </c>
    </row>
    <row r="8810" spans="1:2">
      <c r="A8810">
        <v>3</v>
      </c>
      <c r="B8810">
        <v>1.62934865503</v>
      </c>
    </row>
    <row r="8811" spans="1:2">
      <c r="A8811">
        <v>5</v>
      </c>
      <c r="B8811">
        <v>3.45040330954</v>
      </c>
    </row>
    <row r="8812" spans="1:2">
      <c r="A8812">
        <v>6</v>
      </c>
      <c r="B8812">
        <v>1.15028501933</v>
      </c>
    </row>
    <row r="8813" spans="1:2">
      <c r="A8813">
        <v>9</v>
      </c>
      <c r="B8813">
        <v>1.77803040274</v>
      </c>
    </row>
    <row r="8814" spans="1:2">
      <c r="A8814">
        <v>6</v>
      </c>
      <c r="B8814">
        <v>1.9899081910400001</v>
      </c>
    </row>
    <row r="8815" spans="1:2">
      <c r="A8815">
        <v>6</v>
      </c>
      <c r="B8815">
        <v>2.0317924241499998</v>
      </c>
    </row>
    <row r="8816" spans="1:2">
      <c r="A8816">
        <v>4</v>
      </c>
      <c r="B8816">
        <v>2.3641875079400001</v>
      </c>
    </row>
    <row r="8817" spans="1:2">
      <c r="A8817">
        <v>8</v>
      </c>
      <c r="B8817">
        <v>2.2404857548899999</v>
      </c>
    </row>
    <row r="8818" spans="1:2">
      <c r="A8818">
        <v>3</v>
      </c>
      <c r="B8818">
        <v>3.7777148718600002</v>
      </c>
    </row>
    <row r="8819" spans="1:2">
      <c r="A8819">
        <v>6</v>
      </c>
      <c r="B8819">
        <v>2.0444369622199998</v>
      </c>
    </row>
    <row r="8820" spans="1:2">
      <c r="A8820">
        <v>8</v>
      </c>
      <c r="B8820">
        <v>1.7318690220399999</v>
      </c>
    </row>
    <row r="8821" spans="1:2">
      <c r="A8821">
        <v>5</v>
      </c>
      <c r="B8821">
        <v>1.79962888336</v>
      </c>
    </row>
    <row r="8822" spans="1:2">
      <c r="A8822">
        <v>6</v>
      </c>
      <c r="B8822">
        <v>1.7507914982399999</v>
      </c>
    </row>
    <row r="8823" spans="1:2">
      <c r="A8823">
        <v>8</v>
      </c>
      <c r="B8823">
        <v>2.85155353129</v>
      </c>
    </row>
    <row r="8824" spans="1:2">
      <c r="A8824">
        <v>2</v>
      </c>
      <c r="B8824">
        <v>4.4163214998200004</v>
      </c>
    </row>
    <row r="8825" spans="1:2">
      <c r="A8825">
        <v>7</v>
      </c>
      <c r="B8825">
        <v>1.8506588291199999</v>
      </c>
    </row>
    <row r="8826" spans="1:2">
      <c r="A8826">
        <v>3</v>
      </c>
      <c r="B8826">
        <v>3.28759412445</v>
      </c>
    </row>
    <row r="8827" spans="1:2">
      <c r="A8827">
        <v>4</v>
      </c>
      <c r="B8827">
        <v>3.8180972411599998</v>
      </c>
    </row>
    <row r="8828" spans="1:2">
      <c r="A8828">
        <v>10</v>
      </c>
      <c r="B8828">
        <v>2.9174877008300002</v>
      </c>
    </row>
    <row r="8829" spans="1:2">
      <c r="A8829">
        <v>7</v>
      </c>
      <c r="B8829">
        <v>1.7186997336500001</v>
      </c>
    </row>
    <row r="8830" spans="1:2">
      <c r="A8830">
        <v>4</v>
      </c>
      <c r="B8830">
        <v>1.8054443764799999</v>
      </c>
    </row>
    <row r="8831" spans="1:2">
      <c r="A8831">
        <v>6</v>
      </c>
      <c r="B8831">
        <v>1.8097150771799999</v>
      </c>
    </row>
    <row r="8832" spans="1:2">
      <c r="A8832">
        <v>6</v>
      </c>
      <c r="B8832">
        <v>2.13647300515</v>
      </c>
    </row>
    <row r="8833" spans="1:2">
      <c r="A8833">
        <v>4</v>
      </c>
      <c r="B8833">
        <v>3.6646733740999999</v>
      </c>
    </row>
    <row r="8834" spans="1:2">
      <c r="A8834">
        <v>6</v>
      </c>
      <c r="B8834">
        <v>1.39422453458</v>
      </c>
    </row>
    <row r="8835" spans="1:2">
      <c r="A8835">
        <v>7</v>
      </c>
      <c r="B8835">
        <v>2.1203493304999999</v>
      </c>
    </row>
    <row r="8836" spans="1:2">
      <c r="A8836">
        <v>3</v>
      </c>
      <c r="B8836">
        <v>1.5726700657899999</v>
      </c>
    </row>
    <row r="8837" spans="1:2">
      <c r="A8837">
        <v>5</v>
      </c>
      <c r="B8837">
        <v>1.9147096161499999</v>
      </c>
    </row>
    <row r="8838" spans="1:2">
      <c r="A8838">
        <v>7</v>
      </c>
      <c r="B8838">
        <v>2.8624170988199999</v>
      </c>
    </row>
    <row r="8839" spans="1:2">
      <c r="A8839">
        <v>6</v>
      </c>
      <c r="B8839">
        <v>1.9550047560199999</v>
      </c>
    </row>
    <row r="8840" spans="1:2">
      <c r="A8840">
        <v>4</v>
      </c>
      <c r="B8840">
        <v>2.0334917322599999</v>
      </c>
    </row>
    <row r="8841" spans="1:2">
      <c r="A8841">
        <v>5</v>
      </c>
      <c r="B8841">
        <v>1.77252119557</v>
      </c>
    </row>
    <row r="8842" spans="1:2">
      <c r="A8842">
        <v>5</v>
      </c>
      <c r="B8842">
        <v>1.3840504790999999</v>
      </c>
    </row>
    <row r="8843" spans="1:2">
      <c r="A8843">
        <v>4</v>
      </c>
      <c r="B8843">
        <v>1.5119143470800001</v>
      </c>
    </row>
    <row r="8844" spans="1:2">
      <c r="A8844">
        <v>1</v>
      </c>
      <c r="B8844">
        <v>4.1419362230900001</v>
      </c>
    </row>
    <row r="8845" spans="1:2">
      <c r="A8845">
        <v>7</v>
      </c>
      <c r="B8845">
        <v>2.7520722921999998</v>
      </c>
    </row>
    <row r="8846" spans="1:2">
      <c r="A8846">
        <v>4</v>
      </c>
      <c r="B8846">
        <v>2.60926955975</v>
      </c>
    </row>
    <row r="8847" spans="1:2">
      <c r="A8847">
        <v>7</v>
      </c>
      <c r="B8847">
        <v>1.9939561633</v>
      </c>
    </row>
    <row r="8848" spans="1:2">
      <c r="A8848">
        <v>1</v>
      </c>
      <c r="B8848">
        <v>2.2007110086699999</v>
      </c>
    </row>
    <row r="8849" spans="1:2">
      <c r="A8849">
        <v>2</v>
      </c>
      <c r="B8849">
        <v>2.0899930336499999</v>
      </c>
    </row>
    <row r="8850" spans="1:2">
      <c r="A8850">
        <v>8</v>
      </c>
      <c r="B8850">
        <v>2.7612432551900001</v>
      </c>
    </row>
    <row r="8851" spans="1:2">
      <c r="A8851">
        <v>6</v>
      </c>
      <c r="B8851">
        <v>2.4931822802200001</v>
      </c>
    </row>
    <row r="8852" spans="1:2">
      <c r="A8852">
        <v>3</v>
      </c>
      <c r="B8852">
        <v>2.18348095153</v>
      </c>
    </row>
    <row r="8853" spans="1:2">
      <c r="A8853">
        <v>4</v>
      </c>
      <c r="B8853">
        <v>3.0770882370299999</v>
      </c>
    </row>
    <row r="8854" spans="1:2">
      <c r="A8854">
        <v>4</v>
      </c>
      <c r="B8854">
        <v>2.4327133666599998</v>
      </c>
    </row>
    <row r="8855" spans="1:2">
      <c r="A8855">
        <v>6</v>
      </c>
      <c r="B8855">
        <v>3.4435355888200001</v>
      </c>
    </row>
    <row r="8856" spans="1:2">
      <c r="A8856">
        <v>3</v>
      </c>
      <c r="B8856">
        <v>1.37019256206</v>
      </c>
    </row>
    <row r="8857" spans="1:2">
      <c r="A8857">
        <v>8</v>
      </c>
      <c r="B8857">
        <v>1.9447648581600001</v>
      </c>
    </row>
    <row r="8858" spans="1:2">
      <c r="A8858">
        <v>5</v>
      </c>
      <c r="B8858">
        <v>1.9898574606699999</v>
      </c>
    </row>
    <row r="8859" spans="1:2">
      <c r="A8859">
        <v>8</v>
      </c>
      <c r="B8859">
        <v>2.2197944719999998</v>
      </c>
    </row>
    <row r="8860" spans="1:2">
      <c r="A8860">
        <v>6</v>
      </c>
      <c r="B8860">
        <v>1.6142610549</v>
      </c>
    </row>
    <row r="8861" spans="1:2">
      <c r="A8861">
        <v>4</v>
      </c>
      <c r="B8861">
        <v>1.46617135865</v>
      </c>
    </row>
    <row r="8862" spans="1:2">
      <c r="A8862">
        <v>8</v>
      </c>
      <c r="B8862">
        <v>2.5959248557099999</v>
      </c>
    </row>
    <row r="8863" spans="1:2">
      <c r="A8863">
        <v>7</v>
      </c>
      <c r="B8863">
        <v>1.4301406854200001</v>
      </c>
    </row>
    <row r="8864" spans="1:2">
      <c r="A8864">
        <v>2</v>
      </c>
      <c r="B8864">
        <v>3.0893855873499998</v>
      </c>
    </row>
    <row r="8865" spans="1:2">
      <c r="A8865">
        <v>7</v>
      </c>
      <c r="B8865">
        <v>1.3672160659199999</v>
      </c>
    </row>
    <row r="8866" spans="1:2">
      <c r="A8866">
        <v>4</v>
      </c>
      <c r="B8866">
        <v>1.9908255961800001</v>
      </c>
    </row>
    <row r="8867" spans="1:2">
      <c r="A8867">
        <v>5</v>
      </c>
      <c r="B8867">
        <v>2.8074452835399999</v>
      </c>
    </row>
    <row r="8868" spans="1:2">
      <c r="A8868">
        <v>3</v>
      </c>
      <c r="B8868">
        <v>2.7670284995599999</v>
      </c>
    </row>
    <row r="8869" spans="1:2">
      <c r="A8869">
        <v>7</v>
      </c>
      <c r="B8869">
        <v>3.1641233044599999</v>
      </c>
    </row>
    <row r="8870" spans="1:2">
      <c r="A8870">
        <v>4</v>
      </c>
      <c r="B8870">
        <v>1.70605754771</v>
      </c>
    </row>
    <row r="8871" spans="1:2">
      <c r="A8871">
        <v>6</v>
      </c>
      <c r="B8871">
        <v>2.7410996242099999</v>
      </c>
    </row>
    <row r="8872" spans="1:2">
      <c r="A8872">
        <v>4</v>
      </c>
      <c r="B8872">
        <v>3.67183813794</v>
      </c>
    </row>
    <row r="8873" spans="1:2">
      <c r="A8873">
        <v>3</v>
      </c>
      <c r="B8873">
        <v>3.5914269943199999</v>
      </c>
    </row>
    <row r="8874" spans="1:2">
      <c r="A8874">
        <v>7</v>
      </c>
      <c r="B8874">
        <v>2.7029412486700002</v>
      </c>
    </row>
    <row r="8875" spans="1:2">
      <c r="A8875">
        <v>6</v>
      </c>
      <c r="B8875">
        <v>1.6680991512700001</v>
      </c>
    </row>
    <row r="8876" spans="1:2">
      <c r="A8876">
        <v>4</v>
      </c>
      <c r="B8876">
        <v>1.57098104131</v>
      </c>
    </row>
    <row r="8877" spans="1:2">
      <c r="A8877">
        <v>6</v>
      </c>
      <c r="B8877">
        <v>1.57248902642</v>
      </c>
    </row>
    <row r="8878" spans="1:2">
      <c r="A8878">
        <v>5</v>
      </c>
      <c r="B8878">
        <v>2.2031150878400001</v>
      </c>
    </row>
    <row r="8879" spans="1:2">
      <c r="A8879">
        <v>6</v>
      </c>
      <c r="B8879">
        <v>1.37184287783</v>
      </c>
    </row>
    <row r="8880" spans="1:2">
      <c r="A8880">
        <v>3</v>
      </c>
      <c r="B8880">
        <v>2.0541482868199998</v>
      </c>
    </row>
    <row r="8881" spans="1:2">
      <c r="A8881">
        <v>4</v>
      </c>
      <c r="B8881">
        <v>1.6276898594</v>
      </c>
    </row>
    <row r="8882" spans="1:2">
      <c r="A8882">
        <v>2</v>
      </c>
      <c r="B8882">
        <v>4.4658338823200001</v>
      </c>
    </row>
    <row r="8883" spans="1:2">
      <c r="A8883">
        <v>7</v>
      </c>
      <c r="B8883">
        <v>2.9132740783700002</v>
      </c>
    </row>
    <row r="8884" spans="1:2">
      <c r="A8884">
        <v>6</v>
      </c>
      <c r="B8884">
        <v>2.1141440433900001</v>
      </c>
    </row>
    <row r="8885" spans="1:2">
      <c r="A8885">
        <v>4</v>
      </c>
      <c r="B8885">
        <v>1.89838984171</v>
      </c>
    </row>
    <row r="8886" spans="1:2">
      <c r="A8886">
        <v>6</v>
      </c>
      <c r="B8886">
        <v>2.31118088334</v>
      </c>
    </row>
    <row r="8887" spans="1:2">
      <c r="A8887">
        <v>3</v>
      </c>
      <c r="B8887">
        <v>1.9369751178800001</v>
      </c>
    </row>
    <row r="8888" spans="1:2">
      <c r="A8888">
        <v>6</v>
      </c>
      <c r="B8888">
        <v>1.70990707442</v>
      </c>
    </row>
    <row r="8889" spans="1:2">
      <c r="A8889">
        <v>8</v>
      </c>
      <c r="B8889">
        <v>2.3213120781500001</v>
      </c>
    </row>
    <row r="8890" spans="1:2">
      <c r="A8890">
        <v>6</v>
      </c>
      <c r="B8890">
        <v>2.9132424225300002</v>
      </c>
    </row>
    <row r="8891" spans="1:2">
      <c r="A8891">
        <v>7</v>
      </c>
      <c r="B8891">
        <v>2.5331138810199998</v>
      </c>
    </row>
    <row r="8892" spans="1:2">
      <c r="A8892">
        <v>6</v>
      </c>
      <c r="B8892">
        <v>1.3679110477300001</v>
      </c>
    </row>
    <row r="8893" spans="1:2">
      <c r="A8893">
        <v>8</v>
      </c>
      <c r="B8893">
        <v>1.44579694657</v>
      </c>
    </row>
    <row r="8894" spans="1:2">
      <c r="A8894">
        <v>4</v>
      </c>
      <c r="B8894">
        <v>1.8657283285699999</v>
      </c>
    </row>
    <row r="8895" spans="1:2">
      <c r="A8895">
        <v>8</v>
      </c>
      <c r="B8895">
        <v>2.7467001468299999</v>
      </c>
    </row>
    <row r="8896" spans="1:2">
      <c r="A8896">
        <v>7</v>
      </c>
      <c r="B8896">
        <v>2.4303901208299998</v>
      </c>
    </row>
    <row r="8897" spans="1:2">
      <c r="A8897">
        <v>7</v>
      </c>
      <c r="B8897">
        <v>1.92371867835</v>
      </c>
    </row>
    <row r="8898" spans="1:2">
      <c r="A8898">
        <v>4</v>
      </c>
      <c r="B8898">
        <v>1.45014553963</v>
      </c>
    </row>
    <row r="8899" spans="1:2">
      <c r="A8899">
        <v>4</v>
      </c>
      <c r="B8899">
        <v>3.7306414478800001</v>
      </c>
    </row>
    <row r="8900" spans="1:2">
      <c r="A8900">
        <v>7</v>
      </c>
      <c r="B8900">
        <v>2.7715328346099999</v>
      </c>
    </row>
    <row r="8901" spans="1:2">
      <c r="A8901">
        <v>5</v>
      </c>
      <c r="B8901">
        <v>1.90535944296</v>
      </c>
    </row>
    <row r="8902" spans="1:2">
      <c r="A8902">
        <v>6</v>
      </c>
      <c r="B8902">
        <v>2.6934401857700001</v>
      </c>
    </row>
    <row r="8903" spans="1:2">
      <c r="A8903">
        <v>3</v>
      </c>
      <c r="B8903">
        <v>2.3785784941100001</v>
      </c>
    </row>
    <row r="8904" spans="1:2">
      <c r="A8904">
        <v>5</v>
      </c>
      <c r="B8904">
        <v>1.4182350807899999</v>
      </c>
    </row>
    <row r="8905" spans="1:2">
      <c r="A8905">
        <v>5</v>
      </c>
      <c r="B8905">
        <v>1.2330957089100001</v>
      </c>
    </row>
    <row r="8906" spans="1:2">
      <c r="A8906">
        <v>0</v>
      </c>
      <c r="B8906">
        <v>3.9093673338900001</v>
      </c>
    </row>
    <row r="8907" spans="1:2">
      <c r="A8907">
        <v>5</v>
      </c>
      <c r="B8907">
        <v>1.6103017256600001</v>
      </c>
    </row>
    <row r="8908" spans="1:2">
      <c r="A8908">
        <v>4</v>
      </c>
      <c r="B8908">
        <v>1.9955641876700001</v>
      </c>
    </row>
    <row r="8909" spans="1:2">
      <c r="A8909">
        <v>3</v>
      </c>
      <c r="B8909">
        <v>2.5018805686199999</v>
      </c>
    </row>
    <row r="8910" spans="1:2">
      <c r="A8910">
        <v>3</v>
      </c>
      <c r="B8910">
        <v>2.2980986826900001</v>
      </c>
    </row>
    <row r="8911" spans="1:2">
      <c r="A8911">
        <v>4</v>
      </c>
      <c r="B8911">
        <v>1.6110275634</v>
      </c>
    </row>
    <row r="8912" spans="1:2">
      <c r="A8912">
        <v>8</v>
      </c>
      <c r="B8912">
        <v>2.0343577541500002</v>
      </c>
    </row>
    <row r="8913" spans="1:2">
      <c r="A8913">
        <v>8</v>
      </c>
      <c r="B8913">
        <v>2.1369306676200002</v>
      </c>
    </row>
    <row r="8914" spans="1:2">
      <c r="A8914">
        <v>8</v>
      </c>
      <c r="B8914">
        <v>2.6286081211400001</v>
      </c>
    </row>
    <row r="8915" spans="1:2">
      <c r="A8915">
        <v>6</v>
      </c>
      <c r="B8915">
        <v>2.1930777268399999</v>
      </c>
    </row>
    <row r="8916" spans="1:2">
      <c r="A8916">
        <v>0</v>
      </c>
      <c r="B8916">
        <v>3.7662535103099999</v>
      </c>
    </row>
    <row r="8917" spans="1:2">
      <c r="A8917">
        <v>0</v>
      </c>
      <c r="B8917">
        <v>2.3116958149500002</v>
      </c>
    </row>
    <row r="8918" spans="1:2">
      <c r="A8918">
        <v>4</v>
      </c>
      <c r="B8918">
        <v>1.5297233026099999</v>
      </c>
    </row>
    <row r="8919" spans="1:2">
      <c r="A8919">
        <v>9</v>
      </c>
      <c r="B8919">
        <v>1.35134311073</v>
      </c>
    </row>
    <row r="8920" spans="1:2">
      <c r="A8920">
        <v>2</v>
      </c>
      <c r="B8920">
        <v>2.64483285245</v>
      </c>
    </row>
    <row r="8921" spans="1:2">
      <c r="A8921">
        <v>7</v>
      </c>
      <c r="B8921">
        <v>1.3777389337199999</v>
      </c>
    </row>
    <row r="8922" spans="1:2">
      <c r="A8922">
        <v>8</v>
      </c>
      <c r="B8922">
        <v>2.72813840876</v>
      </c>
    </row>
    <row r="8923" spans="1:2">
      <c r="A8923">
        <v>3</v>
      </c>
      <c r="B8923">
        <v>2.8417635154099998</v>
      </c>
    </row>
    <row r="8924" spans="1:2">
      <c r="A8924">
        <v>4</v>
      </c>
      <c r="B8924">
        <v>1.16729561013</v>
      </c>
    </row>
    <row r="8925" spans="1:2">
      <c r="A8925">
        <v>7</v>
      </c>
      <c r="B8925">
        <v>3.0164009175299999</v>
      </c>
    </row>
    <row r="8926" spans="1:2">
      <c r="A8926">
        <v>2</v>
      </c>
      <c r="B8926">
        <v>1.8352223326699999</v>
      </c>
    </row>
    <row r="8927" spans="1:2">
      <c r="A8927">
        <v>7</v>
      </c>
      <c r="B8927">
        <v>2.6320604269299999</v>
      </c>
    </row>
    <row r="8928" spans="1:2">
      <c r="A8928">
        <v>8</v>
      </c>
      <c r="B8928">
        <v>1.6605563109899999</v>
      </c>
    </row>
    <row r="8929" spans="1:2">
      <c r="A8929">
        <v>3</v>
      </c>
      <c r="B8929">
        <v>3.1873091250900001</v>
      </c>
    </row>
    <row r="8930" spans="1:2">
      <c r="A8930">
        <v>5</v>
      </c>
      <c r="B8930">
        <v>2.1437452330100002</v>
      </c>
    </row>
    <row r="8931" spans="1:2">
      <c r="A8931">
        <v>4</v>
      </c>
      <c r="B8931">
        <v>1.49065934693</v>
      </c>
    </row>
    <row r="8932" spans="1:2">
      <c r="A8932">
        <v>6</v>
      </c>
      <c r="B8932">
        <v>2.5836019076799999</v>
      </c>
    </row>
    <row r="8933" spans="1:2">
      <c r="A8933">
        <v>6</v>
      </c>
      <c r="B8933">
        <v>1.67247219112</v>
      </c>
    </row>
    <row r="8934" spans="1:2">
      <c r="A8934">
        <v>6</v>
      </c>
      <c r="B8934">
        <v>3.12112004386</v>
      </c>
    </row>
    <row r="8935" spans="1:2">
      <c r="A8935">
        <v>8</v>
      </c>
      <c r="B8935">
        <v>1.8940356629599999</v>
      </c>
    </row>
    <row r="8936" spans="1:2">
      <c r="A8936">
        <v>5</v>
      </c>
      <c r="B8936">
        <v>1.5002938315800001</v>
      </c>
    </row>
    <row r="8937" spans="1:2">
      <c r="A8937">
        <v>8</v>
      </c>
      <c r="B8937">
        <v>1.3947693882500001</v>
      </c>
    </row>
    <row r="8938" spans="1:2">
      <c r="A8938">
        <v>4</v>
      </c>
      <c r="B8938">
        <v>1.49613468923</v>
      </c>
    </row>
    <row r="8939" spans="1:2">
      <c r="A8939">
        <v>5</v>
      </c>
      <c r="B8939">
        <v>1.7739795452</v>
      </c>
    </row>
    <row r="8940" spans="1:2">
      <c r="A8940">
        <v>2</v>
      </c>
      <c r="B8940">
        <v>1.5125773840700001</v>
      </c>
    </row>
    <row r="8941" spans="1:2">
      <c r="A8941">
        <v>5</v>
      </c>
      <c r="B8941">
        <v>4.1789408932500001</v>
      </c>
    </row>
    <row r="8942" spans="1:2">
      <c r="A8942">
        <v>6</v>
      </c>
      <c r="B8942">
        <v>1.6800678226000001</v>
      </c>
    </row>
    <row r="8943" spans="1:2">
      <c r="A8943">
        <v>7</v>
      </c>
      <c r="B8943">
        <v>3.4444386048300002</v>
      </c>
    </row>
    <row r="8944" spans="1:2">
      <c r="A8944">
        <v>7</v>
      </c>
      <c r="B8944">
        <v>2.77036690581</v>
      </c>
    </row>
    <row r="8945" spans="1:2">
      <c r="A8945">
        <v>1</v>
      </c>
      <c r="B8945">
        <v>2.50803128074</v>
      </c>
    </row>
    <row r="8946" spans="1:2">
      <c r="A8946">
        <v>6</v>
      </c>
      <c r="B8946">
        <v>1.87043182759</v>
      </c>
    </row>
    <row r="8947" spans="1:2">
      <c r="A8947">
        <v>5</v>
      </c>
      <c r="B8947">
        <v>3.3409216858400002</v>
      </c>
    </row>
    <row r="8948" spans="1:2">
      <c r="A8948">
        <v>5</v>
      </c>
      <c r="B8948">
        <v>2.0120140252700001</v>
      </c>
    </row>
    <row r="8949" spans="1:2">
      <c r="A8949">
        <v>5</v>
      </c>
      <c r="B8949">
        <v>1.59026832768</v>
      </c>
    </row>
    <row r="8950" spans="1:2">
      <c r="A8950">
        <v>5</v>
      </c>
      <c r="B8950">
        <v>2.2541506330300001</v>
      </c>
    </row>
    <row r="8951" spans="1:2">
      <c r="A8951">
        <v>4</v>
      </c>
      <c r="B8951">
        <v>1.3251822208299999</v>
      </c>
    </row>
    <row r="8952" spans="1:2">
      <c r="A8952">
        <v>2</v>
      </c>
      <c r="B8952">
        <v>2.2245425451999998</v>
      </c>
    </row>
    <row r="8953" spans="1:2">
      <c r="A8953">
        <v>7</v>
      </c>
      <c r="B8953">
        <v>1.0182169909900001</v>
      </c>
    </row>
    <row r="8954" spans="1:2">
      <c r="A8954">
        <v>5</v>
      </c>
      <c r="B8954">
        <v>1.7239325562600001</v>
      </c>
    </row>
    <row r="8955" spans="1:2">
      <c r="A8955">
        <v>5</v>
      </c>
      <c r="B8955">
        <v>2.0107655531600002</v>
      </c>
    </row>
    <row r="8956" spans="1:2">
      <c r="A8956">
        <v>7</v>
      </c>
      <c r="B8956">
        <v>1.53907882954</v>
      </c>
    </row>
    <row r="8957" spans="1:2">
      <c r="A8957">
        <v>10</v>
      </c>
      <c r="B8957">
        <v>1.958286985</v>
      </c>
    </row>
    <row r="8958" spans="1:2">
      <c r="A8958">
        <v>7</v>
      </c>
      <c r="B8958">
        <v>1.9003453344100001</v>
      </c>
    </row>
    <row r="8959" spans="1:2">
      <c r="A8959">
        <v>5</v>
      </c>
      <c r="B8959">
        <v>1.7507721807800001</v>
      </c>
    </row>
    <row r="8960" spans="1:2">
      <c r="A8960">
        <v>10</v>
      </c>
      <c r="B8960">
        <v>4.7847210444400003</v>
      </c>
    </row>
    <row r="8961" spans="1:2">
      <c r="A8961">
        <v>3</v>
      </c>
      <c r="B8961">
        <v>1.5815093300600001</v>
      </c>
    </row>
    <row r="8962" spans="1:2">
      <c r="A8962">
        <v>8</v>
      </c>
      <c r="B8962">
        <v>2.9205288003200001</v>
      </c>
    </row>
    <row r="8963" spans="1:2">
      <c r="A8963">
        <v>7</v>
      </c>
      <c r="B8963">
        <v>1.8337366768600001</v>
      </c>
    </row>
    <row r="8964" spans="1:2">
      <c r="A8964">
        <v>3</v>
      </c>
      <c r="B8964">
        <v>1.85332540965</v>
      </c>
    </row>
    <row r="8965" spans="1:2">
      <c r="A8965">
        <v>7</v>
      </c>
      <c r="B8965">
        <v>2.22443075737</v>
      </c>
    </row>
    <row r="8966" spans="1:2">
      <c r="A8966">
        <v>5</v>
      </c>
      <c r="B8966">
        <v>1.7243969828000001</v>
      </c>
    </row>
    <row r="8967" spans="1:2">
      <c r="A8967">
        <v>1</v>
      </c>
      <c r="B8967">
        <v>2.9203123890299998</v>
      </c>
    </row>
    <row r="8968" spans="1:2">
      <c r="A8968">
        <v>6</v>
      </c>
      <c r="B8968">
        <v>1.83167187722</v>
      </c>
    </row>
    <row r="8969" spans="1:2">
      <c r="A8969">
        <v>3</v>
      </c>
      <c r="B8969">
        <v>2.4619188942800001</v>
      </c>
    </row>
    <row r="8970" spans="1:2">
      <c r="A8970">
        <v>5</v>
      </c>
      <c r="B8970">
        <v>1.2304326266700001</v>
      </c>
    </row>
    <row r="8971" spans="1:2">
      <c r="A8971">
        <v>3</v>
      </c>
      <c r="B8971">
        <v>1.8085549166299999</v>
      </c>
    </row>
    <row r="8972" spans="1:2">
      <c r="A8972">
        <v>1</v>
      </c>
      <c r="B8972">
        <v>2.8023187658499999</v>
      </c>
    </row>
    <row r="8973" spans="1:2">
      <c r="A8973">
        <v>0</v>
      </c>
      <c r="B8973">
        <v>4.1251615276200004</v>
      </c>
    </row>
    <row r="8974" spans="1:2">
      <c r="A8974">
        <v>2</v>
      </c>
      <c r="B8974">
        <v>2.8082674331000002</v>
      </c>
    </row>
    <row r="8975" spans="1:2">
      <c r="A8975">
        <v>1</v>
      </c>
      <c r="B8975">
        <v>3.63662736183</v>
      </c>
    </row>
    <row r="8976" spans="1:2">
      <c r="A8976">
        <v>7</v>
      </c>
      <c r="B8976">
        <v>1.63525876846</v>
      </c>
    </row>
    <row r="8977" spans="1:2">
      <c r="A8977">
        <v>4</v>
      </c>
      <c r="B8977">
        <v>3.0143544808899998</v>
      </c>
    </row>
    <row r="8978" spans="1:2">
      <c r="A8978">
        <v>7</v>
      </c>
      <c r="B8978">
        <v>1.43736592053</v>
      </c>
    </row>
    <row r="8979" spans="1:2">
      <c r="A8979">
        <v>8</v>
      </c>
      <c r="B8979">
        <v>1.9584974675</v>
      </c>
    </row>
    <row r="8980" spans="1:2">
      <c r="A8980">
        <v>7</v>
      </c>
      <c r="B8980">
        <v>2.21124449684</v>
      </c>
    </row>
    <row r="8981" spans="1:2">
      <c r="A8981">
        <v>5</v>
      </c>
      <c r="B8981">
        <v>1.8383570068199999</v>
      </c>
    </row>
    <row r="8982" spans="1:2">
      <c r="A8982">
        <v>3</v>
      </c>
      <c r="B8982">
        <v>1.66734798829</v>
      </c>
    </row>
    <row r="8983" spans="1:2">
      <c r="A8983">
        <v>5</v>
      </c>
      <c r="B8983">
        <v>1.4153051116399999</v>
      </c>
    </row>
    <row r="8984" spans="1:2">
      <c r="A8984">
        <v>4</v>
      </c>
      <c r="B8984">
        <v>2.1192056137500002</v>
      </c>
    </row>
    <row r="8985" spans="1:2">
      <c r="A8985">
        <v>6</v>
      </c>
      <c r="B8985">
        <v>1.2845853865100001</v>
      </c>
    </row>
    <row r="8986" spans="1:2">
      <c r="A8986">
        <v>5</v>
      </c>
      <c r="B8986">
        <v>2.4483128927200002</v>
      </c>
    </row>
    <row r="8987" spans="1:2">
      <c r="A8987">
        <v>5</v>
      </c>
      <c r="B8987">
        <v>2.4634336024599999</v>
      </c>
    </row>
    <row r="8988" spans="1:2">
      <c r="A8988">
        <v>3</v>
      </c>
      <c r="B8988">
        <v>2.4833122201300002</v>
      </c>
    </row>
    <row r="8989" spans="1:2">
      <c r="A8989">
        <v>8</v>
      </c>
      <c r="B8989">
        <v>4.3283190338099997</v>
      </c>
    </row>
    <row r="8990" spans="1:2">
      <c r="A8990">
        <v>7</v>
      </c>
      <c r="B8990">
        <v>1.7531540369700001</v>
      </c>
    </row>
    <row r="8991" spans="1:2">
      <c r="A8991">
        <v>5</v>
      </c>
      <c r="B8991">
        <v>2.7313229532699999</v>
      </c>
    </row>
    <row r="8992" spans="1:2">
      <c r="A8992">
        <v>5</v>
      </c>
      <c r="B8992">
        <v>1.3709441656700001</v>
      </c>
    </row>
    <row r="8993" spans="1:2">
      <c r="A8993">
        <v>6</v>
      </c>
      <c r="B8993">
        <v>1.8372418834499999</v>
      </c>
    </row>
    <row r="8994" spans="1:2">
      <c r="A8994">
        <v>7</v>
      </c>
      <c r="B8994">
        <v>2.7366253671999998</v>
      </c>
    </row>
    <row r="8995" spans="1:2">
      <c r="A8995">
        <v>7</v>
      </c>
      <c r="B8995">
        <v>2.0694033637100002</v>
      </c>
    </row>
    <row r="8996" spans="1:2">
      <c r="A8996">
        <v>4</v>
      </c>
      <c r="B8996">
        <v>2.7014272095899998</v>
      </c>
    </row>
    <row r="8997" spans="1:2">
      <c r="A8997">
        <v>7</v>
      </c>
      <c r="B8997">
        <v>1.3778234944900001</v>
      </c>
    </row>
    <row r="8998" spans="1:2">
      <c r="A8998">
        <v>4</v>
      </c>
      <c r="B8998">
        <v>1.5204050280999999</v>
      </c>
    </row>
    <row r="8999" spans="1:2">
      <c r="A8999">
        <v>10</v>
      </c>
      <c r="B8999">
        <v>2.5549087684399998</v>
      </c>
    </row>
    <row r="9000" spans="1:2">
      <c r="A9000">
        <v>7</v>
      </c>
      <c r="B9000">
        <v>1.76940486665</v>
      </c>
    </row>
    <row r="9001" spans="1:2">
      <c r="A9001">
        <v>3</v>
      </c>
      <c r="B9001">
        <v>3.6219565391000001</v>
      </c>
    </row>
    <row r="9002" spans="1:2">
      <c r="A9002">
        <v>7</v>
      </c>
      <c r="B9002">
        <v>2.7859756525799999</v>
      </c>
    </row>
    <row r="9003" spans="1:2">
      <c r="A9003">
        <v>9</v>
      </c>
      <c r="B9003">
        <v>4.69726055862</v>
      </c>
    </row>
    <row r="9004" spans="1:2">
      <c r="A9004">
        <v>6</v>
      </c>
      <c r="B9004">
        <v>1.9174742090700001</v>
      </c>
    </row>
    <row r="9005" spans="1:2">
      <c r="A9005">
        <v>6</v>
      </c>
      <c r="B9005">
        <v>1.8677165253400001</v>
      </c>
    </row>
    <row r="9006" spans="1:2">
      <c r="A9006">
        <v>6</v>
      </c>
      <c r="B9006">
        <v>1.88292068542</v>
      </c>
    </row>
    <row r="9007" spans="1:2">
      <c r="A9007">
        <v>4</v>
      </c>
      <c r="B9007">
        <v>1.5978270667700001</v>
      </c>
    </row>
    <row r="9008" spans="1:2">
      <c r="A9008">
        <v>6</v>
      </c>
      <c r="B9008">
        <v>1.79086512391</v>
      </c>
    </row>
    <row r="9009" spans="1:2">
      <c r="A9009">
        <v>6</v>
      </c>
      <c r="B9009">
        <v>2.13211802434</v>
      </c>
    </row>
    <row r="9010" spans="1:2">
      <c r="A9010">
        <v>9</v>
      </c>
      <c r="B9010">
        <v>3.2964925458300001</v>
      </c>
    </row>
    <row r="9011" spans="1:2">
      <c r="A9011">
        <v>5</v>
      </c>
      <c r="B9011">
        <v>2.29220792455</v>
      </c>
    </row>
    <row r="9012" spans="1:2">
      <c r="A9012">
        <v>7</v>
      </c>
      <c r="B9012">
        <v>2.3177007340700002</v>
      </c>
    </row>
    <row r="9013" spans="1:2">
      <c r="A9013">
        <v>1</v>
      </c>
      <c r="B9013">
        <v>1.6298617312699999</v>
      </c>
    </row>
    <row r="9014" spans="1:2">
      <c r="A9014">
        <v>8</v>
      </c>
      <c r="B9014">
        <v>3.3904979705999998</v>
      </c>
    </row>
    <row r="9015" spans="1:2">
      <c r="A9015">
        <v>3</v>
      </c>
      <c r="B9015">
        <v>3.9244755467000001</v>
      </c>
    </row>
    <row r="9016" spans="1:2">
      <c r="A9016">
        <v>7</v>
      </c>
      <c r="B9016">
        <v>1.9125876535799999</v>
      </c>
    </row>
    <row r="9017" spans="1:2">
      <c r="A9017">
        <v>2</v>
      </c>
      <c r="B9017">
        <v>1.6678615832499999</v>
      </c>
    </row>
    <row r="9018" spans="1:2">
      <c r="A9018">
        <v>1</v>
      </c>
      <c r="B9018">
        <v>3.41875339567</v>
      </c>
    </row>
    <row r="9019" spans="1:2">
      <c r="A9019">
        <v>8</v>
      </c>
      <c r="B9019">
        <v>4.3173939270600004</v>
      </c>
    </row>
    <row r="9020" spans="1:2">
      <c r="A9020">
        <v>3</v>
      </c>
      <c r="B9020">
        <v>1.9870196035900001</v>
      </c>
    </row>
    <row r="9021" spans="1:2">
      <c r="A9021">
        <v>5</v>
      </c>
      <c r="B9021">
        <v>2.2021936768499999</v>
      </c>
    </row>
    <row r="9022" spans="1:2">
      <c r="A9022">
        <v>6</v>
      </c>
      <c r="B9022">
        <v>1.56392137463</v>
      </c>
    </row>
    <row r="9023" spans="1:2">
      <c r="A9023">
        <v>7</v>
      </c>
      <c r="B9023">
        <v>2.7501685625599999</v>
      </c>
    </row>
    <row r="9024" spans="1:2">
      <c r="A9024">
        <v>6</v>
      </c>
      <c r="B9024">
        <v>1.8423746509600001</v>
      </c>
    </row>
    <row r="9025" spans="1:2">
      <c r="A9025">
        <v>3</v>
      </c>
      <c r="B9025">
        <v>2.2070025844100001</v>
      </c>
    </row>
    <row r="9026" spans="1:2">
      <c r="A9026">
        <v>4</v>
      </c>
      <c r="B9026">
        <v>1.22922173646</v>
      </c>
    </row>
    <row r="9027" spans="1:2">
      <c r="A9027">
        <v>5</v>
      </c>
      <c r="B9027">
        <v>1.8451700068400001</v>
      </c>
    </row>
    <row r="9028" spans="1:2">
      <c r="A9028">
        <v>5</v>
      </c>
      <c r="B9028">
        <v>3.0455519228600001</v>
      </c>
    </row>
    <row r="9029" spans="1:2">
      <c r="A9029">
        <v>5</v>
      </c>
      <c r="B9029">
        <v>2.2489876455600002</v>
      </c>
    </row>
    <row r="9030" spans="1:2">
      <c r="A9030">
        <v>4</v>
      </c>
      <c r="B9030">
        <v>1.74961379373</v>
      </c>
    </row>
    <row r="9031" spans="1:2">
      <c r="A9031">
        <v>4</v>
      </c>
      <c r="B9031">
        <v>2.2885840577700001</v>
      </c>
    </row>
    <row r="9032" spans="1:2">
      <c r="A9032">
        <v>7</v>
      </c>
      <c r="B9032">
        <v>2.6673435055199999</v>
      </c>
    </row>
    <row r="9033" spans="1:2">
      <c r="A9033">
        <v>8</v>
      </c>
      <c r="B9033">
        <v>1.7823783452499999</v>
      </c>
    </row>
    <row r="9034" spans="1:2">
      <c r="A9034">
        <v>9</v>
      </c>
      <c r="B9034">
        <v>3.1496730907799999</v>
      </c>
    </row>
    <row r="9035" spans="1:2">
      <c r="A9035">
        <v>6</v>
      </c>
      <c r="B9035">
        <v>1.72112566541</v>
      </c>
    </row>
    <row r="9036" spans="1:2">
      <c r="A9036">
        <v>6</v>
      </c>
      <c r="B9036">
        <v>0.85533775321899996</v>
      </c>
    </row>
    <row r="9037" spans="1:2">
      <c r="A9037">
        <v>5</v>
      </c>
      <c r="B9037">
        <v>1.7836761666500001</v>
      </c>
    </row>
    <row r="9038" spans="1:2">
      <c r="A9038">
        <v>7</v>
      </c>
      <c r="B9038">
        <v>2.46971308007</v>
      </c>
    </row>
    <row r="9039" spans="1:2">
      <c r="A9039">
        <v>4</v>
      </c>
      <c r="B9039">
        <v>2.58834536139</v>
      </c>
    </row>
    <row r="9040" spans="1:2">
      <c r="A9040">
        <v>8</v>
      </c>
      <c r="B9040">
        <v>2.1420685421100001</v>
      </c>
    </row>
    <row r="9041" spans="1:2">
      <c r="A9041">
        <v>5</v>
      </c>
      <c r="B9041">
        <v>1.25801481912</v>
      </c>
    </row>
    <row r="9042" spans="1:2">
      <c r="A9042">
        <v>5</v>
      </c>
      <c r="B9042">
        <v>1.63619192388</v>
      </c>
    </row>
    <row r="9043" spans="1:2">
      <c r="A9043">
        <v>7</v>
      </c>
      <c r="B9043">
        <v>2.4462240713700001</v>
      </c>
    </row>
    <row r="9044" spans="1:2">
      <c r="A9044">
        <v>3</v>
      </c>
      <c r="B9044">
        <v>2.2224748382500001</v>
      </c>
    </row>
    <row r="9045" spans="1:2">
      <c r="A9045">
        <v>6</v>
      </c>
      <c r="B9045">
        <v>2.87624232194</v>
      </c>
    </row>
    <row r="9046" spans="1:2">
      <c r="A9046">
        <v>5</v>
      </c>
      <c r="B9046">
        <v>1.6614753397199999</v>
      </c>
    </row>
    <row r="9047" spans="1:2">
      <c r="A9047">
        <v>3</v>
      </c>
      <c r="B9047">
        <v>2.44351133297</v>
      </c>
    </row>
    <row r="9048" spans="1:2">
      <c r="A9048">
        <v>1</v>
      </c>
      <c r="B9048">
        <v>3.5355055803500002</v>
      </c>
    </row>
    <row r="9049" spans="1:2">
      <c r="A9049">
        <v>4</v>
      </c>
      <c r="B9049">
        <v>3.0428917225899998</v>
      </c>
    </row>
    <row r="9050" spans="1:2">
      <c r="A9050">
        <v>7</v>
      </c>
      <c r="B9050">
        <v>1.4660071028799999</v>
      </c>
    </row>
    <row r="9051" spans="1:2">
      <c r="A9051">
        <v>5</v>
      </c>
      <c r="B9051">
        <v>1.5230144110599999</v>
      </c>
    </row>
    <row r="9052" spans="1:2">
      <c r="A9052">
        <v>8</v>
      </c>
      <c r="B9052">
        <v>2.4029539848899999</v>
      </c>
    </row>
    <row r="9053" spans="1:2">
      <c r="A9053">
        <v>5</v>
      </c>
      <c r="B9053">
        <v>2.1738773810100001</v>
      </c>
    </row>
    <row r="9054" spans="1:2">
      <c r="A9054">
        <v>2</v>
      </c>
      <c r="B9054">
        <v>2.3035444388199999</v>
      </c>
    </row>
    <row r="9055" spans="1:2">
      <c r="A9055">
        <v>2</v>
      </c>
      <c r="B9055">
        <v>4.0959342983699996</v>
      </c>
    </row>
    <row r="9056" spans="1:2">
      <c r="A9056">
        <v>9</v>
      </c>
      <c r="B9056">
        <v>2.4621918970899999</v>
      </c>
    </row>
    <row r="9057" spans="1:2">
      <c r="A9057">
        <v>7</v>
      </c>
      <c r="B9057">
        <v>2.09040270234</v>
      </c>
    </row>
    <row r="9058" spans="1:2">
      <c r="A9058">
        <v>5</v>
      </c>
      <c r="B9058">
        <v>3.53930549765</v>
      </c>
    </row>
    <row r="9059" spans="1:2">
      <c r="A9059">
        <v>5</v>
      </c>
      <c r="B9059">
        <v>1.62083485993</v>
      </c>
    </row>
    <row r="9060" spans="1:2">
      <c r="A9060">
        <v>4</v>
      </c>
      <c r="B9060">
        <v>1.2758808850300001</v>
      </c>
    </row>
    <row r="9061" spans="1:2">
      <c r="A9061">
        <v>5</v>
      </c>
      <c r="B9061">
        <v>2.9611709516700002</v>
      </c>
    </row>
    <row r="9062" spans="1:2">
      <c r="A9062">
        <v>5</v>
      </c>
      <c r="B9062">
        <v>1.8214467544899999</v>
      </c>
    </row>
    <row r="9063" spans="1:2">
      <c r="A9063">
        <v>7</v>
      </c>
      <c r="B9063">
        <v>1.82216541837</v>
      </c>
    </row>
    <row r="9064" spans="1:2">
      <c r="A9064">
        <v>5</v>
      </c>
      <c r="B9064">
        <v>2.18117756939</v>
      </c>
    </row>
    <row r="9065" spans="1:2">
      <c r="A9065">
        <v>8</v>
      </c>
      <c r="B9065">
        <v>1.75033436159</v>
      </c>
    </row>
    <row r="9066" spans="1:2">
      <c r="A9066">
        <v>6</v>
      </c>
      <c r="B9066">
        <v>3.0305464932900001</v>
      </c>
    </row>
    <row r="9067" spans="1:2">
      <c r="A9067">
        <v>2</v>
      </c>
      <c r="B9067">
        <v>3.5499007676800001</v>
      </c>
    </row>
    <row r="9068" spans="1:2">
      <c r="A9068">
        <v>3</v>
      </c>
      <c r="B9068">
        <v>2.4857121004999998</v>
      </c>
    </row>
    <row r="9069" spans="1:2">
      <c r="A9069">
        <v>8</v>
      </c>
      <c r="B9069">
        <v>3.07586309698</v>
      </c>
    </row>
    <row r="9070" spans="1:2">
      <c r="A9070">
        <v>5</v>
      </c>
      <c r="B9070">
        <v>2.1416544900000001</v>
      </c>
    </row>
    <row r="9071" spans="1:2">
      <c r="A9071">
        <v>5</v>
      </c>
      <c r="B9071">
        <v>1.6106042612</v>
      </c>
    </row>
    <row r="9072" spans="1:2">
      <c r="A9072">
        <v>7</v>
      </c>
      <c r="B9072">
        <v>2.7461293217199998</v>
      </c>
    </row>
    <row r="9073" spans="1:2">
      <c r="A9073">
        <v>7</v>
      </c>
      <c r="B9073">
        <v>2.5783245942500002</v>
      </c>
    </row>
    <row r="9074" spans="1:2">
      <c r="A9074">
        <v>3</v>
      </c>
      <c r="B9074">
        <v>1.7092573101199999</v>
      </c>
    </row>
    <row r="9075" spans="1:2">
      <c r="A9075">
        <v>10</v>
      </c>
      <c r="B9075">
        <v>2.5517283739000001</v>
      </c>
    </row>
    <row r="9076" spans="1:2">
      <c r="A9076">
        <v>7</v>
      </c>
      <c r="B9076">
        <v>1.76497699493</v>
      </c>
    </row>
    <row r="9077" spans="1:2">
      <c r="A9077">
        <v>6</v>
      </c>
      <c r="B9077">
        <v>2.98114673187</v>
      </c>
    </row>
    <row r="9078" spans="1:2">
      <c r="A9078">
        <v>8</v>
      </c>
      <c r="B9078">
        <v>1.74289578754</v>
      </c>
    </row>
    <row r="9079" spans="1:2">
      <c r="A9079">
        <v>6</v>
      </c>
      <c r="B9079">
        <v>2.1357185145200002</v>
      </c>
    </row>
    <row r="9080" spans="1:2">
      <c r="A9080">
        <v>3</v>
      </c>
      <c r="B9080">
        <v>1.69495429122</v>
      </c>
    </row>
    <row r="9081" spans="1:2">
      <c r="A9081">
        <v>8</v>
      </c>
      <c r="B9081">
        <v>1.6408459795899999</v>
      </c>
    </row>
    <row r="9082" spans="1:2">
      <c r="A9082">
        <v>10</v>
      </c>
      <c r="B9082">
        <v>2.84011307417</v>
      </c>
    </row>
    <row r="9083" spans="1:2">
      <c r="A9083">
        <v>3</v>
      </c>
      <c r="B9083">
        <v>2.39546124068</v>
      </c>
    </row>
    <row r="9084" spans="1:2">
      <c r="A9084">
        <v>5</v>
      </c>
      <c r="B9084">
        <v>3.02680086232</v>
      </c>
    </row>
    <row r="9085" spans="1:2">
      <c r="A9085">
        <v>7</v>
      </c>
      <c r="B9085">
        <v>0.92821962665500002</v>
      </c>
    </row>
    <row r="9086" spans="1:2">
      <c r="A9086">
        <v>7</v>
      </c>
      <c r="B9086">
        <v>1.95820139026</v>
      </c>
    </row>
    <row r="9087" spans="1:2">
      <c r="A9087">
        <v>10</v>
      </c>
      <c r="B9087">
        <v>2.69488780526</v>
      </c>
    </row>
    <row r="9088" spans="1:2">
      <c r="A9088">
        <v>2</v>
      </c>
      <c r="B9088">
        <v>1.9392840063800001</v>
      </c>
    </row>
    <row r="9089" spans="1:2">
      <c r="A9089">
        <v>8</v>
      </c>
      <c r="B9089">
        <v>2.7261027580300001</v>
      </c>
    </row>
    <row r="9090" spans="1:2">
      <c r="A9090">
        <v>7</v>
      </c>
      <c r="B9090">
        <v>1.5374416614399999</v>
      </c>
    </row>
    <row r="9091" spans="1:2">
      <c r="A9091">
        <v>4</v>
      </c>
      <c r="B9091">
        <v>3.4107073430099999</v>
      </c>
    </row>
    <row r="9092" spans="1:2">
      <c r="A9092">
        <v>3</v>
      </c>
      <c r="B9092">
        <v>3.3275262884000001</v>
      </c>
    </row>
    <row r="9093" spans="1:2">
      <c r="A9093">
        <v>7</v>
      </c>
      <c r="B9093">
        <v>1.5921199531100001</v>
      </c>
    </row>
    <row r="9094" spans="1:2">
      <c r="A9094">
        <v>3</v>
      </c>
      <c r="B9094">
        <v>1.79466020787</v>
      </c>
    </row>
    <row r="9095" spans="1:2">
      <c r="A9095">
        <v>7</v>
      </c>
      <c r="B9095">
        <v>2.5731767871</v>
      </c>
    </row>
    <row r="9096" spans="1:2">
      <c r="A9096">
        <v>7</v>
      </c>
      <c r="B9096">
        <v>1.4862126396099999</v>
      </c>
    </row>
    <row r="9097" spans="1:2">
      <c r="A9097">
        <v>4</v>
      </c>
      <c r="B9097">
        <v>1.66171903345</v>
      </c>
    </row>
    <row r="9098" spans="1:2">
      <c r="A9098">
        <v>6</v>
      </c>
      <c r="B9098">
        <v>1.6716774567799999</v>
      </c>
    </row>
    <row r="9099" spans="1:2">
      <c r="A9099">
        <v>3</v>
      </c>
      <c r="B9099">
        <v>2.4531750531299998</v>
      </c>
    </row>
    <row r="9100" spans="1:2">
      <c r="A9100">
        <v>2</v>
      </c>
      <c r="B9100">
        <v>1.6786679168700001</v>
      </c>
    </row>
    <row r="9101" spans="1:2">
      <c r="A9101">
        <v>7</v>
      </c>
      <c r="B9101">
        <v>3.3017320504500001</v>
      </c>
    </row>
    <row r="9102" spans="1:2">
      <c r="A9102">
        <v>6</v>
      </c>
      <c r="B9102">
        <v>1.4410998158699999</v>
      </c>
    </row>
    <row r="9103" spans="1:2">
      <c r="A9103">
        <v>7</v>
      </c>
      <c r="B9103">
        <v>1.85595072257</v>
      </c>
    </row>
    <row r="9104" spans="1:2">
      <c r="A9104">
        <v>5</v>
      </c>
      <c r="B9104">
        <v>2.4144483621299999</v>
      </c>
    </row>
    <row r="9105" spans="1:2">
      <c r="A9105">
        <v>6</v>
      </c>
      <c r="B9105">
        <v>3.4182884662499999</v>
      </c>
    </row>
    <row r="9106" spans="1:2">
      <c r="A9106">
        <v>6</v>
      </c>
      <c r="B9106">
        <v>2.2281515600900001</v>
      </c>
    </row>
    <row r="9107" spans="1:2">
      <c r="A9107">
        <v>8</v>
      </c>
      <c r="B9107">
        <v>2.1955499109700001</v>
      </c>
    </row>
    <row r="9108" spans="1:2">
      <c r="A9108">
        <v>8</v>
      </c>
      <c r="B9108">
        <v>1.6314535429200001</v>
      </c>
    </row>
    <row r="9109" spans="1:2">
      <c r="A9109">
        <v>8</v>
      </c>
      <c r="B9109">
        <v>2.36336905297</v>
      </c>
    </row>
    <row r="9110" spans="1:2">
      <c r="A9110">
        <v>3</v>
      </c>
      <c r="B9110">
        <v>1.77010844041</v>
      </c>
    </row>
    <row r="9111" spans="1:2">
      <c r="A9111">
        <v>2</v>
      </c>
      <c r="B9111">
        <v>2.17042275304</v>
      </c>
    </row>
    <row r="9112" spans="1:2">
      <c r="A9112">
        <v>7</v>
      </c>
      <c r="B9112">
        <v>1.7533342652099999</v>
      </c>
    </row>
    <row r="9113" spans="1:2">
      <c r="A9113">
        <v>6</v>
      </c>
      <c r="B9113">
        <v>2.3658328016599999</v>
      </c>
    </row>
    <row r="9114" spans="1:2">
      <c r="A9114">
        <v>7</v>
      </c>
      <c r="B9114">
        <v>2.02631644569</v>
      </c>
    </row>
    <row r="9115" spans="1:2">
      <c r="A9115">
        <v>7</v>
      </c>
      <c r="B9115">
        <v>2.6154773401</v>
      </c>
    </row>
    <row r="9116" spans="1:2">
      <c r="A9116">
        <v>4</v>
      </c>
      <c r="B9116">
        <v>2.5168735226500001</v>
      </c>
    </row>
    <row r="9117" spans="1:2">
      <c r="A9117">
        <v>5</v>
      </c>
      <c r="B9117">
        <v>1.7766629389999999</v>
      </c>
    </row>
    <row r="9118" spans="1:2">
      <c r="A9118">
        <v>3</v>
      </c>
      <c r="B9118">
        <v>4.4963194830999997</v>
      </c>
    </row>
    <row r="9119" spans="1:2">
      <c r="A9119">
        <v>5</v>
      </c>
      <c r="B9119">
        <v>2.14430039329</v>
      </c>
    </row>
    <row r="9120" spans="1:2">
      <c r="A9120">
        <v>7</v>
      </c>
      <c r="B9120">
        <v>3.0000678534</v>
      </c>
    </row>
    <row r="9121" spans="1:2">
      <c r="A9121">
        <v>6</v>
      </c>
      <c r="B9121">
        <v>2.26307908794</v>
      </c>
    </row>
    <row r="9122" spans="1:2">
      <c r="A9122">
        <v>5</v>
      </c>
      <c r="B9122">
        <v>2.1407365331000001</v>
      </c>
    </row>
    <row r="9123" spans="1:2">
      <c r="A9123">
        <v>7</v>
      </c>
      <c r="B9123">
        <v>1.74055962787</v>
      </c>
    </row>
    <row r="9124" spans="1:2">
      <c r="A9124">
        <v>7</v>
      </c>
      <c r="B9124">
        <v>2.4468502159000001</v>
      </c>
    </row>
    <row r="9125" spans="1:2">
      <c r="A9125">
        <v>8</v>
      </c>
      <c r="B9125">
        <v>3.1151789372700001</v>
      </c>
    </row>
    <row r="9126" spans="1:2">
      <c r="A9126">
        <v>7</v>
      </c>
      <c r="B9126">
        <v>1.5869439546799999</v>
      </c>
    </row>
    <row r="9127" spans="1:2">
      <c r="A9127">
        <v>7</v>
      </c>
      <c r="B9127">
        <v>1.6110620442300001</v>
      </c>
    </row>
    <row r="9128" spans="1:2">
      <c r="A9128">
        <v>8</v>
      </c>
      <c r="B9128">
        <v>2.46644041351</v>
      </c>
    </row>
    <row r="9129" spans="1:2">
      <c r="A9129">
        <v>0</v>
      </c>
      <c r="B9129">
        <v>3.4749912650599999</v>
      </c>
    </row>
    <row r="9130" spans="1:2">
      <c r="A9130">
        <v>8</v>
      </c>
      <c r="B9130">
        <v>1.7162249302199999</v>
      </c>
    </row>
    <row r="9131" spans="1:2">
      <c r="A9131">
        <v>2</v>
      </c>
      <c r="B9131">
        <v>2.97514288625</v>
      </c>
    </row>
    <row r="9132" spans="1:2">
      <c r="A9132">
        <v>6</v>
      </c>
      <c r="B9132">
        <v>2.4307153969000002</v>
      </c>
    </row>
    <row r="9133" spans="1:2">
      <c r="A9133">
        <v>9</v>
      </c>
      <c r="B9133">
        <v>1.8454528725499999</v>
      </c>
    </row>
    <row r="9134" spans="1:2">
      <c r="A9134">
        <v>5</v>
      </c>
      <c r="B9134">
        <v>2.1556916458200002</v>
      </c>
    </row>
    <row r="9135" spans="1:2">
      <c r="A9135">
        <v>8</v>
      </c>
      <c r="B9135">
        <v>2.78240742833</v>
      </c>
    </row>
    <row r="9136" spans="1:2">
      <c r="A9136">
        <v>7</v>
      </c>
      <c r="B9136">
        <v>2.20398701466</v>
      </c>
    </row>
    <row r="9137" spans="1:2">
      <c r="A9137">
        <v>3</v>
      </c>
      <c r="B9137">
        <v>4.75404887937</v>
      </c>
    </row>
    <row r="9138" spans="1:2">
      <c r="A9138">
        <v>4</v>
      </c>
      <c r="B9138">
        <v>1.85242416307</v>
      </c>
    </row>
    <row r="9139" spans="1:2">
      <c r="A9139">
        <v>6</v>
      </c>
      <c r="B9139">
        <v>1.88881645802</v>
      </c>
    </row>
    <row r="9140" spans="1:2">
      <c r="A9140">
        <v>3</v>
      </c>
      <c r="B9140">
        <v>2.3789367963400001</v>
      </c>
    </row>
    <row r="9141" spans="1:2">
      <c r="A9141">
        <v>8</v>
      </c>
      <c r="B9141">
        <v>2.1150591721000001</v>
      </c>
    </row>
    <row r="9142" spans="1:2">
      <c r="A9142">
        <v>6</v>
      </c>
      <c r="B9142">
        <v>2.5830691570800002</v>
      </c>
    </row>
    <row r="9143" spans="1:2">
      <c r="A9143">
        <v>7</v>
      </c>
      <c r="B9143">
        <v>1.51833283401</v>
      </c>
    </row>
    <row r="9144" spans="1:2">
      <c r="A9144">
        <v>6</v>
      </c>
      <c r="B9144">
        <v>2.0808406974500002</v>
      </c>
    </row>
    <row r="9145" spans="1:2">
      <c r="A9145">
        <v>4</v>
      </c>
      <c r="B9145">
        <v>1.6363897887900001</v>
      </c>
    </row>
    <row r="9146" spans="1:2">
      <c r="A9146">
        <v>5</v>
      </c>
      <c r="B9146">
        <v>1.9615858557700001</v>
      </c>
    </row>
    <row r="9147" spans="1:2">
      <c r="A9147">
        <v>6</v>
      </c>
      <c r="B9147">
        <v>1.7823491489300001</v>
      </c>
    </row>
    <row r="9148" spans="1:2">
      <c r="A9148">
        <v>2</v>
      </c>
      <c r="B9148">
        <v>1.97140472241</v>
      </c>
    </row>
    <row r="9149" spans="1:2">
      <c r="A9149">
        <v>8</v>
      </c>
      <c r="B9149">
        <v>1.86062186331</v>
      </c>
    </row>
    <row r="9150" spans="1:2">
      <c r="A9150">
        <v>4</v>
      </c>
      <c r="B9150">
        <v>2.7065431966000002</v>
      </c>
    </row>
    <row r="9151" spans="1:2">
      <c r="A9151">
        <v>4</v>
      </c>
      <c r="B9151">
        <v>0.75461580619000002</v>
      </c>
    </row>
    <row r="9152" spans="1:2">
      <c r="A9152">
        <v>4</v>
      </c>
      <c r="B9152">
        <v>2.1301055829500002</v>
      </c>
    </row>
    <row r="9153" spans="1:2">
      <c r="A9153">
        <v>3</v>
      </c>
      <c r="B9153">
        <v>1.9229554827799999</v>
      </c>
    </row>
    <row r="9154" spans="1:2">
      <c r="A9154">
        <v>7</v>
      </c>
      <c r="B9154">
        <v>1.86930108945</v>
      </c>
    </row>
    <row r="9155" spans="1:2">
      <c r="A9155">
        <v>8</v>
      </c>
      <c r="B9155">
        <v>1.7950317787700001</v>
      </c>
    </row>
    <row r="9156" spans="1:2">
      <c r="A9156">
        <v>7</v>
      </c>
      <c r="B9156">
        <v>2.87703500313</v>
      </c>
    </row>
    <row r="9157" spans="1:2">
      <c r="A9157">
        <v>5</v>
      </c>
      <c r="B9157">
        <v>2.8547706583000001</v>
      </c>
    </row>
    <row r="9158" spans="1:2">
      <c r="A9158">
        <v>1</v>
      </c>
      <c r="B9158">
        <v>3.8584056092000001</v>
      </c>
    </row>
    <row r="9159" spans="1:2">
      <c r="A9159">
        <v>4</v>
      </c>
      <c r="B9159">
        <v>2.0852405549499999</v>
      </c>
    </row>
    <row r="9160" spans="1:2">
      <c r="A9160">
        <v>8</v>
      </c>
      <c r="B9160">
        <v>3.3687023713799999</v>
      </c>
    </row>
    <row r="9161" spans="1:2">
      <c r="A9161">
        <v>6</v>
      </c>
      <c r="B9161">
        <v>2.0912136321100001</v>
      </c>
    </row>
    <row r="9162" spans="1:2">
      <c r="A9162">
        <v>3</v>
      </c>
      <c r="B9162">
        <v>1.97272935234</v>
      </c>
    </row>
    <row r="9163" spans="1:2">
      <c r="A9163">
        <v>8</v>
      </c>
      <c r="B9163">
        <v>2.17249256773</v>
      </c>
    </row>
    <row r="9164" spans="1:2">
      <c r="A9164">
        <v>5</v>
      </c>
      <c r="B9164">
        <v>2.3743915637900002</v>
      </c>
    </row>
    <row r="9165" spans="1:2">
      <c r="A9165">
        <v>10</v>
      </c>
      <c r="B9165">
        <v>2.5003744870100002</v>
      </c>
    </row>
    <row r="9166" spans="1:2">
      <c r="A9166">
        <v>7</v>
      </c>
      <c r="B9166">
        <v>2.6032338939200002</v>
      </c>
    </row>
    <row r="9167" spans="1:2">
      <c r="A9167">
        <v>9</v>
      </c>
      <c r="B9167">
        <v>4.2554382821300001</v>
      </c>
    </row>
    <row r="9168" spans="1:2">
      <c r="A9168">
        <v>3</v>
      </c>
      <c r="B9168">
        <v>2.0149504184699998</v>
      </c>
    </row>
    <row r="9169" spans="1:2">
      <c r="A9169">
        <v>5</v>
      </c>
      <c r="B9169">
        <v>1.54700732164</v>
      </c>
    </row>
    <row r="9170" spans="1:2">
      <c r="A9170">
        <v>8</v>
      </c>
      <c r="B9170">
        <v>2.2760605578500002</v>
      </c>
    </row>
    <row r="9171" spans="1:2">
      <c r="A9171">
        <v>8</v>
      </c>
      <c r="B9171">
        <v>2.0839978374200001</v>
      </c>
    </row>
    <row r="9172" spans="1:2">
      <c r="A9172">
        <v>3</v>
      </c>
      <c r="B9172">
        <v>3.6629385490400002</v>
      </c>
    </row>
    <row r="9173" spans="1:2">
      <c r="A9173">
        <v>4</v>
      </c>
      <c r="B9173">
        <v>2.36005423275</v>
      </c>
    </row>
    <row r="9174" spans="1:2">
      <c r="A9174">
        <v>6</v>
      </c>
      <c r="B9174">
        <v>1.72806432183</v>
      </c>
    </row>
    <row r="9175" spans="1:2">
      <c r="A9175">
        <v>4</v>
      </c>
      <c r="B9175">
        <v>1.40302456047</v>
      </c>
    </row>
    <row r="9176" spans="1:2">
      <c r="A9176">
        <v>2</v>
      </c>
      <c r="B9176">
        <v>3.79247248773</v>
      </c>
    </row>
    <row r="9177" spans="1:2">
      <c r="A9177">
        <v>8</v>
      </c>
      <c r="B9177">
        <v>1.4391339701500001</v>
      </c>
    </row>
    <row r="9178" spans="1:2">
      <c r="A9178">
        <v>7</v>
      </c>
      <c r="B9178">
        <v>1.8326564985</v>
      </c>
    </row>
    <row r="9179" spans="1:2">
      <c r="A9179">
        <v>6</v>
      </c>
      <c r="B9179">
        <v>1.4942297303900001</v>
      </c>
    </row>
    <row r="9180" spans="1:2">
      <c r="A9180">
        <v>0</v>
      </c>
      <c r="B9180">
        <v>4.4722918714100004</v>
      </c>
    </row>
    <row r="9181" spans="1:2">
      <c r="A9181">
        <v>6</v>
      </c>
      <c r="B9181">
        <v>1.7454073698899999</v>
      </c>
    </row>
    <row r="9182" spans="1:2">
      <c r="A9182">
        <v>3</v>
      </c>
      <c r="B9182">
        <v>2.3078532617900001</v>
      </c>
    </row>
    <row r="9183" spans="1:2">
      <c r="A9183">
        <v>6</v>
      </c>
      <c r="B9183">
        <v>2.02368817305</v>
      </c>
    </row>
    <row r="9184" spans="1:2">
      <c r="A9184">
        <v>4</v>
      </c>
      <c r="B9184">
        <v>1.61661449132</v>
      </c>
    </row>
    <row r="9185" spans="1:2">
      <c r="A9185">
        <v>6</v>
      </c>
      <c r="B9185">
        <v>1.61172240152</v>
      </c>
    </row>
    <row r="9186" spans="1:2">
      <c r="A9186">
        <v>1</v>
      </c>
      <c r="B9186">
        <v>3.7845792595200001</v>
      </c>
    </row>
    <row r="9187" spans="1:2">
      <c r="A9187">
        <v>8</v>
      </c>
      <c r="B9187">
        <v>2.94184653192</v>
      </c>
    </row>
    <row r="9188" spans="1:2">
      <c r="A9188">
        <v>8</v>
      </c>
      <c r="B9188">
        <v>2.1582585191599999</v>
      </c>
    </row>
    <row r="9189" spans="1:2">
      <c r="A9189">
        <v>4</v>
      </c>
      <c r="B9189">
        <v>1.27903435691</v>
      </c>
    </row>
    <row r="9190" spans="1:2">
      <c r="A9190">
        <v>3</v>
      </c>
      <c r="B9190">
        <v>1.1773832984599999</v>
      </c>
    </row>
    <row r="9191" spans="1:2">
      <c r="A9191">
        <v>4</v>
      </c>
      <c r="B9191">
        <v>2.28304901984</v>
      </c>
    </row>
    <row r="9192" spans="1:2">
      <c r="A9192">
        <v>6</v>
      </c>
      <c r="B9192">
        <v>2.9086811374299999</v>
      </c>
    </row>
    <row r="9193" spans="1:2">
      <c r="A9193">
        <v>8</v>
      </c>
      <c r="B9193">
        <v>3.12350247008</v>
      </c>
    </row>
    <row r="9194" spans="1:2">
      <c r="A9194">
        <v>5</v>
      </c>
      <c r="B9194">
        <v>2.0840768718299998</v>
      </c>
    </row>
    <row r="9195" spans="1:2">
      <c r="A9195">
        <v>7</v>
      </c>
      <c r="B9195">
        <v>1.77152601644</v>
      </c>
    </row>
    <row r="9196" spans="1:2">
      <c r="A9196">
        <v>6</v>
      </c>
      <c r="B9196">
        <v>2.3097365943999999</v>
      </c>
    </row>
    <row r="9197" spans="1:2">
      <c r="A9197">
        <v>6</v>
      </c>
      <c r="B9197">
        <v>1.4198486252</v>
      </c>
    </row>
    <row r="9198" spans="1:2">
      <c r="A9198">
        <v>3</v>
      </c>
      <c r="B9198">
        <v>1.4013951547900001</v>
      </c>
    </row>
    <row r="9199" spans="1:2">
      <c r="A9199">
        <v>4</v>
      </c>
      <c r="B9199">
        <v>1.1040396076400001</v>
      </c>
    </row>
    <row r="9200" spans="1:2">
      <c r="A9200">
        <v>7</v>
      </c>
      <c r="B9200">
        <v>2.46457290177</v>
      </c>
    </row>
    <row r="9201" spans="1:2">
      <c r="A9201">
        <v>3</v>
      </c>
      <c r="B9201">
        <v>3.78860334718</v>
      </c>
    </row>
    <row r="9202" spans="1:2">
      <c r="A9202">
        <v>4</v>
      </c>
      <c r="B9202">
        <v>1.8222338714299999</v>
      </c>
    </row>
    <row r="9203" spans="1:2">
      <c r="A9203">
        <v>4</v>
      </c>
      <c r="B9203">
        <v>1.6245877475499999</v>
      </c>
    </row>
    <row r="9204" spans="1:2">
      <c r="A9204">
        <v>4</v>
      </c>
      <c r="B9204">
        <v>2.91830452619</v>
      </c>
    </row>
    <row r="9205" spans="1:2">
      <c r="A9205">
        <v>4</v>
      </c>
      <c r="B9205">
        <v>1.35060733979</v>
      </c>
    </row>
    <row r="9206" spans="1:2">
      <c r="A9206">
        <v>3</v>
      </c>
      <c r="B9206">
        <v>1.81987758325</v>
      </c>
    </row>
    <row r="9207" spans="1:2">
      <c r="A9207">
        <v>6</v>
      </c>
      <c r="B9207">
        <v>2.62545591162</v>
      </c>
    </row>
    <row r="9208" spans="1:2">
      <c r="A9208">
        <v>4</v>
      </c>
      <c r="B9208">
        <v>3.0434932211799999</v>
      </c>
    </row>
    <row r="9209" spans="1:2">
      <c r="A9209">
        <v>9</v>
      </c>
      <c r="B9209">
        <v>1.7640803061799999</v>
      </c>
    </row>
    <row r="9210" spans="1:2">
      <c r="A9210">
        <v>6</v>
      </c>
      <c r="B9210">
        <v>1.5463996630600001</v>
      </c>
    </row>
    <row r="9211" spans="1:2">
      <c r="A9211">
        <v>4</v>
      </c>
      <c r="B9211">
        <v>3.1392425347900001</v>
      </c>
    </row>
    <row r="9212" spans="1:2">
      <c r="A9212">
        <v>6</v>
      </c>
      <c r="B9212">
        <v>2.47701804135</v>
      </c>
    </row>
    <row r="9213" spans="1:2">
      <c r="A9213">
        <v>6</v>
      </c>
      <c r="B9213">
        <v>1.7724682362399999</v>
      </c>
    </row>
    <row r="9214" spans="1:2">
      <c r="A9214">
        <v>7</v>
      </c>
      <c r="B9214">
        <v>2.0399219857399999</v>
      </c>
    </row>
    <row r="9215" spans="1:2">
      <c r="A9215">
        <v>3</v>
      </c>
      <c r="B9215">
        <v>2.8308484978199999</v>
      </c>
    </row>
    <row r="9216" spans="1:2">
      <c r="A9216">
        <v>6</v>
      </c>
      <c r="B9216">
        <v>2.54611857058</v>
      </c>
    </row>
    <row r="9217" spans="1:2">
      <c r="A9217">
        <v>4</v>
      </c>
      <c r="B9217">
        <v>2.0940532226099999</v>
      </c>
    </row>
    <row r="9218" spans="1:2">
      <c r="A9218">
        <v>9</v>
      </c>
      <c r="B9218">
        <v>1.93101640742</v>
      </c>
    </row>
    <row r="9219" spans="1:2">
      <c r="A9219">
        <v>8</v>
      </c>
      <c r="B9219">
        <v>2.3989677016100002</v>
      </c>
    </row>
    <row r="9220" spans="1:2">
      <c r="A9220">
        <v>7</v>
      </c>
      <c r="B9220">
        <v>1.5028596481200001</v>
      </c>
    </row>
    <row r="9221" spans="1:2">
      <c r="A9221">
        <v>2</v>
      </c>
      <c r="B9221">
        <v>3.1899799788999998</v>
      </c>
    </row>
    <row r="9222" spans="1:2">
      <c r="A9222">
        <v>9</v>
      </c>
      <c r="B9222">
        <v>3.2759916227699999</v>
      </c>
    </row>
    <row r="9223" spans="1:2">
      <c r="A9223">
        <v>8</v>
      </c>
      <c r="B9223">
        <v>2.9280173863000001</v>
      </c>
    </row>
    <row r="9224" spans="1:2">
      <c r="A9224">
        <v>7</v>
      </c>
      <c r="B9224">
        <v>3.2969611322999999</v>
      </c>
    </row>
    <row r="9225" spans="1:2">
      <c r="A9225">
        <v>9</v>
      </c>
      <c r="B9225">
        <v>2.9606800372099999</v>
      </c>
    </row>
    <row r="9226" spans="1:2">
      <c r="A9226">
        <v>5</v>
      </c>
      <c r="B9226">
        <v>1.4090252393</v>
      </c>
    </row>
    <row r="9227" spans="1:2">
      <c r="A9227">
        <v>6</v>
      </c>
      <c r="B9227">
        <v>1.3091755980199999</v>
      </c>
    </row>
    <row r="9228" spans="1:2">
      <c r="A9228">
        <v>6</v>
      </c>
      <c r="B9228">
        <v>1.81613010125</v>
      </c>
    </row>
    <row r="9229" spans="1:2">
      <c r="A9229">
        <v>10</v>
      </c>
      <c r="B9229">
        <v>2.8391364968500001</v>
      </c>
    </row>
    <row r="9230" spans="1:2">
      <c r="A9230">
        <v>8</v>
      </c>
      <c r="B9230">
        <v>2.8608034546200001</v>
      </c>
    </row>
    <row r="9231" spans="1:2">
      <c r="A9231">
        <v>3</v>
      </c>
      <c r="B9231">
        <v>2.7542388286800001</v>
      </c>
    </row>
    <row r="9232" spans="1:2">
      <c r="A9232">
        <v>7</v>
      </c>
      <c r="B9232">
        <v>2.2313705955000001</v>
      </c>
    </row>
    <row r="9233" spans="1:2">
      <c r="A9233">
        <v>5</v>
      </c>
      <c r="B9233">
        <v>2.1100046274399999</v>
      </c>
    </row>
    <row r="9234" spans="1:2">
      <c r="A9234">
        <v>4</v>
      </c>
      <c r="B9234">
        <v>1.5336545528500001</v>
      </c>
    </row>
    <row r="9235" spans="1:2">
      <c r="A9235">
        <v>6</v>
      </c>
      <c r="B9235">
        <v>1.56863263864</v>
      </c>
    </row>
    <row r="9236" spans="1:2">
      <c r="A9236">
        <v>6</v>
      </c>
      <c r="B9236">
        <v>3.4434915425399999</v>
      </c>
    </row>
    <row r="9237" spans="1:2">
      <c r="A9237">
        <v>2</v>
      </c>
      <c r="B9237">
        <v>1.5722913904</v>
      </c>
    </row>
    <row r="9238" spans="1:2">
      <c r="A9238">
        <v>7</v>
      </c>
      <c r="B9238">
        <v>2.1161023993299999</v>
      </c>
    </row>
    <row r="9239" spans="1:2">
      <c r="A9239">
        <v>7</v>
      </c>
      <c r="B9239">
        <v>3.1396832458800001</v>
      </c>
    </row>
    <row r="9240" spans="1:2">
      <c r="A9240">
        <v>6</v>
      </c>
      <c r="B9240">
        <v>1.85981968327</v>
      </c>
    </row>
    <row r="9241" spans="1:2">
      <c r="A9241">
        <v>4</v>
      </c>
      <c r="B9241">
        <v>1.6007975830600001</v>
      </c>
    </row>
    <row r="9242" spans="1:2">
      <c r="A9242">
        <v>5</v>
      </c>
      <c r="B9242">
        <v>2.6819470770599998</v>
      </c>
    </row>
    <row r="9243" spans="1:2">
      <c r="A9243">
        <v>4</v>
      </c>
      <c r="B9243">
        <v>3.9705633160499998</v>
      </c>
    </row>
    <row r="9244" spans="1:2">
      <c r="A9244">
        <v>1</v>
      </c>
      <c r="B9244">
        <v>3.03791902108</v>
      </c>
    </row>
    <row r="9245" spans="1:2">
      <c r="A9245">
        <v>5</v>
      </c>
      <c r="B9245">
        <v>1.53886281116</v>
      </c>
    </row>
    <row r="9246" spans="1:2">
      <c r="A9246">
        <v>2</v>
      </c>
      <c r="B9246">
        <v>1.3070380879100001</v>
      </c>
    </row>
    <row r="9247" spans="1:2">
      <c r="A9247">
        <v>8</v>
      </c>
      <c r="B9247">
        <v>2.2249034159000001</v>
      </c>
    </row>
    <row r="9248" spans="1:2">
      <c r="A9248">
        <v>3</v>
      </c>
      <c r="B9248">
        <v>1.3770533352100001</v>
      </c>
    </row>
    <row r="9249" spans="1:2">
      <c r="A9249">
        <v>8</v>
      </c>
      <c r="B9249">
        <v>1.72200717677</v>
      </c>
    </row>
    <row r="9250" spans="1:2">
      <c r="A9250">
        <v>3</v>
      </c>
      <c r="B9250">
        <v>1.5018056094500001</v>
      </c>
    </row>
    <row r="9251" spans="1:2">
      <c r="A9251">
        <v>7</v>
      </c>
      <c r="B9251">
        <v>1.7131074160299999</v>
      </c>
    </row>
    <row r="9252" spans="1:2">
      <c r="A9252">
        <v>3</v>
      </c>
      <c r="B9252">
        <v>1.94259960633</v>
      </c>
    </row>
    <row r="9253" spans="1:2">
      <c r="A9253">
        <v>3</v>
      </c>
      <c r="B9253">
        <v>1.9881777377400001</v>
      </c>
    </row>
    <row r="9254" spans="1:2">
      <c r="A9254">
        <v>5</v>
      </c>
      <c r="B9254">
        <v>2.5249170945300001</v>
      </c>
    </row>
    <row r="9255" spans="1:2">
      <c r="A9255">
        <v>6</v>
      </c>
      <c r="B9255">
        <v>1.16469042126</v>
      </c>
    </row>
    <row r="9256" spans="1:2">
      <c r="A9256">
        <v>5</v>
      </c>
      <c r="B9256">
        <v>1.0723483169800001</v>
      </c>
    </row>
    <row r="9257" spans="1:2">
      <c r="A9257">
        <v>1</v>
      </c>
      <c r="B9257">
        <v>2.3022867460100001</v>
      </c>
    </row>
    <row r="9258" spans="1:2">
      <c r="A9258">
        <v>10</v>
      </c>
      <c r="B9258">
        <v>4.8212533365399999</v>
      </c>
    </row>
    <row r="9259" spans="1:2">
      <c r="A9259">
        <v>2</v>
      </c>
      <c r="B9259">
        <v>1.8544907857599999</v>
      </c>
    </row>
    <row r="9260" spans="1:2">
      <c r="A9260">
        <v>3</v>
      </c>
      <c r="B9260">
        <v>3.50466977496</v>
      </c>
    </row>
    <row r="9261" spans="1:2">
      <c r="A9261">
        <v>5</v>
      </c>
      <c r="B9261">
        <v>2.1060759612700002</v>
      </c>
    </row>
    <row r="9262" spans="1:2">
      <c r="A9262">
        <v>7</v>
      </c>
      <c r="B9262">
        <v>3.0195912904100002</v>
      </c>
    </row>
    <row r="9263" spans="1:2">
      <c r="A9263">
        <v>5</v>
      </c>
      <c r="B9263">
        <v>2.1602072533299999</v>
      </c>
    </row>
    <row r="9264" spans="1:2">
      <c r="A9264">
        <v>7</v>
      </c>
      <c r="B9264">
        <v>2.8474082147900002</v>
      </c>
    </row>
    <row r="9265" spans="1:2">
      <c r="A9265">
        <v>5</v>
      </c>
      <c r="B9265">
        <v>1.52954249714</v>
      </c>
    </row>
    <row r="9266" spans="1:2">
      <c r="A9266">
        <v>7</v>
      </c>
      <c r="B9266">
        <v>2.07760160573</v>
      </c>
    </row>
    <row r="9267" spans="1:2">
      <c r="A9267">
        <v>5</v>
      </c>
      <c r="B9267">
        <v>1.48466270453</v>
      </c>
    </row>
    <row r="9268" spans="1:2">
      <c r="A9268">
        <v>6</v>
      </c>
      <c r="B9268">
        <v>1.7544725993800001</v>
      </c>
    </row>
    <row r="9269" spans="1:2">
      <c r="A9269">
        <v>2</v>
      </c>
      <c r="B9269">
        <v>2.3813392376400002</v>
      </c>
    </row>
    <row r="9270" spans="1:2">
      <c r="A9270">
        <v>7</v>
      </c>
      <c r="B9270">
        <v>2.84581533864</v>
      </c>
    </row>
    <row r="9271" spans="1:2">
      <c r="A9271">
        <v>5</v>
      </c>
      <c r="B9271">
        <v>1.37729121977</v>
      </c>
    </row>
    <row r="9272" spans="1:2">
      <c r="A9272">
        <v>8</v>
      </c>
      <c r="B9272">
        <v>2.3921651885699999</v>
      </c>
    </row>
    <row r="9273" spans="1:2">
      <c r="A9273">
        <v>4</v>
      </c>
      <c r="B9273">
        <v>1.8683741464600001</v>
      </c>
    </row>
    <row r="9274" spans="1:2">
      <c r="A9274">
        <v>4</v>
      </c>
      <c r="B9274">
        <v>2.4390713756800002</v>
      </c>
    </row>
    <row r="9275" spans="1:2">
      <c r="A9275">
        <v>6</v>
      </c>
      <c r="B9275">
        <v>1.8359166650200001</v>
      </c>
    </row>
    <row r="9276" spans="1:2">
      <c r="A9276">
        <v>3</v>
      </c>
      <c r="B9276">
        <v>2.4643792718699999</v>
      </c>
    </row>
    <row r="9277" spans="1:2">
      <c r="A9277">
        <v>8</v>
      </c>
      <c r="B9277">
        <v>2.5591246357299999</v>
      </c>
    </row>
    <row r="9278" spans="1:2">
      <c r="A9278">
        <v>3</v>
      </c>
      <c r="B9278">
        <v>5.0291274425800001</v>
      </c>
    </row>
    <row r="9279" spans="1:2">
      <c r="A9279">
        <v>7</v>
      </c>
      <c r="B9279">
        <v>1.6909787107000001</v>
      </c>
    </row>
    <row r="9280" spans="1:2">
      <c r="A9280">
        <v>5</v>
      </c>
      <c r="B9280">
        <v>1.2743578949800001</v>
      </c>
    </row>
    <row r="9281" spans="1:2">
      <c r="A9281">
        <v>4</v>
      </c>
      <c r="B9281">
        <v>1.91097358222</v>
      </c>
    </row>
    <row r="9282" spans="1:2">
      <c r="A9282">
        <v>3</v>
      </c>
      <c r="B9282">
        <v>2.6586664361899999</v>
      </c>
    </row>
    <row r="9283" spans="1:2">
      <c r="A9283">
        <v>7</v>
      </c>
      <c r="B9283">
        <v>2.0625911064400002</v>
      </c>
    </row>
    <row r="9284" spans="1:2">
      <c r="A9284">
        <v>8</v>
      </c>
      <c r="B9284">
        <v>2.8372603121000002</v>
      </c>
    </row>
    <row r="9285" spans="1:2">
      <c r="A9285">
        <v>5</v>
      </c>
      <c r="B9285">
        <v>1.9576836345999999</v>
      </c>
    </row>
    <row r="9286" spans="1:2">
      <c r="A9286">
        <v>4</v>
      </c>
      <c r="B9286">
        <v>1.84715865108</v>
      </c>
    </row>
    <row r="9287" spans="1:2">
      <c r="A9287">
        <v>6</v>
      </c>
      <c r="B9287">
        <v>2.1945158194499998</v>
      </c>
    </row>
    <row r="9288" spans="1:2">
      <c r="A9288">
        <v>7</v>
      </c>
      <c r="B9288">
        <v>2.1422104241</v>
      </c>
    </row>
    <row r="9289" spans="1:2">
      <c r="A9289">
        <v>4</v>
      </c>
      <c r="B9289">
        <v>1.4591824363699999</v>
      </c>
    </row>
    <row r="9290" spans="1:2">
      <c r="A9290">
        <v>5</v>
      </c>
      <c r="B9290">
        <v>1.89034108312</v>
      </c>
    </row>
    <row r="9291" spans="1:2">
      <c r="A9291">
        <v>6</v>
      </c>
      <c r="B9291">
        <v>2.2316195153499998</v>
      </c>
    </row>
    <row r="9292" spans="1:2">
      <c r="A9292">
        <v>6</v>
      </c>
      <c r="B9292">
        <v>2.6653567659399999</v>
      </c>
    </row>
    <row r="9293" spans="1:2">
      <c r="A9293">
        <v>6</v>
      </c>
      <c r="B9293">
        <v>1.42358751632</v>
      </c>
    </row>
    <row r="9294" spans="1:2">
      <c r="A9294">
        <v>7</v>
      </c>
      <c r="B9294">
        <v>2.29220140336</v>
      </c>
    </row>
    <row r="9295" spans="1:2">
      <c r="A9295">
        <v>7</v>
      </c>
      <c r="B9295">
        <v>2.8034683556300002</v>
      </c>
    </row>
    <row r="9296" spans="1:2">
      <c r="A9296">
        <v>7</v>
      </c>
      <c r="B9296">
        <v>2.9240943707299998</v>
      </c>
    </row>
    <row r="9297" spans="1:2">
      <c r="A9297">
        <v>8</v>
      </c>
      <c r="B9297">
        <v>2.8663267017899998</v>
      </c>
    </row>
    <row r="9298" spans="1:2">
      <c r="A9298">
        <v>7</v>
      </c>
      <c r="B9298">
        <v>2.6437254511399999</v>
      </c>
    </row>
    <row r="9299" spans="1:2">
      <c r="A9299">
        <v>9</v>
      </c>
      <c r="B9299">
        <v>3.2821679417</v>
      </c>
    </row>
    <row r="9300" spans="1:2">
      <c r="A9300">
        <v>7</v>
      </c>
      <c r="B9300">
        <v>1.81032058055</v>
      </c>
    </row>
    <row r="9301" spans="1:2">
      <c r="A9301">
        <v>4</v>
      </c>
      <c r="B9301">
        <v>1.3952754142399999</v>
      </c>
    </row>
    <row r="9302" spans="1:2">
      <c r="A9302">
        <v>6</v>
      </c>
      <c r="B9302">
        <v>1.2989130657100001</v>
      </c>
    </row>
    <row r="9303" spans="1:2">
      <c r="A9303">
        <v>7</v>
      </c>
      <c r="B9303">
        <v>1.54862757509</v>
      </c>
    </row>
    <row r="9304" spans="1:2">
      <c r="A9304">
        <v>8</v>
      </c>
      <c r="B9304">
        <v>2.80946854432</v>
      </c>
    </row>
    <row r="9305" spans="1:2">
      <c r="A9305">
        <v>2</v>
      </c>
      <c r="B9305">
        <v>2.5362979137299999</v>
      </c>
    </row>
    <row r="9306" spans="1:2">
      <c r="A9306">
        <v>2</v>
      </c>
      <c r="B9306">
        <v>2.4124395770899998</v>
      </c>
    </row>
    <row r="9307" spans="1:2">
      <c r="A9307">
        <v>7</v>
      </c>
      <c r="B9307">
        <v>2.3371334078700001</v>
      </c>
    </row>
    <row r="9308" spans="1:2">
      <c r="A9308">
        <v>8</v>
      </c>
      <c r="B9308">
        <v>1.8908666895899999</v>
      </c>
    </row>
    <row r="9309" spans="1:2">
      <c r="A9309">
        <v>7</v>
      </c>
      <c r="B9309">
        <v>3.0289590612500001</v>
      </c>
    </row>
    <row r="9310" spans="1:2">
      <c r="A9310">
        <v>8</v>
      </c>
      <c r="B9310">
        <v>1.60171798389</v>
      </c>
    </row>
    <row r="9311" spans="1:2">
      <c r="A9311">
        <v>6</v>
      </c>
      <c r="B9311">
        <v>1.6268311366199999</v>
      </c>
    </row>
    <row r="9312" spans="1:2">
      <c r="A9312">
        <v>6</v>
      </c>
      <c r="B9312">
        <v>1.53129350955</v>
      </c>
    </row>
    <row r="9313" spans="1:2">
      <c r="A9313">
        <v>5</v>
      </c>
      <c r="B9313">
        <v>2.1882229045799999</v>
      </c>
    </row>
    <row r="9314" spans="1:2">
      <c r="A9314">
        <v>4</v>
      </c>
      <c r="B9314">
        <v>2.01788689263</v>
      </c>
    </row>
    <row r="9315" spans="1:2">
      <c r="A9315">
        <v>6</v>
      </c>
      <c r="B9315">
        <v>2.7948082482599998</v>
      </c>
    </row>
    <row r="9316" spans="1:2">
      <c r="A9316">
        <v>8</v>
      </c>
      <c r="B9316">
        <v>2.73201160213</v>
      </c>
    </row>
    <row r="9317" spans="1:2">
      <c r="A9317">
        <v>1</v>
      </c>
      <c r="B9317">
        <v>2.3018793184400002</v>
      </c>
    </row>
    <row r="9318" spans="1:2">
      <c r="A9318">
        <v>9</v>
      </c>
      <c r="B9318">
        <v>3.8409341212700001</v>
      </c>
    </row>
    <row r="9319" spans="1:2">
      <c r="A9319">
        <v>8</v>
      </c>
      <c r="B9319">
        <v>1.5518894999999999</v>
      </c>
    </row>
    <row r="9320" spans="1:2">
      <c r="A9320">
        <v>3</v>
      </c>
      <c r="B9320">
        <v>2.67101498797</v>
      </c>
    </row>
    <row r="9321" spans="1:2">
      <c r="A9321">
        <v>7</v>
      </c>
      <c r="B9321">
        <v>2.0081196807000001</v>
      </c>
    </row>
    <row r="9322" spans="1:2">
      <c r="A9322">
        <v>0</v>
      </c>
      <c r="B9322">
        <v>2.3809710889</v>
      </c>
    </row>
    <row r="9323" spans="1:2">
      <c r="A9323">
        <v>3</v>
      </c>
      <c r="B9323">
        <v>1.87004707825</v>
      </c>
    </row>
    <row r="9324" spans="1:2">
      <c r="A9324">
        <v>6</v>
      </c>
      <c r="B9324">
        <v>1.7529977478300001</v>
      </c>
    </row>
    <row r="9325" spans="1:2">
      <c r="A9325">
        <v>8</v>
      </c>
      <c r="B9325">
        <v>1.85714890125</v>
      </c>
    </row>
    <row r="9326" spans="1:2">
      <c r="A9326">
        <v>2</v>
      </c>
      <c r="B9326">
        <v>2.9971401370700002</v>
      </c>
    </row>
    <row r="9327" spans="1:2">
      <c r="A9327">
        <v>10</v>
      </c>
      <c r="B9327">
        <v>2.0997136519600001</v>
      </c>
    </row>
    <row r="9328" spans="1:2">
      <c r="A9328">
        <v>5</v>
      </c>
      <c r="B9328">
        <v>2.3129507597200001</v>
      </c>
    </row>
    <row r="9329" spans="1:2">
      <c r="A9329">
        <v>6</v>
      </c>
      <c r="B9329">
        <v>1.6450394511599999</v>
      </c>
    </row>
    <row r="9330" spans="1:2">
      <c r="A9330">
        <v>5</v>
      </c>
      <c r="B9330">
        <v>1.47701625115</v>
      </c>
    </row>
    <row r="9331" spans="1:2">
      <c r="A9331">
        <v>7</v>
      </c>
      <c r="B9331">
        <v>1.96933652579</v>
      </c>
    </row>
    <row r="9332" spans="1:2">
      <c r="A9332">
        <v>3</v>
      </c>
      <c r="B9332">
        <v>4.6431891638599998</v>
      </c>
    </row>
    <row r="9333" spans="1:2">
      <c r="A9333">
        <v>9</v>
      </c>
      <c r="B9333">
        <v>2.0706294462199999</v>
      </c>
    </row>
    <row r="9334" spans="1:2">
      <c r="A9334">
        <v>9</v>
      </c>
      <c r="B9334">
        <v>1.6021007013999999</v>
      </c>
    </row>
    <row r="9335" spans="1:2">
      <c r="A9335">
        <v>8</v>
      </c>
      <c r="B9335">
        <v>2.2249485675299998</v>
      </c>
    </row>
    <row r="9336" spans="1:2">
      <c r="A9336">
        <v>7</v>
      </c>
      <c r="B9336">
        <v>1.78596952755</v>
      </c>
    </row>
    <row r="9337" spans="1:2">
      <c r="A9337">
        <v>6</v>
      </c>
      <c r="B9337">
        <v>1.97728228781</v>
      </c>
    </row>
    <row r="9338" spans="1:2">
      <c r="A9338">
        <v>6</v>
      </c>
      <c r="B9338">
        <v>1.8521245776399999</v>
      </c>
    </row>
    <row r="9339" spans="1:2">
      <c r="A9339">
        <v>5</v>
      </c>
      <c r="B9339">
        <v>1.62668685007</v>
      </c>
    </row>
    <row r="9340" spans="1:2">
      <c r="A9340">
        <v>3</v>
      </c>
      <c r="B9340">
        <v>4.6572968120300002</v>
      </c>
    </row>
    <row r="9341" spans="1:2">
      <c r="A9341">
        <v>3</v>
      </c>
      <c r="B9341">
        <v>1.24865916928</v>
      </c>
    </row>
    <row r="9342" spans="1:2">
      <c r="A9342">
        <v>7</v>
      </c>
      <c r="B9342">
        <v>1.8212510878799999</v>
      </c>
    </row>
    <row r="9343" spans="1:2">
      <c r="A9343">
        <v>5</v>
      </c>
      <c r="B9343">
        <v>1.58951519307</v>
      </c>
    </row>
    <row r="9344" spans="1:2">
      <c r="A9344">
        <v>8</v>
      </c>
      <c r="B9344">
        <v>2.2129251764800002</v>
      </c>
    </row>
    <row r="9345" spans="1:2">
      <c r="A9345">
        <v>5</v>
      </c>
      <c r="B9345">
        <v>2.3924671449999999</v>
      </c>
    </row>
    <row r="9346" spans="1:2">
      <c r="A9346">
        <v>5</v>
      </c>
      <c r="B9346">
        <v>1.5678051446100001</v>
      </c>
    </row>
    <row r="9347" spans="1:2">
      <c r="A9347">
        <v>9</v>
      </c>
      <c r="B9347">
        <v>2.7337889335100001</v>
      </c>
    </row>
    <row r="9348" spans="1:2">
      <c r="A9348">
        <v>7</v>
      </c>
      <c r="B9348">
        <v>2.0406631148300001</v>
      </c>
    </row>
    <row r="9349" spans="1:2">
      <c r="A9349">
        <v>4</v>
      </c>
      <c r="B9349">
        <v>3.1125482976200001</v>
      </c>
    </row>
    <row r="9350" spans="1:2">
      <c r="A9350">
        <v>6</v>
      </c>
      <c r="B9350">
        <v>1.78209514722</v>
      </c>
    </row>
    <row r="9351" spans="1:2">
      <c r="A9351">
        <v>7</v>
      </c>
      <c r="B9351">
        <v>1.94275334169</v>
      </c>
    </row>
    <row r="9352" spans="1:2">
      <c r="A9352">
        <v>4</v>
      </c>
      <c r="B9352">
        <v>3.14807955151</v>
      </c>
    </row>
    <row r="9353" spans="1:2">
      <c r="A9353">
        <v>8</v>
      </c>
      <c r="B9353">
        <v>2.6471559388700001</v>
      </c>
    </row>
    <row r="9354" spans="1:2">
      <c r="A9354">
        <v>7</v>
      </c>
      <c r="B9354">
        <v>2.4139073474399999</v>
      </c>
    </row>
    <row r="9355" spans="1:2">
      <c r="A9355">
        <v>5</v>
      </c>
      <c r="B9355">
        <v>1.97115101814</v>
      </c>
    </row>
    <row r="9356" spans="1:2">
      <c r="A9356">
        <v>7</v>
      </c>
      <c r="B9356">
        <v>2.1035074050300002</v>
      </c>
    </row>
    <row r="9357" spans="1:2">
      <c r="A9357">
        <v>3</v>
      </c>
      <c r="B9357">
        <v>2.0470482539199999</v>
      </c>
    </row>
    <row r="9358" spans="1:2">
      <c r="A9358">
        <v>8</v>
      </c>
      <c r="B9358">
        <v>1.7820054539800001</v>
      </c>
    </row>
    <row r="9359" spans="1:2">
      <c r="A9359">
        <v>6</v>
      </c>
      <c r="B9359">
        <v>1.9455036798500001</v>
      </c>
    </row>
    <row r="9360" spans="1:2">
      <c r="A9360">
        <v>5</v>
      </c>
      <c r="B9360">
        <v>3.0754876733900001</v>
      </c>
    </row>
    <row r="9361" spans="1:2">
      <c r="A9361">
        <v>5</v>
      </c>
      <c r="B9361">
        <v>2.4363443325</v>
      </c>
    </row>
    <row r="9362" spans="1:2">
      <c r="A9362">
        <v>5</v>
      </c>
      <c r="B9362">
        <v>3.4053806029399998</v>
      </c>
    </row>
    <row r="9363" spans="1:2">
      <c r="A9363">
        <v>7</v>
      </c>
      <c r="B9363">
        <v>1.94478691679</v>
      </c>
    </row>
    <row r="9364" spans="1:2">
      <c r="A9364">
        <v>9</v>
      </c>
      <c r="B9364">
        <v>2.1843628423100001</v>
      </c>
    </row>
    <row r="9365" spans="1:2">
      <c r="A9365">
        <v>3</v>
      </c>
      <c r="B9365">
        <v>3.3261643958499998</v>
      </c>
    </row>
    <row r="9366" spans="1:2">
      <c r="A9366">
        <v>4</v>
      </c>
      <c r="B9366">
        <v>2.0189157043599999</v>
      </c>
    </row>
    <row r="9367" spans="1:2">
      <c r="A9367">
        <v>6</v>
      </c>
      <c r="B9367">
        <v>3.2579551871199999</v>
      </c>
    </row>
    <row r="9368" spans="1:2">
      <c r="A9368">
        <v>7</v>
      </c>
      <c r="B9368">
        <v>1.5538781304</v>
      </c>
    </row>
    <row r="9369" spans="1:2">
      <c r="A9369">
        <v>6</v>
      </c>
      <c r="B9369">
        <v>2.4230514665</v>
      </c>
    </row>
    <row r="9370" spans="1:2">
      <c r="A9370">
        <v>4</v>
      </c>
      <c r="B9370">
        <v>4.0185931626200002</v>
      </c>
    </row>
    <row r="9371" spans="1:2">
      <c r="A9371">
        <v>3</v>
      </c>
      <c r="B9371">
        <v>1.8346716973599999</v>
      </c>
    </row>
    <row r="9372" spans="1:2">
      <c r="A9372">
        <v>4</v>
      </c>
      <c r="B9372">
        <v>3.47484174016</v>
      </c>
    </row>
    <row r="9373" spans="1:2">
      <c r="A9373">
        <v>3</v>
      </c>
      <c r="B9373">
        <v>2.19637264685</v>
      </c>
    </row>
    <row r="9374" spans="1:2">
      <c r="A9374">
        <v>4</v>
      </c>
      <c r="B9374">
        <v>1.9112063637000001</v>
      </c>
    </row>
    <row r="9375" spans="1:2">
      <c r="A9375">
        <v>4</v>
      </c>
      <c r="B9375">
        <v>2.2074877277499998</v>
      </c>
    </row>
    <row r="9376" spans="1:2">
      <c r="A9376">
        <v>7</v>
      </c>
      <c r="B9376">
        <v>2.9305706923299999</v>
      </c>
    </row>
    <row r="9377" spans="1:2">
      <c r="A9377">
        <v>9</v>
      </c>
      <c r="B9377">
        <v>3.4242587483500002</v>
      </c>
    </row>
    <row r="9378" spans="1:2">
      <c r="A9378">
        <v>7</v>
      </c>
      <c r="B9378">
        <v>1.77703636149</v>
      </c>
    </row>
    <row r="9379" spans="1:2">
      <c r="A9379">
        <v>3</v>
      </c>
      <c r="B9379">
        <v>3.8103522484100001</v>
      </c>
    </row>
    <row r="9380" spans="1:2">
      <c r="A9380">
        <v>6</v>
      </c>
      <c r="B9380">
        <v>3.08605616971</v>
      </c>
    </row>
    <row r="9381" spans="1:2">
      <c r="A9381">
        <v>5</v>
      </c>
      <c r="B9381">
        <v>2.2205727471599999</v>
      </c>
    </row>
    <row r="9382" spans="1:2">
      <c r="A9382">
        <v>3</v>
      </c>
      <c r="B9382">
        <v>2.0604776774300002</v>
      </c>
    </row>
    <row r="9383" spans="1:2">
      <c r="A9383">
        <v>3</v>
      </c>
      <c r="B9383">
        <v>2.9376134358999999</v>
      </c>
    </row>
    <row r="9384" spans="1:2">
      <c r="A9384">
        <v>4</v>
      </c>
      <c r="B9384">
        <v>1.54007146716</v>
      </c>
    </row>
    <row r="9385" spans="1:2">
      <c r="A9385">
        <v>7</v>
      </c>
      <c r="B9385">
        <v>1.7393697825600001</v>
      </c>
    </row>
    <row r="9386" spans="1:2">
      <c r="A9386">
        <v>10</v>
      </c>
      <c r="B9386">
        <v>2.2796734338800002</v>
      </c>
    </row>
    <row r="9387" spans="1:2">
      <c r="A9387">
        <v>4</v>
      </c>
      <c r="B9387">
        <v>2.8845489244999998</v>
      </c>
    </row>
    <row r="9388" spans="1:2">
      <c r="A9388">
        <v>2</v>
      </c>
      <c r="B9388">
        <v>4.1533981034099998</v>
      </c>
    </row>
    <row r="9389" spans="1:2">
      <c r="A9389">
        <v>7</v>
      </c>
      <c r="B9389">
        <v>1.69654045729</v>
      </c>
    </row>
    <row r="9390" spans="1:2">
      <c r="A9390">
        <v>5</v>
      </c>
      <c r="B9390">
        <v>1.6088426385500001</v>
      </c>
    </row>
    <row r="9391" spans="1:2">
      <c r="A9391">
        <v>7</v>
      </c>
      <c r="B9391">
        <v>1.0180608550800001</v>
      </c>
    </row>
    <row r="9392" spans="1:2">
      <c r="A9392">
        <v>5</v>
      </c>
      <c r="B9392">
        <v>1.4762388398599999</v>
      </c>
    </row>
    <row r="9393" spans="1:2">
      <c r="A9393">
        <v>5</v>
      </c>
      <c r="B9393">
        <v>2.0736976997399998</v>
      </c>
    </row>
    <row r="9394" spans="1:2">
      <c r="A9394">
        <v>9</v>
      </c>
      <c r="B9394">
        <v>2.7797211898600001</v>
      </c>
    </row>
    <row r="9395" spans="1:2">
      <c r="A9395">
        <v>4</v>
      </c>
      <c r="B9395">
        <v>2.3883033726299998</v>
      </c>
    </row>
    <row r="9396" spans="1:2">
      <c r="A9396">
        <v>5</v>
      </c>
      <c r="B9396">
        <v>2.2207883701600002</v>
      </c>
    </row>
    <row r="9397" spans="1:2">
      <c r="A9397">
        <v>2</v>
      </c>
      <c r="B9397">
        <v>2.2767514803800002</v>
      </c>
    </row>
    <row r="9398" spans="1:2">
      <c r="A9398">
        <v>4</v>
      </c>
      <c r="B9398">
        <v>1.9458723287599999</v>
      </c>
    </row>
    <row r="9399" spans="1:2">
      <c r="A9399">
        <v>4</v>
      </c>
      <c r="B9399">
        <v>2.09059221408</v>
      </c>
    </row>
    <row r="9400" spans="1:2">
      <c r="A9400">
        <v>9</v>
      </c>
      <c r="B9400">
        <v>2.13025956688</v>
      </c>
    </row>
    <row r="9401" spans="1:2">
      <c r="A9401">
        <v>1</v>
      </c>
      <c r="B9401">
        <v>2.2189686060199998</v>
      </c>
    </row>
    <row r="9402" spans="1:2">
      <c r="A9402">
        <v>5</v>
      </c>
      <c r="B9402">
        <v>1.4744802288600001</v>
      </c>
    </row>
    <row r="9403" spans="1:2">
      <c r="A9403">
        <v>6</v>
      </c>
      <c r="B9403">
        <v>2.1870097446600001</v>
      </c>
    </row>
    <row r="9404" spans="1:2">
      <c r="A9404">
        <v>2</v>
      </c>
      <c r="B9404">
        <v>2.0849156527799999</v>
      </c>
    </row>
    <row r="9405" spans="1:2">
      <c r="A9405">
        <v>1</v>
      </c>
      <c r="B9405">
        <v>3.1521004745800001</v>
      </c>
    </row>
    <row r="9406" spans="1:2">
      <c r="A9406">
        <v>7</v>
      </c>
      <c r="B9406">
        <v>2.1395124340999998</v>
      </c>
    </row>
    <row r="9407" spans="1:2">
      <c r="A9407">
        <v>4</v>
      </c>
      <c r="B9407">
        <v>2.4221748270000001</v>
      </c>
    </row>
    <row r="9408" spans="1:2">
      <c r="A9408">
        <v>7</v>
      </c>
      <c r="B9408">
        <v>2.2032996651299999</v>
      </c>
    </row>
    <row r="9409" spans="1:2">
      <c r="A9409">
        <v>5</v>
      </c>
      <c r="B9409">
        <v>1.3516410490899999</v>
      </c>
    </row>
    <row r="9410" spans="1:2">
      <c r="A9410">
        <v>8</v>
      </c>
      <c r="B9410">
        <v>1.64421406656</v>
      </c>
    </row>
    <row r="9411" spans="1:2">
      <c r="A9411">
        <v>3</v>
      </c>
      <c r="B9411">
        <v>1.9149168598599999</v>
      </c>
    </row>
    <row r="9412" spans="1:2">
      <c r="A9412">
        <v>6</v>
      </c>
      <c r="B9412">
        <v>1.34282508607</v>
      </c>
    </row>
    <row r="9413" spans="1:2">
      <c r="A9413">
        <v>5</v>
      </c>
      <c r="B9413">
        <v>1.68161589291</v>
      </c>
    </row>
    <row r="9414" spans="1:2">
      <c r="A9414">
        <v>7</v>
      </c>
      <c r="B9414">
        <v>2.0767741765099998</v>
      </c>
    </row>
    <row r="9415" spans="1:2">
      <c r="A9415">
        <v>7</v>
      </c>
      <c r="B9415">
        <v>3.1388559324599998</v>
      </c>
    </row>
    <row r="9416" spans="1:2">
      <c r="A9416">
        <v>7</v>
      </c>
      <c r="B9416">
        <v>1.8215451237</v>
      </c>
    </row>
    <row r="9417" spans="1:2">
      <c r="A9417">
        <v>9</v>
      </c>
      <c r="B9417">
        <v>3.11569405986</v>
      </c>
    </row>
    <row r="9418" spans="1:2">
      <c r="A9418">
        <v>9</v>
      </c>
      <c r="B9418">
        <v>4.6289066556099998</v>
      </c>
    </row>
    <row r="9419" spans="1:2">
      <c r="A9419">
        <v>6</v>
      </c>
      <c r="B9419">
        <v>2.0021883244200001</v>
      </c>
    </row>
    <row r="9420" spans="1:2">
      <c r="A9420">
        <v>4</v>
      </c>
      <c r="B9420">
        <v>1.64141126044</v>
      </c>
    </row>
    <row r="9421" spans="1:2">
      <c r="A9421">
        <v>6</v>
      </c>
      <c r="B9421">
        <v>1.8315480526000001</v>
      </c>
    </row>
    <row r="9422" spans="1:2">
      <c r="A9422">
        <v>2</v>
      </c>
      <c r="B9422">
        <v>2.4054980967500001</v>
      </c>
    </row>
    <row r="9423" spans="1:2">
      <c r="A9423">
        <v>8</v>
      </c>
      <c r="B9423">
        <v>3.0329224512100001</v>
      </c>
    </row>
    <row r="9424" spans="1:2">
      <c r="A9424">
        <v>3</v>
      </c>
      <c r="B9424">
        <v>4.0168789059899996</v>
      </c>
    </row>
    <row r="9425" spans="1:2">
      <c r="A9425">
        <v>1</v>
      </c>
      <c r="B9425">
        <v>1.8018048931199999</v>
      </c>
    </row>
    <row r="9426" spans="1:2">
      <c r="A9426">
        <v>6</v>
      </c>
      <c r="B9426">
        <v>1.76485886371</v>
      </c>
    </row>
    <row r="9427" spans="1:2">
      <c r="A9427">
        <v>6</v>
      </c>
      <c r="B9427">
        <v>1.82375103881</v>
      </c>
    </row>
    <row r="9428" spans="1:2">
      <c r="A9428">
        <v>8</v>
      </c>
      <c r="B9428">
        <v>1.89257472273</v>
      </c>
    </row>
    <row r="9429" spans="1:2">
      <c r="A9429">
        <v>4</v>
      </c>
      <c r="B9429">
        <v>1.2689971744899999</v>
      </c>
    </row>
    <row r="9430" spans="1:2">
      <c r="A9430">
        <v>4</v>
      </c>
      <c r="B9430">
        <v>1.9902443649799999</v>
      </c>
    </row>
    <row r="9431" spans="1:2">
      <c r="A9431">
        <v>6</v>
      </c>
      <c r="B9431">
        <v>1.4985159717700001</v>
      </c>
    </row>
    <row r="9432" spans="1:2">
      <c r="A9432">
        <v>8</v>
      </c>
      <c r="B9432">
        <v>1.7163086327999999</v>
      </c>
    </row>
    <row r="9433" spans="1:2">
      <c r="A9433">
        <v>4</v>
      </c>
      <c r="B9433">
        <v>2.6496613689099999</v>
      </c>
    </row>
    <row r="9434" spans="1:2">
      <c r="A9434">
        <v>6</v>
      </c>
      <c r="B9434">
        <v>1.7832729979599999</v>
      </c>
    </row>
    <row r="9435" spans="1:2">
      <c r="A9435">
        <v>9</v>
      </c>
      <c r="B9435">
        <v>2.7160332706800001</v>
      </c>
    </row>
    <row r="9436" spans="1:2">
      <c r="A9436">
        <v>6</v>
      </c>
      <c r="B9436">
        <v>1.8357062695199999</v>
      </c>
    </row>
    <row r="9437" spans="1:2">
      <c r="A9437">
        <v>6</v>
      </c>
      <c r="B9437">
        <v>1.8415915586</v>
      </c>
    </row>
    <row r="9438" spans="1:2">
      <c r="A9438">
        <v>3</v>
      </c>
      <c r="B9438">
        <v>1.9482814213599999</v>
      </c>
    </row>
    <row r="9439" spans="1:2">
      <c r="A9439">
        <v>7</v>
      </c>
      <c r="B9439">
        <v>1.8183727869599999</v>
      </c>
    </row>
    <row r="9440" spans="1:2">
      <c r="A9440">
        <v>4</v>
      </c>
      <c r="B9440">
        <v>0.93259874228700002</v>
      </c>
    </row>
    <row r="9441" spans="1:2">
      <c r="A9441">
        <v>6</v>
      </c>
      <c r="B9441">
        <v>1.49105843775</v>
      </c>
    </row>
    <row r="9442" spans="1:2">
      <c r="A9442">
        <v>6</v>
      </c>
      <c r="B9442">
        <v>1.98628849625</v>
      </c>
    </row>
    <row r="9443" spans="1:2">
      <c r="A9443">
        <v>4</v>
      </c>
      <c r="B9443">
        <v>1.80246469408</v>
      </c>
    </row>
    <row r="9444" spans="1:2">
      <c r="A9444">
        <v>7</v>
      </c>
      <c r="B9444">
        <v>1.5220396065899999</v>
      </c>
    </row>
    <row r="9445" spans="1:2">
      <c r="A9445">
        <v>5</v>
      </c>
      <c r="B9445">
        <v>1.5866514679999999</v>
      </c>
    </row>
    <row r="9446" spans="1:2">
      <c r="A9446">
        <v>6</v>
      </c>
      <c r="B9446">
        <v>2.33641767119</v>
      </c>
    </row>
    <row r="9447" spans="1:2">
      <c r="A9447">
        <v>7</v>
      </c>
      <c r="B9447">
        <v>2.1875946396499999</v>
      </c>
    </row>
    <row r="9448" spans="1:2">
      <c r="A9448">
        <v>9</v>
      </c>
      <c r="B9448">
        <v>2.1701572536499998</v>
      </c>
    </row>
    <row r="9449" spans="1:2">
      <c r="A9449">
        <v>3</v>
      </c>
      <c r="B9449">
        <v>4.2186970698000001</v>
      </c>
    </row>
    <row r="9450" spans="1:2">
      <c r="A9450">
        <v>3</v>
      </c>
      <c r="B9450">
        <v>3.5804210910299998</v>
      </c>
    </row>
    <row r="9451" spans="1:2">
      <c r="A9451">
        <v>4</v>
      </c>
      <c r="B9451">
        <v>3.0982607070000001</v>
      </c>
    </row>
    <row r="9452" spans="1:2">
      <c r="A9452">
        <v>4</v>
      </c>
      <c r="B9452">
        <v>3.3098837163099999</v>
      </c>
    </row>
    <row r="9453" spans="1:2">
      <c r="A9453">
        <v>7</v>
      </c>
      <c r="B9453">
        <v>2.6500537617300002</v>
      </c>
    </row>
    <row r="9454" spans="1:2">
      <c r="A9454">
        <v>4</v>
      </c>
      <c r="B9454">
        <v>3.18675980595</v>
      </c>
    </row>
    <row r="9455" spans="1:2">
      <c r="A9455">
        <v>3</v>
      </c>
      <c r="B9455">
        <v>1.8782851382800001</v>
      </c>
    </row>
    <row r="9456" spans="1:2">
      <c r="A9456">
        <v>4</v>
      </c>
      <c r="B9456">
        <v>1.7008656340699999</v>
      </c>
    </row>
    <row r="9457" spans="1:2">
      <c r="A9457">
        <v>4</v>
      </c>
      <c r="B9457">
        <v>1.73937125775</v>
      </c>
    </row>
    <row r="9458" spans="1:2">
      <c r="A9458">
        <v>7</v>
      </c>
      <c r="B9458">
        <v>2.7123245872899999</v>
      </c>
    </row>
    <row r="9459" spans="1:2">
      <c r="A9459">
        <v>7</v>
      </c>
      <c r="B9459">
        <v>2.06314129661</v>
      </c>
    </row>
    <row r="9460" spans="1:2">
      <c r="A9460">
        <v>7</v>
      </c>
      <c r="B9460">
        <v>1.4374996770699999</v>
      </c>
    </row>
    <row r="9461" spans="1:2">
      <c r="A9461">
        <v>4</v>
      </c>
      <c r="B9461">
        <v>1.3939688101500001</v>
      </c>
    </row>
    <row r="9462" spans="1:2">
      <c r="A9462">
        <v>5</v>
      </c>
      <c r="B9462">
        <v>1.58159167615</v>
      </c>
    </row>
    <row r="9463" spans="1:2">
      <c r="A9463">
        <v>8</v>
      </c>
      <c r="B9463">
        <v>3.90847945314</v>
      </c>
    </row>
    <row r="9464" spans="1:2">
      <c r="A9464">
        <v>7</v>
      </c>
      <c r="B9464">
        <v>2.6169976033000002</v>
      </c>
    </row>
    <row r="9465" spans="1:2">
      <c r="A9465">
        <v>6</v>
      </c>
      <c r="B9465">
        <v>1.91185635751</v>
      </c>
    </row>
    <row r="9466" spans="1:2">
      <c r="A9466">
        <v>7</v>
      </c>
      <c r="B9466">
        <v>3.4028459086499998</v>
      </c>
    </row>
    <row r="9467" spans="1:2">
      <c r="A9467">
        <v>6</v>
      </c>
      <c r="B9467">
        <v>1.4950188496400001</v>
      </c>
    </row>
    <row r="9468" spans="1:2">
      <c r="A9468">
        <v>6</v>
      </c>
      <c r="B9468">
        <v>2.1938247198799998</v>
      </c>
    </row>
    <row r="9469" spans="1:2">
      <c r="A9469">
        <v>9</v>
      </c>
      <c r="B9469">
        <v>3.4068284769599999</v>
      </c>
    </row>
    <row r="9470" spans="1:2">
      <c r="A9470">
        <v>5</v>
      </c>
      <c r="B9470">
        <v>1.98929636261</v>
      </c>
    </row>
    <row r="9471" spans="1:2">
      <c r="A9471">
        <v>6</v>
      </c>
      <c r="B9471">
        <v>2.2405091258100001</v>
      </c>
    </row>
    <row r="9472" spans="1:2">
      <c r="A9472">
        <v>7</v>
      </c>
      <c r="B9472">
        <v>1.5822416559000001</v>
      </c>
    </row>
    <row r="9473" spans="1:2">
      <c r="A9473">
        <v>6</v>
      </c>
      <c r="B9473">
        <v>2.8181189371099999</v>
      </c>
    </row>
    <row r="9474" spans="1:2">
      <c r="A9474">
        <v>3</v>
      </c>
      <c r="B9474">
        <v>1.60224150674</v>
      </c>
    </row>
    <row r="9475" spans="1:2">
      <c r="A9475">
        <v>5</v>
      </c>
      <c r="B9475">
        <v>1.95456152882</v>
      </c>
    </row>
    <row r="9476" spans="1:2">
      <c r="A9476">
        <v>4</v>
      </c>
      <c r="B9476">
        <v>2.2115672123999999</v>
      </c>
    </row>
    <row r="9477" spans="1:2">
      <c r="A9477">
        <v>7</v>
      </c>
      <c r="B9477">
        <v>1.9310147066400001</v>
      </c>
    </row>
    <row r="9478" spans="1:2">
      <c r="A9478">
        <v>7</v>
      </c>
      <c r="B9478">
        <v>1.9253814874699999</v>
      </c>
    </row>
    <row r="9479" spans="1:2">
      <c r="A9479">
        <v>5</v>
      </c>
      <c r="B9479">
        <v>3.0321799089099999</v>
      </c>
    </row>
    <row r="9480" spans="1:2">
      <c r="A9480">
        <v>7</v>
      </c>
      <c r="B9480">
        <v>2.2007154686999999</v>
      </c>
    </row>
    <row r="9481" spans="1:2">
      <c r="A9481">
        <v>5</v>
      </c>
      <c r="B9481">
        <v>1.76457142781</v>
      </c>
    </row>
    <row r="9482" spans="1:2">
      <c r="A9482">
        <v>6</v>
      </c>
      <c r="B9482">
        <v>1.6050031891400001</v>
      </c>
    </row>
    <row r="9483" spans="1:2">
      <c r="A9483">
        <v>6</v>
      </c>
      <c r="B9483">
        <v>1.6890210320200001</v>
      </c>
    </row>
    <row r="9484" spans="1:2">
      <c r="A9484">
        <v>8</v>
      </c>
      <c r="B9484">
        <v>1.43415183766</v>
      </c>
    </row>
    <row r="9485" spans="1:2">
      <c r="A9485">
        <v>9</v>
      </c>
      <c r="B9485">
        <v>2.86180540909</v>
      </c>
    </row>
    <row r="9486" spans="1:2">
      <c r="A9486">
        <v>3</v>
      </c>
      <c r="B9486">
        <v>1.9698043787899999</v>
      </c>
    </row>
    <row r="9487" spans="1:2">
      <c r="A9487">
        <v>6</v>
      </c>
      <c r="B9487">
        <v>2.3178722975000001</v>
      </c>
    </row>
    <row r="9488" spans="1:2">
      <c r="A9488">
        <v>6</v>
      </c>
      <c r="B9488">
        <v>1.7513855173399999</v>
      </c>
    </row>
    <row r="9489" spans="1:2">
      <c r="A9489">
        <v>6</v>
      </c>
      <c r="B9489">
        <v>1.84655238961</v>
      </c>
    </row>
    <row r="9490" spans="1:2">
      <c r="A9490">
        <v>4</v>
      </c>
      <c r="B9490">
        <v>1.42083832679</v>
      </c>
    </row>
    <row r="9491" spans="1:2">
      <c r="A9491">
        <v>7</v>
      </c>
      <c r="B9491">
        <v>1.67418966881</v>
      </c>
    </row>
    <row r="9492" spans="1:2">
      <c r="A9492">
        <v>5</v>
      </c>
      <c r="B9492">
        <v>1.3582303899099999</v>
      </c>
    </row>
    <row r="9493" spans="1:2">
      <c r="A9493">
        <v>6</v>
      </c>
      <c r="B9493">
        <v>2.9119841917799998</v>
      </c>
    </row>
    <row r="9494" spans="1:2">
      <c r="A9494">
        <v>4</v>
      </c>
      <c r="B9494">
        <v>1.54787941915</v>
      </c>
    </row>
    <row r="9495" spans="1:2">
      <c r="A9495">
        <v>6</v>
      </c>
      <c r="B9495">
        <v>1.97011388279</v>
      </c>
    </row>
    <row r="9496" spans="1:2">
      <c r="A9496">
        <v>6</v>
      </c>
      <c r="B9496">
        <v>0.97411132788800003</v>
      </c>
    </row>
    <row r="9497" spans="1:2">
      <c r="A9497">
        <v>5</v>
      </c>
      <c r="B9497">
        <v>2.9177045666799999</v>
      </c>
    </row>
    <row r="9498" spans="1:2">
      <c r="A9498">
        <v>5</v>
      </c>
      <c r="B9498">
        <v>2.81532756487</v>
      </c>
    </row>
    <row r="9499" spans="1:2">
      <c r="A9499">
        <v>9</v>
      </c>
      <c r="B9499">
        <v>2.7179879577600001</v>
      </c>
    </row>
    <row r="9500" spans="1:2">
      <c r="A9500">
        <v>8</v>
      </c>
      <c r="B9500">
        <v>1.92623160923</v>
      </c>
    </row>
    <row r="9501" spans="1:2">
      <c r="A9501">
        <v>1</v>
      </c>
      <c r="B9501">
        <v>2.3960812765799999</v>
      </c>
    </row>
    <row r="9502" spans="1:2">
      <c r="A9502">
        <v>7</v>
      </c>
      <c r="B9502">
        <v>1.70375183418</v>
      </c>
    </row>
    <row r="9503" spans="1:2">
      <c r="A9503">
        <v>5</v>
      </c>
      <c r="B9503">
        <v>1.8872473056700001</v>
      </c>
    </row>
    <row r="9504" spans="1:2">
      <c r="A9504">
        <v>3</v>
      </c>
      <c r="B9504">
        <v>1.8410399452399999</v>
      </c>
    </row>
    <row r="9505" spans="1:2">
      <c r="A9505">
        <v>5</v>
      </c>
      <c r="B9505">
        <v>2.4644334470699998</v>
      </c>
    </row>
    <row r="9506" spans="1:2">
      <c r="A9506">
        <v>4</v>
      </c>
      <c r="B9506">
        <v>2.09767076894</v>
      </c>
    </row>
    <row r="9507" spans="1:2">
      <c r="A9507">
        <v>7</v>
      </c>
      <c r="B9507">
        <v>2.0632825011999998</v>
      </c>
    </row>
    <row r="9508" spans="1:2">
      <c r="A9508">
        <v>3</v>
      </c>
      <c r="B9508">
        <v>2.2551257643199998</v>
      </c>
    </row>
    <row r="9509" spans="1:2">
      <c r="A9509">
        <v>6</v>
      </c>
      <c r="B9509">
        <v>2.7421101659999998</v>
      </c>
    </row>
    <row r="9510" spans="1:2">
      <c r="A9510">
        <v>7</v>
      </c>
      <c r="B9510">
        <v>1.6198777291599999</v>
      </c>
    </row>
    <row r="9511" spans="1:2">
      <c r="A9511">
        <v>5</v>
      </c>
      <c r="B9511">
        <v>1.77653925595</v>
      </c>
    </row>
    <row r="9512" spans="1:2">
      <c r="A9512">
        <v>4</v>
      </c>
      <c r="B9512">
        <v>3.6392769453499998</v>
      </c>
    </row>
    <row r="9513" spans="1:2">
      <c r="A9513">
        <v>6</v>
      </c>
      <c r="B9513">
        <v>2.00969122367</v>
      </c>
    </row>
    <row r="9514" spans="1:2">
      <c r="A9514">
        <v>3</v>
      </c>
      <c r="B9514">
        <v>1.2705269959900001</v>
      </c>
    </row>
    <row r="9515" spans="1:2">
      <c r="A9515">
        <v>1</v>
      </c>
      <c r="B9515">
        <v>2.1114592656500002</v>
      </c>
    </row>
    <row r="9516" spans="1:2">
      <c r="A9516">
        <v>8</v>
      </c>
      <c r="B9516">
        <v>2.3235278823800001</v>
      </c>
    </row>
    <row r="9517" spans="1:2">
      <c r="A9517">
        <v>7</v>
      </c>
      <c r="B9517">
        <v>2.1831607393199999</v>
      </c>
    </row>
    <row r="9518" spans="1:2">
      <c r="A9518">
        <v>9</v>
      </c>
      <c r="B9518">
        <v>2.2198760955300001</v>
      </c>
    </row>
    <row r="9519" spans="1:2">
      <c r="A9519">
        <v>7</v>
      </c>
      <c r="B9519">
        <v>2.2456544529400002</v>
      </c>
    </row>
    <row r="9520" spans="1:2">
      <c r="A9520">
        <v>8</v>
      </c>
      <c r="B9520">
        <v>2.7912502690999998</v>
      </c>
    </row>
    <row r="9521" spans="1:2">
      <c r="A9521">
        <v>6</v>
      </c>
      <c r="B9521">
        <v>2.5565311940300002</v>
      </c>
    </row>
    <row r="9522" spans="1:2">
      <c r="A9522">
        <v>8</v>
      </c>
      <c r="B9522">
        <v>1.4055993892300001</v>
      </c>
    </row>
    <row r="9523" spans="1:2">
      <c r="A9523">
        <v>4</v>
      </c>
      <c r="B9523">
        <v>1.57482714241</v>
      </c>
    </row>
    <row r="9524" spans="1:2">
      <c r="A9524">
        <v>7</v>
      </c>
      <c r="B9524">
        <v>1.33507957512</v>
      </c>
    </row>
    <row r="9525" spans="1:2">
      <c r="A9525">
        <v>4</v>
      </c>
      <c r="B9525">
        <v>1.8696342751199999</v>
      </c>
    </row>
    <row r="9526" spans="1:2">
      <c r="A9526">
        <v>1</v>
      </c>
      <c r="B9526">
        <v>3.8004752671099999</v>
      </c>
    </row>
    <row r="9527" spans="1:2">
      <c r="A9527">
        <v>5</v>
      </c>
      <c r="B9527">
        <v>3.7542038580999999</v>
      </c>
    </row>
    <row r="9528" spans="1:2">
      <c r="A9528">
        <v>7</v>
      </c>
      <c r="B9528">
        <v>1.47441489486</v>
      </c>
    </row>
    <row r="9529" spans="1:2">
      <c r="A9529">
        <v>8</v>
      </c>
      <c r="B9529">
        <v>2.3965771791299999</v>
      </c>
    </row>
    <row r="9530" spans="1:2">
      <c r="A9530">
        <v>6</v>
      </c>
      <c r="B9530">
        <v>2.5969623362399998</v>
      </c>
    </row>
    <row r="9531" spans="1:2">
      <c r="A9531">
        <v>4</v>
      </c>
      <c r="B9531">
        <v>1.6712312011599999</v>
      </c>
    </row>
    <row r="9532" spans="1:2">
      <c r="A9532">
        <v>6</v>
      </c>
      <c r="B9532">
        <v>1.55171235961</v>
      </c>
    </row>
    <row r="9533" spans="1:2">
      <c r="A9533">
        <v>2</v>
      </c>
      <c r="B9533">
        <v>2.1163556148199998</v>
      </c>
    </row>
    <row r="9534" spans="1:2">
      <c r="A9534">
        <v>9</v>
      </c>
      <c r="B9534">
        <v>2.25963379976</v>
      </c>
    </row>
    <row r="9535" spans="1:2">
      <c r="A9535">
        <v>3</v>
      </c>
      <c r="B9535">
        <v>4.0862827598899996</v>
      </c>
    </row>
    <row r="9536" spans="1:2">
      <c r="A9536">
        <v>7</v>
      </c>
      <c r="B9536">
        <v>2.51710998209</v>
      </c>
    </row>
    <row r="9537" spans="1:2">
      <c r="A9537">
        <v>2</v>
      </c>
      <c r="B9537">
        <v>3.5092825326599999</v>
      </c>
    </row>
    <row r="9538" spans="1:2">
      <c r="A9538">
        <v>8</v>
      </c>
      <c r="B9538">
        <v>1.61151034114</v>
      </c>
    </row>
    <row r="9539" spans="1:2">
      <c r="A9539">
        <v>3</v>
      </c>
      <c r="B9539">
        <v>1.96163379777</v>
      </c>
    </row>
    <row r="9540" spans="1:2">
      <c r="A9540">
        <v>6</v>
      </c>
      <c r="B9540">
        <v>1.73683397025</v>
      </c>
    </row>
    <row r="9541" spans="1:2">
      <c r="A9541">
        <v>5</v>
      </c>
      <c r="B9541">
        <v>3.50963825945</v>
      </c>
    </row>
    <row r="9542" spans="1:2">
      <c r="A9542">
        <v>5</v>
      </c>
      <c r="B9542">
        <v>1.95153944894</v>
      </c>
    </row>
    <row r="9543" spans="1:2">
      <c r="A9543">
        <v>3</v>
      </c>
      <c r="B9543">
        <v>1.6993626315899999</v>
      </c>
    </row>
    <row r="9544" spans="1:2">
      <c r="A9544">
        <v>5</v>
      </c>
      <c r="B9544">
        <v>2.48625320845</v>
      </c>
    </row>
    <row r="9545" spans="1:2">
      <c r="A9545">
        <v>7</v>
      </c>
      <c r="B9545">
        <v>1.76178973422</v>
      </c>
    </row>
    <row r="9546" spans="1:2">
      <c r="A9546">
        <v>7</v>
      </c>
      <c r="B9546">
        <v>2.790802475</v>
      </c>
    </row>
    <row r="9547" spans="1:2">
      <c r="A9547">
        <v>4</v>
      </c>
      <c r="B9547">
        <v>1.58657173615</v>
      </c>
    </row>
    <row r="9548" spans="1:2">
      <c r="A9548">
        <v>5</v>
      </c>
      <c r="B9548">
        <v>1.68635844002</v>
      </c>
    </row>
    <row r="9549" spans="1:2">
      <c r="A9549">
        <v>6</v>
      </c>
      <c r="B9549">
        <v>1.67621759176</v>
      </c>
    </row>
    <row r="9550" spans="1:2">
      <c r="A9550">
        <v>9</v>
      </c>
      <c r="B9550">
        <v>3.2132220876000002</v>
      </c>
    </row>
    <row r="9551" spans="1:2">
      <c r="A9551">
        <v>6</v>
      </c>
      <c r="B9551">
        <v>2.1535862415599998</v>
      </c>
    </row>
    <row r="9552" spans="1:2">
      <c r="A9552">
        <v>6</v>
      </c>
      <c r="B9552">
        <v>2.2763441626100001</v>
      </c>
    </row>
    <row r="9553" spans="1:2">
      <c r="A9553">
        <v>3</v>
      </c>
      <c r="B9553">
        <v>3.0955004046900001</v>
      </c>
    </row>
    <row r="9554" spans="1:2">
      <c r="A9554">
        <v>7</v>
      </c>
      <c r="B9554">
        <v>1.94611037512</v>
      </c>
    </row>
    <row r="9555" spans="1:2">
      <c r="A9555">
        <v>5</v>
      </c>
      <c r="B9555">
        <v>2.2077915538299999</v>
      </c>
    </row>
    <row r="9556" spans="1:2">
      <c r="A9556">
        <v>6</v>
      </c>
      <c r="B9556">
        <v>1.6244999798299999</v>
      </c>
    </row>
    <row r="9557" spans="1:2">
      <c r="A9557">
        <v>8</v>
      </c>
      <c r="B9557">
        <v>2.1491941193300002</v>
      </c>
    </row>
    <row r="9558" spans="1:2">
      <c r="A9558">
        <v>7</v>
      </c>
      <c r="B9558">
        <v>2.69408703644</v>
      </c>
    </row>
    <row r="9559" spans="1:2">
      <c r="A9559">
        <v>4</v>
      </c>
      <c r="B9559">
        <v>2.0926478853299999</v>
      </c>
    </row>
    <row r="9560" spans="1:2">
      <c r="A9560">
        <v>5</v>
      </c>
      <c r="B9560">
        <v>1.53086855925</v>
      </c>
    </row>
    <row r="9561" spans="1:2">
      <c r="A9561">
        <v>6</v>
      </c>
      <c r="B9561">
        <v>2.7949666196199998</v>
      </c>
    </row>
    <row r="9562" spans="1:2">
      <c r="A9562">
        <v>2</v>
      </c>
      <c r="B9562">
        <v>4.3965739129400001</v>
      </c>
    </row>
    <row r="9563" spans="1:2">
      <c r="A9563">
        <v>7</v>
      </c>
      <c r="B9563">
        <v>2.10957032557</v>
      </c>
    </row>
    <row r="9564" spans="1:2">
      <c r="A9564">
        <v>4</v>
      </c>
      <c r="B9564">
        <v>1.4950762828399999</v>
      </c>
    </row>
    <row r="9565" spans="1:2">
      <c r="A9565">
        <v>8</v>
      </c>
      <c r="B9565">
        <v>2.3905463067800001</v>
      </c>
    </row>
    <row r="9566" spans="1:2">
      <c r="A9566">
        <v>9</v>
      </c>
      <c r="B9566">
        <v>2.7202415416300001</v>
      </c>
    </row>
    <row r="9567" spans="1:2">
      <c r="A9567">
        <v>8</v>
      </c>
      <c r="B9567">
        <v>2.39616649834</v>
      </c>
    </row>
    <row r="9568" spans="1:2">
      <c r="A9568">
        <v>4</v>
      </c>
      <c r="B9568">
        <v>1.9358625149799999</v>
      </c>
    </row>
    <row r="9569" spans="1:2">
      <c r="A9569">
        <v>5</v>
      </c>
      <c r="B9569">
        <v>2.3227582673099998</v>
      </c>
    </row>
    <row r="9570" spans="1:2">
      <c r="A9570">
        <v>7</v>
      </c>
      <c r="B9570">
        <v>2.3244729842699998</v>
      </c>
    </row>
    <row r="9571" spans="1:2">
      <c r="A9571">
        <v>3</v>
      </c>
      <c r="B9571">
        <v>1.9304806544999999</v>
      </c>
    </row>
    <row r="9572" spans="1:2">
      <c r="A9572">
        <v>4</v>
      </c>
      <c r="B9572">
        <v>1.56588266516</v>
      </c>
    </row>
    <row r="9573" spans="1:2">
      <c r="A9573">
        <v>7</v>
      </c>
      <c r="B9573">
        <v>2.6081622198000001</v>
      </c>
    </row>
    <row r="9574" spans="1:2">
      <c r="A9574">
        <v>6</v>
      </c>
      <c r="B9574">
        <v>1.54351270289</v>
      </c>
    </row>
    <row r="9575" spans="1:2">
      <c r="A9575">
        <v>4</v>
      </c>
      <c r="B9575">
        <v>3.9245370090799998</v>
      </c>
    </row>
    <row r="9576" spans="1:2">
      <c r="A9576">
        <v>6</v>
      </c>
      <c r="B9576">
        <v>2.8442436342400002</v>
      </c>
    </row>
    <row r="9577" spans="1:2">
      <c r="A9577">
        <v>6</v>
      </c>
      <c r="B9577">
        <v>3.0259661586000002</v>
      </c>
    </row>
    <row r="9578" spans="1:2">
      <c r="A9578">
        <v>2</v>
      </c>
      <c r="B9578">
        <v>3.0307153276199998</v>
      </c>
    </row>
    <row r="9579" spans="1:2">
      <c r="A9579">
        <v>4</v>
      </c>
      <c r="B9579">
        <v>1.54819335185</v>
      </c>
    </row>
    <row r="9580" spans="1:2">
      <c r="A9580">
        <v>5</v>
      </c>
      <c r="B9580">
        <v>1.3845982805499999</v>
      </c>
    </row>
    <row r="9581" spans="1:2">
      <c r="A9581">
        <v>4</v>
      </c>
      <c r="B9581">
        <v>1.5299692809000001</v>
      </c>
    </row>
    <row r="9582" spans="1:2">
      <c r="A9582">
        <v>6</v>
      </c>
      <c r="B9582">
        <v>2.7980273871099999</v>
      </c>
    </row>
    <row r="9583" spans="1:2">
      <c r="A9583">
        <v>2</v>
      </c>
      <c r="B9583">
        <v>3.2868502722000001</v>
      </c>
    </row>
    <row r="9584" spans="1:2">
      <c r="A9584">
        <v>4</v>
      </c>
      <c r="B9584">
        <v>2.05694159948</v>
      </c>
    </row>
    <row r="9585" spans="1:2">
      <c r="A9585">
        <v>8</v>
      </c>
      <c r="B9585">
        <v>2.4910334680799999</v>
      </c>
    </row>
    <row r="9586" spans="1:2">
      <c r="A9586">
        <v>5</v>
      </c>
      <c r="B9586">
        <v>2.69556336074</v>
      </c>
    </row>
    <row r="9587" spans="1:2">
      <c r="A9587">
        <v>3</v>
      </c>
      <c r="B9587">
        <v>1.7161304964899999</v>
      </c>
    </row>
    <row r="9588" spans="1:2">
      <c r="A9588">
        <v>7</v>
      </c>
      <c r="B9588">
        <v>1.66556436939</v>
      </c>
    </row>
    <row r="9589" spans="1:2">
      <c r="A9589">
        <v>9</v>
      </c>
      <c r="B9589">
        <v>1.8799063222900001</v>
      </c>
    </row>
    <row r="9590" spans="1:2">
      <c r="A9590">
        <v>6</v>
      </c>
      <c r="B9590">
        <v>0.99887550136900005</v>
      </c>
    </row>
    <row r="9591" spans="1:2">
      <c r="A9591">
        <v>6</v>
      </c>
      <c r="B9591">
        <v>2.7180319721899999</v>
      </c>
    </row>
    <row r="9592" spans="1:2">
      <c r="A9592">
        <v>10</v>
      </c>
      <c r="B9592">
        <v>3.18068442034</v>
      </c>
    </row>
    <row r="9593" spans="1:2">
      <c r="A9593">
        <v>4</v>
      </c>
      <c r="B9593">
        <v>1.76308629342</v>
      </c>
    </row>
    <row r="9594" spans="1:2">
      <c r="A9594">
        <v>5</v>
      </c>
      <c r="B9594">
        <v>1.30578258827</v>
      </c>
    </row>
    <row r="9595" spans="1:2">
      <c r="A9595">
        <v>5</v>
      </c>
      <c r="B9595">
        <v>1.30096792837</v>
      </c>
    </row>
    <row r="9596" spans="1:2">
      <c r="A9596">
        <v>10</v>
      </c>
      <c r="B9596">
        <v>2.6489310507099999</v>
      </c>
    </row>
    <row r="9597" spans="1:2">
      <c r="A9597">
        <v>4</v>
      </c>
      <c r="B9597">
        <v>2.2501109018699998</v>
      </c>
    </row>
    <row r="9598" spans="1:2">
      <c r="A9598">
        <v>5</v>
      </c>
      <c r="B9598">
        <v>2.2967150031600001</v>
      </c>
    </row>
    <row r="9599" spans="1:2">
      <c r="A9599">
        <v>5</v>
      </c>
      <c r="B9599">
        <v>2.23235663602</v>
      </c>
    </row>
    <row r="9600" spans="1:2">
      <c r="A9600">
        <v>5</v>
      </c>
      <c r="B9600">
        <v>1.37183967356</v>
      </c>
    </row>
    <row r="9601" spans="1:2">
      <c r="A9601">
        <v>4</v>
      </c>
      <c r="B9601">
        <v>3.39396275561</v>
      </c>
    </row>
    <row r="9602" spans="1:2">
      <c r="A9602">
        <v>8</v>
      </c>
      <c r="B9602">
        <v>2.3876892804800001</v>
      </c>
    </row>
    <row r="9603" spans="1:2">
      <c r="A9603">
        <v>3</v>
      </c>
      <c r="B9603">
        <v>1.2831112846999999</v>
      </c>
    </row>
    <row r="9604" spans="1:2">
      <c r="A9604">
        <v>4</v>
      </c>
      <c r="B9604">
        <v>1.8137693183300001</v>
      </c>
    </row>
    <row r="9605" spans="1:2">
      <c r="A9605">
        <v>3</v>
      </c>
      <c r="B9605">
        <v>2.05252995787</v>
      </c>
    </row>
    <row r="9606" spans="1:2">
      <c r="A9606">
        <v>2</v>
      </c>
      <c r="B9606">
        <v>1.4462065013600001</v>
      </c>
    </row>
    <row r="9607" spans="1:2">
      <c r="A9607">
        <v>7</v>
      </c>
      <c r="B9607">
        <v>2.4702677277</v>
      </c>
    </row>
    <row r="9608" spans="1:2">
      <c r="A9608">
        <v>4</v>
      </c>
      <c r="B9608">
        <v>2.5752557340900002</v>
      </c>
    </row>
    <row r="9609" spans="1:2">
      <c r="A9609">
        <v>5</v>
      </c>
      <c r="B9609">
        <v>1.49284359115</v>
      </c>
    </row>
    <row r="9610" spans="1:2">
      <c r="A9610">
        <v>5</v>
      </c>
      <c r="B9610">
        <v>1.3564639421</v>
      </c>
    </row>
    <row r="9611" spans="1:2">
      <c r="A9611">
        <v>7</v>
      </c>
      <c r="B9611">
        <v>2.0139689289399998</v>
      </c>
    </row>
    <row r="9612" spans="1:2">
      <c r="A9612">
        <v>5</v>
      </c>
      <c r="B9612">
        <v>3.12615879673</v>
      </c>
    </row>
    <row r="9613" spans="1:2">
      <c r="A9613">
        <v>6</v>
      </c>
      <c r="B9613">
        <v>1.79823666321</v>
      </c>
    </row>
    <row r="9614" spans="1:2">
      <c r="A9614">
        <v>10</v>
      </c>
      <c r="B9614">
        <v>3.1477610417399999</v>
      </c>
    </row>
    <row r="9615" spans="1:2">
      <c r="A9615">
        <v>5</v>
      </c>
      <c r="B9615">
        <v>1.9564993000099999</v>
      </c>
    </row>
    <row r="9616" spans="1:2">
      <c r="A9616">
        <v>4</v>
      </c>
      <c r="B9616">
        <v>1.5635517727699999</v>
      </c>
    </row>
    <row r="9617" spans="1:2">
      <c r="A9617">
        <v>5</v>
      </c>
      <c r="B9617">
        <v>1.5657045085800001</v>
      </c>
    </row>
    <row r="9618" spans="1:2">
      <c r="A9618">
        <v>7</v>
      </c>
      <c r="B9618">
        <v>1.18915642852</v>
      </c>
    </row>
    <row r="9619" spans="1:2">
      <c r="A9619">
        <v>5</v>
      </c>
      <c r="B9619">
        <v>3.5916469382299998</v>
      </c>
    </row>
    <row r="9620" spans="1:2">
      <c r="A9620">
        <v>5</v>
      </c>
      <c r="B9620">
        <v>1.35351321255</v>
      </c>
    </row>
    <row r="9621" spans="1:2">
      <c r="A9621">
        <v>7</v>
      </c>
      <c r="B9621">
        <v>2.9639343508699998</v>
      </c>
    </row>
    <row r="9622" spans="1:2">
      <c r="A9622">
        <v>4</v>
      </c>
      <c r="B9622">
        <v>1.51502215755</v>
      </c>
    </row>
    <row r="9623" spans="1:2">
      <c r="A9623">
        <v>9</v>
      </c>
      <c r="B9623">
        <v>1.67533427549</v>
      </c>
    </row>
    <row r="9624" spans="1:2">
      <c r="A9624">
        <v>4</v>
      </c>
      <c r="B9624">
        <v>1.8320132419699999</v>
      </c>
    </row>
    <row r="9625" spans="1:2">
      <c r="A9625">
        <v>6</v>
      </c>
      <c r="B9625">
        <v>1.5392349078100001</v>
      </c>
    </row>
    <row r="9626" spans="1:2">
      <c r="A9626">
        <v>7</v>
      </c>
      <c r="B9626">
        <v>2.8015157345100001</v>
      </c>
    </row>
    <row r="9627" spans="1:2">
      <c r="A9627">
        <v>3</v>
      </c>
      <c r="B9627">
        <v>4.86292209493</v>
      </c>
    </row>
    <row r="9628" spans="1:2">
      <c r="A9628">
        <v>8</v>
      </c>
      <c r="B9628">
        <v>2.6888542961500002</v>
      </c>
    </row>
    <row r="9629" spans="1:2">
      <c r="A9629">
        <v>1</v>
      </c>
      <c r="B9629">
        <v>3.7923081191799999</v>
      </c>
    </row>
    <row r="9630" spans="1:2">
      <c r="A9630">
        <v>2</v>
      </c>
      <c r="B9630">
        <v>2.25812925925</v>
      </c>
    </row>
    <row r="9631" spans="1:2">
      <c r="A9631">
        <v>2</v>
      </c>
      <c r="B9631">
        <v>2.17871239769</v>
      </c>
    </row>
    <row r="9632" spans="1:2">
      <c r="A9632">
        <v>7</v>
      </c>
      <c r="B9632">
        <v>2.01035378056</v>
      </c>
    </row>
    <row r="9633" spans="1:2">
      <c r="A9633">
        <v>5</v>
      </c>
      <c r="B9633">
        <v>1.9659048935100001</v>
      </c>
    </row>
    <row r="9634" spans="1:2">
      <c r="A9634">
        <v>8</v>
      </c>
      <c r="B9634">
        <v>2.5875631403199999</v>
      </c>
    </row>
    <row r="9635" spans="1:2">
      <c r="A9635">
        <v>7</v>
      </c>
      <c r="B9635">
        <v>2.1819453449299999</v>
      </c>
    </row>
    <row r="9636" spans="1:2">
      <c r="A9636">
        <v>5</v>
      </c>
      <c r="B9636">
        <v>2.4379573064</v>
      </c>
    </row>
    <row r="9637" spans="1:2">
      <c r="A9637">
        <v>10</v>
      </c>
      <c r="B9637">
        <v>2.74812711558</v>
      </c>
    </row>
    <row r="9638" spans="1:2">
      <c r="A9638">
        <v>6</v>
      </c>
      <c r="B9638">
        <v>2.65801340811</v>
      </c>
    </row>
    <row r="9639" spans="1:2">
      <c r="A9639">
        <v>6</v>
      </c>
      <c r="B9639">
        <v>1.92145652495</v>
      </c>
    </row>
    <row r="9640" spans="1:2">
      <c r="A9640">
        <v>3</v>
      </c>
      <c r="B9640">
        <v>2.0013155769400002</v>
      </c>
    </row>
    <row r="9641" spans="1:2">
      <c r="A9641">
        <v>7</v>
      </c>
      <c r="B9641">
        <v>1.66457409989</v>
      </c>
    </row>
    <row r="9642" spans="1:2">
      <c r="A9642">
        <v>1</v>
      </c>
      <c r="B9642">
        <v>2.0102856929600001</v>
      </c>
    </row>
    <row r="9643" spans="1:2">
      <c r="A9643">
        <v>6</v>
      </c>
      <c r="B9643">
        <v>2.9921562375100001</v>
      </c>
    </row>
    <row r="9644" spans="1:2">
      <c r="A9644">
        <v>6</v>
      </c>
      <c r="B9644">
        <v>1.5790612155499999</v>
      </c>
    </row>
    <row r="9645" spans="1:2">
      <c r="A9645">
        <v>5</v>
      </c>
      <c r="B9645">
        <v>1.4626752065599999</v>
      </c>
    </row>
    <row r="9646" spans="1:2">
      <c r="A9646">
        <v>7</v>
      </c>
      <c r="B9646">
        <v>1.7403706400800001</v>
      </c>
    </row>
    <row r="9647" spans="1:2">
      <c r="A9647">
        <v>3</v>
      </c>
      <c r="B9647">
        <v>1.5324732397700001</v>
      </c>
    </row>
    <row r="9648" spans="1:2">
      <c r="A9648">
        <v>3</v>
      </c>
      <c r="B9648">
        <v>4.1747576655199996</v>
      </c>
    </row>
    <row r="9649" spans="1:2">
      <c r="A9649">
        <v>8</v>
      </c>
      <c r="B9649">
        <v>1.61666220081</v>
      </c>
    </row>
    <row r="9650" spans="1:2">
      <c r="A9650">
        <v>4</v>
      </c>
      <c r="B9650">
        <v>2.9838144607300001</v>
      </c>
    </row>
    <row r="9651" spans="1:2">
      <c r="A9651">
        <v>6</v>
      </c>
      <c r="B9651">
        <v>2.9665686030599998</v>
      </c>
    </row>
    <row r="9652" spans="1:2">
      <c r="A9652">
        <v>7</v>
      </c>
      <c r="B9652">
        <v>1.52306074291</v>
      </c>
    </row>
    <row r="9653" spans="1:2">
      <c r="A9653">
        <v>8</v>
      </c>
      <c r="B9653">
        <v>1.7882389117099999</v>
      </c>
    </row>
    <row r="9654" spans="1:2">
      <c r="A9654">
        <v>4</v>
      </c>
      <c r="B9654">
        <v>3.63306592007</v>
      </c>
    </row>
    <row r="9655" spans="1:2">
      <c r="A9655">
        <v>6</v>
      </c>
      <c r="B9655">
        <v>2.0788520567100002</v>
      </c>
    </row>
    <row r="9656" spans="1:2">
      <c r="A9656">
        <v>5</v>
      </c>
      <c r="B9656">
        <v>1.3564195883000001</v>
      </c>
    </row>
    <row r="9657" spans="1:2">
      <c r="A9657">
        <v>4</v>
      </c>
      <c r="B9657">
        <v>1.5720247703000001</v>
      </c>
    </row>
    <row r="9658" spans="1:2">
      <c r="A9658">
        <v>6</v>
      </c>
      <c r="B9658">
        <v>1.7395750353999999</v>
      </c>
    </row>
    <row r="9659" spans="1:2">
      <c r="A9659">
        <v>9</v>
      </c>
      <c r="B9659">
        <v>2.0310535546100001</v>
      </c>
    </row>
    <row r="9660" spans="1:2">
      <c r="A9660">
        <v>7</v>
      </c>
      <c r="B9660">
        <v>3.1869927907400002</v>
      </c>
    </row>
    <row r="9661" spans="1:2">
      <c r="A9661">
        <v>9</v>
      </c>
      <c r="B9661">
        <v>2.7293516094100001</v>
      </c>
    </row>
    <row r="9662" spans="1:2">
      <c r="A9662">
        <v>6</v>
      </c>
      <c r="B9662">
        <v>1.9343116546700001</v>
      </c>
    </row>
    <row r="9663" spans="1:2">
      <c r="A9663">
        <v>8</v>
      </c>
      <c r="B9663">
        <v>1.79374514318</v>
      </c>
    </row>
    <row r="9664" spans="1:2">
      <c r="A9664">
        <v>6</v>
      </c>
      <c r="B9664">
        <v>3.41400561817</v>
      </c>
    </row>
    <row r="9665" spans="1:2">
      <c r="A9665">
        <v>3</v>
      </c>
      <c r="B9665">
        <v>1.81556815499</v>
      </c>
    </row>
    <row r="9666" spans="1:2">
      <c r="A9666">
        <v>3</v>
      </c>
      <c r="B9666">
        <v>2.5705602375500001</v>
      </c>
    </row>
    <row r="9667" spans="1:2">
      <c r="A9667">
        <v>4</v>
      </c>
      <c r="B9667">
        <v>1.9157577072900001</v>
      </c>
    </row>
    <row r="9668" spans="1:2">
      <c r="A9668">
        <v>5</v>
      </c>
      <c r="B9668">
        <v>1.9547057745500001</v>
      </c>
    </row>
    <row r="9669" spans="1:2">
      <c r="A9669">
        <v>9</v>
      </c>
      <c r="B9669">
        <v>2.6754609682199999</v>
      </c>
    </row>
    <row r="9670" spans="1:2">
      <c r="A9670">
        <v>7</v>
      </c>
      <c r="B9670">
        <v>2.2440681636900002</v>
      </c>
    </row>
    <row r="9671" spans="1:2">
      <c r="A9671">
        <v>7</v>
      </c>
      <c r="B9671">
        <v>2.2256597620799998</v>
      </c>
    </row>
    <row r="9672" spans="1:2">
      <c r="A9672">
        <v>7</v>
      </c>
      <c r="B9672">
        <v>2.3670966728499998</v>
      </c>
    </row>
    <row r="9673" spans="1:2">
      <c r="A9673">
        <v>5</v>
      </c>
      <c r="B9673">
        <v>1.0993660407800001</v>
      </c>
    </row>
    <row r="9674" spans="1:2">
      <c r="A9674">
        <v>4</v>
      </c>
      <c r="B9674">
        <v>1.41916919222</v>
      </c>
    </row>
    <row r="9675" spans="1:2">
      <c r="A9675">
        <v>5</v>
      </c>
      <c r="B9675">
        <v>2.21605671886</v>
      </c>
    </row>
    <row r="9676" spans="1:2">
      <c r="A9676">
        <v>2</v>
      </c>
      <c r="B9676">
        <v>1.5969807084600001</v>
      </c>
    </row>
    <row r="9677" spans="1:2">
      <c r="A9677">
        <v>5</v>
      </c>
      <c r="B9677">
        <v>2.3643575451799999</v>
      </c>
    </row>
    <row r="9678" spans="1:2">
      <c r="A9678">
        <v>4</v>
      </c>
      <c r="B9678">
        <v>2.9067913936999998</v>
      </c>
    </row>
    <row r="9679" spans="1:2">
      <c r="A9679">
        <v>7</v>
      </c>
      <c r="B9679">
        <v>1.4677398615599999</v>
      </c>
    </row>
    <row r="9680" spans="1:2">
      <c r="A9680">
        <v>4</v>
      </c>
      <c r="B9680">
        <v>1.5373409337699999</v>
      </c>
    </row>
    <row r="9681" spans="1:2">
      <c r="A9681">
        <v>9</v>
      </c>
      <c r="B9681">
        <v>2.0323769646500001</v>
      </c>
    </row>
    <row r="9682" spans="1:2">
      <c r="A9682">
        <v>3</v>
      </c>
      <c r="B9682">
        <v>1.8415409676100001</v>
      </c>
    </row>
    <row r="9683" spans="1:2">
      <c r="A9683">
        <v>8</v>
      </c>
      <c r="B9683">
        <v>2.19486715129</v>
      </c>
    </row>
    <row r="9684" spans="1:2">
      <c r="A9684">
        <v>5</v>
      </c>
      <c r="B9684">
        <v>2.0844643545100001</v>
      </c>
    </row>
    <row r="9685" spans="1:2">
      <c r="A9685">
        <v>3</v>
      </c>
      <c r="B9685">
        <v>2.1267762370600001</v>
      </c>
    </row>
    <row r="9686" spans="1:2">
      <c r="A9686">
        <v>4</v>
      </c>
      <c r="B9686">
        <v>1.39738933318</v>
      </c>
    </row>
    <row r="9687" spans="1:2">
      <c r="A9687">
        <v>8</v>
      </c>
      <c r="B9687">
        <v>2.60689692455</v>
      </c>
    </row>
    <row r="9688" spans="1:2">
      <c r="A9688">
        <v>7</v>
      </c>
      <c r="B9688">
        <v>1.6939427309099999</v>
      </c>
    </row>
    <row r="9689" spans="1:2">
      <c r="A9689">
        <v>6</v>
      </c>
      <c r="B9689">
        <v>1.45979312513</v>
      </c>
    </row>
    <row r="9690" spans="1:2">
      <c r="A9690">
        <v>6</v>
      </c>
      <c r="B9690">
        <v>2.7871281260899998</v>
      </c>
    </row>
    <row r="9691" spans="1:2">
      <c r="A9691">
        <v>3</v>
      </c>
      <c r="B9691">
        <v>1.3409441875999999</v>
      </c>
    </row>
    <row r="9692" spans="1:2">
      <c r="A9692">
        <v>9</v>
      </c>
      <c r="B9692">
        <v>3.8214201113600001</v>
      </c>
    </row>
    <row r="9693" spans="1:2">
      <c r="A9693">
        <v>3</v>
      </c>
      <c r="B9693">
        <v>2.1512416234099998</v>
      </c>
    </row>
    <row r="9694" spans="1:2">
      <c r="A9694">
        <v>10</v>
      </c>
      <c r="B9694">
        <v>3.2098572173500002</v>
      </c>
    </row>
    <row r="9695" spans="1:2">
      <c r="A9695">
        <v>6</v>
      </c>
      <c r="B9695">
        <v>1.70071146095</v>
      </c>
    </row>
    <row r="9696" spans="1:2">
      <c r="A9696">
        <v>6</v>
      </c>
      <c r="B9696">
        <v>2.6717082479899998</v>
      </c>
    </row>
    <row r="9697" spans="1:2">
      <c r="A9697">
        <v>4</v>
      </c>
      <c r="B9697">
        <v>2.0462284499200001</v>
      </c>
    </row>
    <row r="9698" spans="1:2">
      <c r="A9698">
        <v>6</v>
      </c>
      <c r="B9698">
        <v>1.51653937198</v>
      </c>
    </row>
    <row r="9699" spans="1:2">
      <c r="A9699">
        <v>5</v>
      </c>
      <c r="B9699">
        <v>1.52472814871</v>
      </c>
    </row>
    <row r="9700" spans="1:2">
      <c r="A9700">
        <v>6</v>
      </c>
      <c r="B9700">
        <v>1.3335085204099999</v>
      </c>
    </row>
    <row r="9701" spans="1:2">
      <c r="A9701">
        <v>3</v>
      </c>
      <c r="B9701">
        <v>2.0701957932299999</v>
      </c>
    </row>
    <row r="9702" spans="1:2">
      <c r="A9702">
        <v>7</v>
      </c>
      <c r="B9702">
        <v>6.0542958737500001</v>
      </c>
    </row>
    <row r="9703" spans="1:2">
      <c r="A9703">
        <v>5</v>
      </c>
      <c r="B9703">
        <v>2.5655229238700001</v>
      </c>
    </row>
    <row r="9704" spans="1:2">
      <c r="A9704">
        <v>5</v>
      </c>
      <c r="B9704">
        <v>3.06400992306</v>
      </c>
    </row>
    <row r="9705" spans="1:2">
      <c r="A9705">
        <v>8</v>
      </c>
      <c r="B9705">
        <v>2.2453999548999999</v>
      </c>
    </row>
    <row r="9706" spans="1:2">
      <c r="A9706">
        <v>9</v>
      </c>
      <c r="B9706">
        <v>2.3297738796799998</v>
      </c>
    </row>
    <row r="9707" spans="1:2">
      <c r="A9707">
        <v>5</v>
      </c>
      <c r="B9707">
        <v>1.74131442927</v>
      </c>
    </row>
    <row r="9708" spans="1:2">
      <c r="A9708">
        <v>5</v>
      </c>
      <c r="B9708">
        <v>2.64470982403</v>
      </c>
    </row>
    <row r="9709" spans="1:2">
      <c r="A9709">
        <v>7</v>
      </c>
      <c r="B9709">
        <v>1.9061313907099999</v>
      </c>
    </row>
    <row r="9710" spans="1:2">
      <c r="A9710">
        <v>5</v>
      </c>
      <c r="B9710">
        <v>1.61727912743</v>
      </c>
    </row>
    <row r="9711" spans="1:2">
      <c r="A9711">
        <v>8</v>
      </c>
      <c r="B9711">
        <v>2.7718432587400001</v>
      </c>
    </row>
    <row r="9712" spans="1:2">
      <c r="A9712">
        <v>6</v>
      </c>
      <c r="B9712">
        <v>2.8064294105599998</v>
      </c>
    </row>
    <row r="9713" spans="1:2">
      <c r="A9713">
        <v>7</v>
      </c>
      <c r="B9713">
        <v>2.9568069120299998</v>
      </c>
    </row>
    <row r="9714" spans="1:2">
      <c r="A9714">
        <v>4</v>
      </c>
      <c r="B9714">
        <v>1.8977607084999999</v>
      </c>
    </row>
    <row r="9715" spans="1:2">
      <c r="A9715">
        <v>5</v>
      </c>
      <c r="B9715">
        <v>3.1935418172799999</v>
      </c>
    </row>
    <row r="9716" spans="1:2">
      <c r="A9716">
        <v>6</v>
      </c>
      <c r="B9716">
        <v>2.0923919930200001</v>
      </c>
    </row>
    <row r="9717" spans="1:2">
      <c r="A9717">
        <v>5</v>
      </c>
      <c r="B9717">
        <v>1.59228081388</v>
      </c>
    </row>
    <row r="9718" spans="1:2">
      <c r="A9718">
        <v>7</v>
      </c>
      <c r="B9718">
        <v>2.06595675842</v>
      </c>
    </row>
    <row r="9719" spans="1:2">
      <c r="A9719">
        <v>7</v>
      </c>
      <c r="B9719">
        <v>2.6782673567300002</v>
      </c>
    </row>
    <row r="9720" spans="1:2">
      <c r="A9720">
        <v>3</v>
      </c>
      <c r="B9720">
        <v>3.1239825702599999</v>
      </c>
    </row>
    <row r="9721" spans="1:2">
      <c r="A9721">
        <v>5</v>
      </c>
      <c r="B9721">
        <v>2.18076891206</v>
      </c>
    </row>
    <row r="9722" spans="1:2">
      <c r="A9722">
        <v>7</v>
      </c>
      <c r="B9722">
        <v>2.65225835195</v>
      </c>
    </row>
    <row r="9723" spans="1:2">
      <c r="A9723">
        <v>7</v>
      </c>
      <c r="B9723">
        <v>2.85449912194</v>
      </c>
    </row>
    <row r="9724" spans="1:2">
      <c r="A9724">
        <v>9</v>
      </c>
      <c r="B9724">
        <v>2.7822606734600002</v>
      </c>
    </row>
    <row r="9725" spans="1:2">
      <c r="A9725">
        <v>3</v>
      </c>
      <c r="B9725">
        <v>3.3159710305700001</v>
      </c>
    </row>
    <row r="9726" spans="1:2">
      <c r="A9726">
        <v>5</v>
      </c>
      <c r="B9726">
        <v>1.9342038935999999</v>
      </c>
    </row>
    <row r="9727" spans="1:2">
      <c r="A9727">
        <v>2</v>
      </c>
      <c r="B9727">
        <v>2.3432158698199999</v>
      </c>
    </row>
    <row r="9728" spans="1:2">
      <c r="A9728">
        <v>3</v>
      </c>
      <c r="B9728">
        <v>2.4676458516299999</v>
      </c>
    </row>
    <row r="9729" spans="1:2">
      <c r="A9729">
        <v>4</v>
      </c>
      <c r="B9729">
        <v>1.86128511715</v>
      </c>
    </row>
    <row r="9730" spans="1:2">
      <c r="A9730">
        <v>2</v>
      </c>
      <c r="B9730">
        <v>2.57530962926</v>
      </c>
    </row>
    <row r="9731" spans="1:2">
      <c r="A9731">
        <v>3</v>
      </c>
      <c r="B9731">
        <v>1.8207421742700001</v>
      </c>
    </row>
    <row r="9732" spans="1:2">
      <c r="A9732">
        <v>9</v>
      </c>
      <c r="B9732">
        <v>1.76779447136</v>
      </c>
    </row>
    <row r="9733" spans="1:2">
      <c r="A9733">
        <v>5</v>
      </c>
      <c r="B9733">
        <v>2.7530436416500002</v>
      </c>
    </row>
    <row r="9734" spans="1:2">
      <c r="A9734">
        <v>7</v>
      </c>
      <c r="B9734">
        <v>2.1200179560399999</v>
      </c>
    </row>
    <row r="9735" spans="1:2">
      <c r="A9735">
        <v>1</v>
      </c>
      <c r="B9735">
        <v>2.4052483092500001</v>
      </c>
    </row>
    <row r="9736" spans="1:2">
      <c r="A9736">
        <v>4</v>
      </c>
      <c r="B9736">
        <v>1.51492910206</v>
      </c>
    </row>
    <row r="9737" spans="1:2">
      <c r="A9737">
        <v>8</v>
      </c>
      <c r="B9737">
        <v>2.82277150568</v>
      </c>
    </row>
    <row r="9738" spans="1:2">
      <c r="A9738">
        <v>6</v>
      </c>
      <c r="B9738">
        <v>1.0760681564300001</v>
      </c>
    </row>
    <row r="9739" spans="1:2">
      <c r="A9739">
        <v>4</v>
      </c>
      <c r="B9739">
        <v>1.6581336317599999</v>
      </c>
    </row>
    <row r="9740" spans="1:2">
      <c r="A9740">
        <v>4</v>
      </c>
      <c r="B9740">
        <v>3.8445538826600001</v>
      </c>
    </row>
    <row r="9741" spans="1:2">
      <c r="A9741">
        <v>5</v>
      </c>
      <c r="B9741">
        <v>3.2719556350299999</v>
      </c>
    </row>
    <row r="9742" spans="1:2">
      <c r="A9742">
        <v>6</v>
      </c>
      <c r="B9742">
        <v>2.9627870086699999</v>
      </c>
    </row>
    <row r="9743" spans="1:2">
      <c r="A9743">
        <v>3</v>
      </c>
      <c r="B9743">
        <v>1.57243219558</v>
      </c>
    </row>
    <row r="9744" spans="1:2">
      <c r="A9744">
        <v>5</v>
      </c>
      <c r="B9744">
        <v>1.7987825750699999</v>
      </c>
    </row>
    <row r="9745" spans="1:2">
      <c r="A9745">
        <v>7</v>
      </c>
      <c r="B9745">
        <v>3.24645439275</v>
      </c>
    </row>
    <row r="9746" spans="1:2">
      <c r="A9746">
        <v>2</v>
      </c>
      <c r="B9746">
        <v>1.7945944333299999</v>
      </c>
    </row>
    <row r="9747" spans="1:2">
      <c r="A9747">
        <v>2</v>
      </c>
      <c r="B9747">
        <v>2.8098291913</v>
      </c>
    </row>
    <row r="9748" spans="1:2">
      <c r="A9748">
        <v>5</v>
      </c>
      <c r="B9748">
        <v>2.61891626226</v>
      </c>
    </row>
    <row r="9749" spans="1:2">
      <c r="A9749">
        <v>5</v>
      </c>
      <c r="B9749">
        <v>2.0291851624600001</v>
      </c>
    </row>
    <row r="9750" spans="1:2">
      <c r="A9750">
        <v>6</v>
      </c>
      <c r="B9750">
        <v>1.38498222109</v>
      </c>
    </row>
    <row r="9751" spans="1:2">
      <c r="A9751">
        <v>4</v>
      </c>
      <c r="B9751">
        <v>2.08350875553</v>
      </c>
    </row>
    <row r="9752" spans="1:2">
      <c r="A9752">
        <v>5</v>
      </c>
      <c r="B9752">
        <v>1.43005775266</v>
      </c>
    </row>
    <row r="9753" spans="1:2">
      <c r="A9753">
        <v>1</v>
      </c>
      <c r="B9753">
        <v>4.4705486272300003</v>
      </c>
    </row>
    <row r="9754" spans="1:2">
      <c r="A9754">
        <v>2</v>
      </c>
      <c r="B9754">
        <v>2.0873280578500002</v>
      </c>
    </row>
    <row r="9755" spans="1:2">
      <c r="A9755">
        <v>4</v>
      </c>
      <c r="B9755">
        <v>1.9561235796500001</v>
      </c>
    </row>
    <row r="9756" spans="1:2">
      <c r="A9756">
        <v>5</v>
      </c>
      <c r="B9756">
        <v>1.8556236158599999</v>
      </c>
    </row>
    <row r="9757" spans="1:2">
      <c r="A9757">
        <v>10</v>
      </c>
      <c r="B9757">
        <v>3.5233580102199999</v>
      </c>
    </row>
    <row r="9758" spans="1:2">
      <c r="A9758">
        <v>5</v>
      </c>
      <c r="B9758">
        <v>1.91034033103</v>
      </c>
    </row>
    <row r="9759" spans="1:2">
      <c r="A9759">
        <v>5</v>
      </c>
      <c r="B9759">
        <v>1.78632238387</v>
      </c>
    </row>
    <row r="9760" spans="1:2">
      <c r="A9760">
        <v>6</v>
      </c>
      <c r="B9760">
        <v>2.4236822361199999</v>
      </c>
    </row>
    <row r="9761" spans="1:2">
      <c r="A9761">
        <v>2</v>
      </c>
      <c r="B9761">
        <v>2.4942686080200001</v>
      </c>
    </row>
    <row r="9762" spans="1:2">
      <c r="A9762">
        <v>9</v>
      </c>
      <c r="B9762">
        <v>1.55916068259</v>
      </c>
    </row>
    <row r="9763" spans="1:2">
      <c r="A9763">
        <v>5</v>
      </c>
      <c r="B9763">
        <v>2.6438099735899998</v>
      </c>
    </row>
    <row r="9764" spans="1:2">
      <c r="A9764">
        <v>7</v>
      </c>
      <c r="B9764">
        <v>1.87336075467</v>
      </c>
    </row>
    <row r="9765" spans="1:2">
      <c r="A9765">
        <v>5</v>
      </c>
      <c r="B9765">
        <v>2.6868147661799999</v>
      </c>
    </row>
    <row r="9766" spans="1:2">
      <c r="A9766">
        <v>7</v>
      </c>
      <c r="B9766">
        <v>1.93974664491</v>
      </c>
    </row>
    <row r="9767" spans="1:2">
      <c r="A9767">
        <v>6</v>
      </c>
      <c r="B9767">
        <v>2.3479815582299999</v>
      </c>
    </row>
    <row r="9768" spans="1:2">
      <c r="A9768">
        <v>5</v>
      </c>
      <c r="B9768">
        <v>2.1439690613</v>
      </c>
    </row>
    <row r="9769" spans="1:2">
      <c r="A9769">
        <v>4</v>
      </c>
      <c r="B9769">
        <v>2.0708623268899999</v>
      </c>
    </row>
    <row r="9770" spans="1:2">
      <c r="A9770">
        <v>5</v>
      </c>
      <c r="B9770">
        <v>1.1652945457499999</v>
      </c>
    </row>
    <row r="9771" spans="1:2">
      <c r="A9771">
        <v>6</v>
      </c>
      <c r="B9771">
        <v>2.06026952677</v>
      </c>
    </row>
    <row r="9772" spans="1:2">
      <c r="A9772">
        <v>5</v>
      </c>
      <c r="B9772">
        <v>1.5947510191200001</v>
      </c>
    </row>
    <row r="9773" spans="1:2">
      <c r="A9773">
        <v>6</v>
      </c>
      <c r="B9773">
        <v>2.3267704521699999</v>
      </c>
    </row>
    <row r="9774" spans="1:2">
      <c r="A9774">
        <v>5</v>
      </c>
      <c r="B9774">
        <v>1.44771528378</v>
      </c>
    </row>
    <row r="9775" spans="1:2">
      <c r="A9775">
        <v>6</v>
      </c>
      <c r="B9775">
        <v>1.8670534166799999</v>
      </c>
    </row>
    <row r="9776" spans="1:2">
      <c r="A9776">
        <v>5</v>
      </c>
      <c r="B9776">
        <v>2.2906394404800001</v>
      </c>
    </row>
    <row r="9777" spans="1:2">
      <c r="A9777">
        <v>5</v>
      </c>
      <c r="B9777">
        <v>1.9348084348900001</v>
      </c>
    </row>
    <row r="9778" spans="1:2">
      <c r="A9778">
        <v>6</v>
      </c>
      <c r="B9778">
        <v>1.7620888423500001</v>
      </c>
    </row>
    <row r="9779" spans="1:2">
      <c r="A9779">
        <v>5</v>
      </c>
      <c r="B9779">
        <v>2.2619737231900001</v>
      </c>
    </row>
    <row r="9780" spans="1:2">
      <c r="A9780">
        <v>1</v>
      </c>
      <c r="B9780">
        <v>3.6827883837800002</v>
      </c>
    </row>
    <row r="9781" spans="1:2">
      <c r="A9781">
        <v>8</v>
      </c>
      <c r="B9781">
        <v>3.45569149541</v>
      </c>
    </row>
    <row r="9782" spans="1:2">
      <c r="A9782">
        <v>4</v>
      </c>
      <c r="B9782">
        <v>1.90340186524</v>
      </c>
    </row>
    <row r="9783" spans="1:2">
      <c r="A9783">
        <v>5</v>
      </c>
      <c r="B9783">
        <v>1.81632564747</v>
      </c>
    </row>
    <row r="9784" spans="1:2">
      <c r="A9784">
        <v>7</v>
      </c>
      <c r="B9784">
        <v>1.78987067052</v>
      </c>
    </row>
    <row r="9785" spans="1:2">
      <c r="A9785">
        <v>4</v>
      </c>
      <c r="B9785">
        <v>2.8619186217600001</v>
      </c>
    </row>
    <row r="9786" spans="1:2">
      <c r="A9786">
        <v>8</v>
      </c>
      <c r="B9786">
        <v>1.7330404427699999</v>
      </c>
    </row>
    <row r="9787" spans="1:2">
      <c r="A9787">
        <v>5</v>
      </c>
      <c r="B9787">
        <v>2.1660453199599998</v>
      </c>
    </row>
    <row r="9788" spans="1:2">
      <c r="A9788">
        <v>7</v>
      </c>
      <c r="B9788">
        <v>2.3122688794599999</v>
      </c>
    </row>
    <row r="9789" spans="1:2">
      <c r="A9789">
        <v>7</v>
      </c>
      <c r="B9789">
        <v>2.6037718566899999</v>
      </c>
    </row>
    <row r="9790" spans="1:2">
      <c r="A9790">
        <v>3</v>
      </c>
      <c r="B9790">
        <v>3.6244792887299999</v>
      </c>
    </row>
    <row r="9791" spans="1:2">
      <c r="A9791">
        <v>9</v>
      </c>
      <c r="B9791">
        <v>2.58784243819</v>
      </c>
    </row>
    <row r="9792" spans="1:2">
      <c r="A9792">
        <v>4</v>
      </c>
      <c r="B9792">
        <v>1.5696195523800001</v>
      </c>
    </row>
    <row r="9793" spans="1:2">
      <c r="A9793">
        <v>3</v>
      </c>
      <c r="B9793">
        <v>1.9225518712</v>
      </c>
    </row>
    <row r="9794" spans="1:2">
      <c r="A9794">
        <v>6</v>
      </c>
      <c r="B9794">
        <v>1.87322999045</v>
      </c>
    </row>
    <row r="9795" spans="1:2">
      <c r="A9795">
        <v>4</v>
      </c>
      <c r="B9795">
        <v>1.2943229596800001</v>
      </c>
    </row>
    <row r="9796" spans="1:2">
      <c r="A9796">
        <v>3</v>
      </c>
      <c r="B9796">
        <v>1.6468098583499999</v>
      </c>
    </row>
    <row r="9797" spans="1:2">
      <c r="A9797">
        <v>5</v>
      </c>
      <c r="B9797">
        <v>2.1761636060199998</v>
      </c>
    </row>
    <row r="9798" spans="1:2">
      <c r="A9798">
        <v>5</v>
      </c>
      <c r="B9798">
        <v>2.0714089713899999</v>
      </c>
    </row>
    <row r="9799" spans="1:2">
      <c r="A9799">
        <v>6</v>
      </c>
      <c r="B9799">
        <v>2.2054122733599999</v>
      </c>
    </row>
    <row r="9800" spans="1:2">
      <c r="A9800">
        <v>8</v>
      </c>
      <c r="B9800">
        <v>1.6518566053899999</v>
      </c>
    </row>
    <row r="9801" spans="1:2">
      <c r="A9801">
        <v>4</v>
      </c>
      <c r="B9801">
        <v>2.2379876493499999</v>
      </c>
    </row>
    <row r="9802" spans="1:2">
      <c r="A9802">
        <v>6</v>
      </c>
      <c r="B9802">
        <v>1.4553967209700001</v>
      </c>
    </row>
    <row r="9803" spans="1:2">
      <c r="A9803">
        <v>7</v>
      </c>
      <c r="B9803">
        <v>3.1014402223499999</v>
      </c>
    </row>
    <row r="9804" spans="1:2">
      <c r="A9804">
        <v>3</v>
      </c>
      <c r="B9804">
        <v>1.76626828475</v>
      </c>
    </row>
    <row r="9805" spans="1:2">
      <c r="A9805">
        <v>2</v>
      </c>
      <c r="B9805">
        <v>1.9150938217</v>
      </c>
    </row>
    <row r="9806" spans="1:2">
      <c r="A9806">
        <v>5</v>
      </c>
      <c r="B9806">
        <v>1.9909752512500001</v>
      </c>
    </row>
    <row r="9807" spans="1:2">
      <c r="A9807">
        <v>4</v>
      </c>
      <c r="B9807">
        <v>2.3649822926800002</v>
      </c>
    </row>
    <row r="9808" spans="1:2">
      <c r="A9808">
        <v>6</v>
      </c>
      <c r="B9808">
        <v>1.8495484585599999</v>
      </c>
    </row>
    <row r="9809" spans="1:2">
      <c r="A9809">
        <v>7</v>
      </c>
      <c r="B9809">
        <v>1.81033728847</v>
      </c>
    </row>
    <row r="9810" spans="1:2">
      <c r="A9810">
        <v>7</v>
      </c>
      <c r="B9810">
        <v>1.9042601583400001</v>
      </c>
    </row>
    <row r="9811" spans="1:2">
      <c r="A9811">
        <v>6</v>
      </c>
      <c r="B9811">
        <v>2.3410565990599999</v>
      </c>
    </row>
    <row r="9812" spans="1:2">
      <c r="A9812">
        <v>6</v>
      </c>
      <c r="B9812">
        <v>1.84900043778</v>
      </c>
    </row>
    <row r="9813" spans="1:2">
      <c r="A9813">
        <v>8</v>
      </c>
      <c r="B9813">
        <v>2.0985910364100002</v>
      </c>
    </row>
    <row r="9814" spans="1:2">
      <c r="A9814">
        <v>7</v>
      </c>
      <c r="B9814">
        <v>1.7643203937900001</v>
      </c>
    </row>
    <row r="9815" spans="1:2">
      <c r="A9815">
        <v>7</v>
      </c>
      <c r="B9815">
        <v>1.8583521247699999</v>
      </c>
    </row>
    <row r="9816" spans="1:2">
      <c r="A9816">
        <v>5</v>
      </c>
      <c r="B9816">
        <v>1.7242439966200001</v>
      </c>
    </row>
    <row r="9817" spans="1:2">
      <c r="A9817">
        <v>1</v>
      </c>
      <c r="B9817">
        <v>3.1326191826200001</v>
      </c>
    </row>
    <row r="9818" spans="1:2">
      <c r="A9818">
        <v>4</v>
      </c>
      <c r="B9818">
        <v>2.1899388385799998</v>
      </c>
    </row>
    <row r="9819" spans="1:2">
      <c r="A9819">
        <v>5</v>
      </c>
      <c r="B9819">
        <v>1.7621190196000001</v>
      </c>
    </row>
    <row r="9820" spans="1:2">
      <c r="A9820">
        <v>5</v>
      </c>
      <c r="B9820">
        <v>1.9350005589099999</v>
      </c>
    </row>
    <row r="9821" spans="1:2">
      <c r="A9821">
        <v>6</v>
      </c>
      <c r="B9821">
        <v>2.2400560594300001</v>
      </c>
    </row>
    <row r="9822" spans="1:2">
      <c r="A9822">
        <v>4</v>
      </c>
      <c r="B9822">
        <v>1.5629919539699999</v>
      </c>
    </row>
    <row r="9823" spans="1:2">
      <c r="A9823">
        <v>5</v>
      </c>
      <c r="B9823">
        <v>1.7296216011700001</v>
      </c>
    </row>
    <row r="9824" spans="1:2">
      <c r="A9824">
        <v>7</v>
      </c>
      <c r="B9824">
        <v>1.5786734202299999</v>
      </c>
    </row>
    <row r="9825" spans="1:2">
      <c r="A9825">
        <v>7</v>
      </c>
      <c r="B9825">
        <v>1.9061236045500001</v>
      </c>
    </row>
    <row r="9826" spans="1:2">
      <c r="A9826">
        <v>9</v>
      </c>
      <c r="B9826">
        <v>3.2176240318799998</v>
      </c>
    </row>
    <row r="9827" spans="1:2">
      <c r="A9827">
        <v>5</v>
      </c>
      <c r="B9827">
        <v>1.34217008764</v>
      </c>
    </row>
    <row r="9828" spans="1:2">
      <c r="A9828">
        <v>6</v>
      </c>
      <c r="B9828">
        <v>1.9457192084699999</v>
      </c>
    </row>
    <row r="9829" spans="1:2">
      <c r="A9829">
        <v>5</v>
      </c>
      <c r="B9829">
        <v>2.5191611816299999</v>
      </c>
    </row>
    <row r="9830" spans="1:2">
      <c r="A9830">
        <v>5</v>
      </c>
      <c r="B9830">
        <v>1.53620486843</v>
      </c>
    </row>
    <row r="9831" spans="1:2">
      <c r="A9831">
        <v>5</v>
      </c>
      <c r="B9831">
        <v>2.8601549909799999</v>
      </c>
    </row>
    <row r="9832" spans="1:2">
      <c r="A9832">
        <v>6</v>
      </c>
      <c r="B9832">
        <v>1.80949793173</v>
      </c>
    </row>
    <row r="9833" spans="1:2">
      <c r="A9833">
        <v>8</v>
      </c>
      <c r="B9833">
        <v>2.6724127377300002</v>
      </c>
    </row>
    <row r="9834" spans="1:2">
      <c r="A9834">
        <v>5</v>
      </c>
      <c r="B9834">
        <v>2.52244140592</v>
      </c>
    </row>
    <row r="9835" spans="1:2">
      <c r="A9835">
        <v>3</v>
      </c>
      <c r="B9835">
        <v>1.75825955311</v>
      </c>
    </row>
    <row r="9836" spans="1:2">
      <c r="A9836">
        <v>9</v>
      </c>
      <c r="B9836">
        <v>1.8861296832400001</v>
      </c>
    </row>
    <row r="9837" spans="1:2">
      <c r="A9837">
        <v>6</v>
      </c>
      <c r="B9837">
        <v>2.1720714531700001</v>
      </c>
    </row>
    <row r="9838" spans="1:2">
      <c r="A9838">
        <v>9</v>
      </c>
      <c r="B9838">
        <v>1.7050773546</v>
      </c>
    </row>
    <row r="9839" spans="1:2">
      <c r="A9839">
        <v>4</v>
      </c>
      <c r="B9839">
        <v>1.93681273037</v>
      </c>
    </row>
    <row r="9840" spans="1:2">
      <c r="A9840">
        <v>4</v>
      </c>
      <c r="B9840">
        <v>1.6731589699</v>
      </c>
    </row>
    <row r="9841" spans="1:2">
      <c r="A9841">
        <v>9</v>
      </c>
      <c r="B9841">
        <v>1.8627633800700001</v>
      </c>
    </row>
    <row r="9842" spans="1:2">
      <c r="A9842">
        <v>8</v>
      </c>
      <c r="B9842">
        <v>1.49108677924</v>
      </c>
    </row>
    <row r="9843" spans="1:2">
      <c r="A9843">
        <v>7</v>
      </c>
      <c r="B9843">
        <v>2.6303411619100001</v>
      </c>
    </row>
    <row r="9844" spans="1:2">
      <c r="A9844">
        <v>6</v>
      </c>
      <c r="B9844">
        <v>1.9175451781299999</v>
      </c>
    </row>
    <row r="9845" spans="1:2">
      <c r="A9845">
        <v>4</v>
      </c>
      <c r="B9845">
        <v>2.0599617331600002</v>
      </c>
    </row>
    <row r="9846" spans="1:2">
      <c r="A9846">
        <v>5</v>
      </c>
      <c r="B9846">
        <v>1.9716272797400001</v>
      </c>
    </row>
    <row r="9847" spans="1:2">
      <c r="A9847">
        <v>7</v>
      </c>
      <c r="B9847">
        <v>2.3680579597899998</v>
      </c>
    </row>
    <row r="9848" spans="1:2">
      <c r="A9848">
        <v>6</v>
      </c>
      <c r="B9848">
        <v>1.5130004312600001</v>
      </c>
    </row>
    <row r="9849" spans="1:2">
      <c r="A9849">
        <v>5</v>
      </c>
      <c r="B9849">
        <v>2.62502463036</v>
      </c>
    </row>
    <row r="9850" spans="1:2">
      <c r="A9850">
        <v>2</v>
      </c>
      <c r="B9850">
        <v>4.2137493174899996</v>
      </c>
    </row>
    <row r="9851" spans="1:2">
      <c r="A9851">
        <v>7</v>
      </c>
      <c r="B9851">
        <v>1.5271448377600001</v>
      </c>
    </row>
    <row r="9852" spans="1:2">
      <c r="A9852">
        <v>7</v>
      </c>
      <c r="B9852">
        <v>2.3614098692200001</v>
      </c>
    </row>
    <row r="9853" spans="1:2">
      <c r="A9853">
        <v>8</v>
      </c>
      <c r="B9853">
        <v>1.81329204105</v>
      </c>
    </row>
    <row r="9854" spans="1:2">
      <c r="A9854">
        <v>8</v>
      </c>
      <c r="B9854">
        <v>2.154668976</v>
      </c>
    </row>
    <row r="9855" spans="1:2">
      <c r="A9855">
        <v>3</v>
      </c>
      <c r="B9855">
        <v>1.4792932429200001</v>
      </c>
    </row>
    <row r="9856" spans="1:2">
      <c r="A9856">
        <v>7</v>
      </c>
      <c r="B9856">
        <v>2.4980605256300001</v>
      </c>
    </row>
    <row r="9857" spans="1:2">
      <c r="A9857">
        <v>8</v>
      </c>
      <c r="B9857">
        <v>2.6814932690000002</v>
      </c>
    </row>
    <row r="9858" spans="1:2">
      <c r="A9858">
        <v>5</v>
      </c>
      <c r="B9858">
        <v>2.11899552702</v>
      </c>
    </row>
    <row r="9859" spans="1:2">
      <c r="A9859">
        <v>1</v>
      </c>
      <c r="B9859">
        <v>3.2602538015400002</v>
      </c>
    </row>
    <row r="9860" spans="1:2">
      <c r="A9860">
        <v>5</v>
      </c>
      <c r="B9860">
        <v>2.0975494927599998</v>
      </c>
    </row>
    <row r="9861" spans="1:2">
      <c r="A9861">
        <v>6</v>
      </c>
      <c r="B9861">
        <v>2.6061957985099999</v>
      </c>
    </row>
    <row r="9862" spans="1:2">
      <c r="A9862">
        <v>4</v>
      </c>
      <c r="B9862">
        <v>2.2392873234100001</v>
      </c>
    </row>
    <row r="9863" spans="1:2">
      <c r="A9863">
        <v>7</v>
      </c>
      <c r="B9863">
        <v>3.03437782031</v>
      </c>
    </row>
    <row r="9864" spans="1:2">
      <c r="A9864">
        <v>6</v>
      </c>
      <c r="B9864">
        <v>1.9708850767199999</v>
      </c>
    </row>
    <row r="9865" spans="1:2">
      <c r="A9865">
        <v>3</v>
      </c>
      <c r="B9865">
        <v>2.5195749782900001</v>
      </c>
    </row>
    <row r="9866" spans="1:2">
      <c r="A9866">
        <v>6</v>
      </c>
      <c r="B9866">
        <v>1.54455593746</v>
      </c>
    </row>
    <row r="9867" spans="1:2">
      <c r="A9867">
        <v>9</v>
      </c>
      <c r="B9867">
        <v>2.9683826037699999</v>
      </c>
    </row>
    <row r="9868" spans="1:2">
      <c r="A9868">
        <v>6</v>
      </c>
      <c r="B9868">
        <v>1.57162740379</v>
      </c>
    </row>
    <row r="9869" spans="1:2">
      <c r="A9869">
        <v>7</v>
      </c>
      <c r="B9869">
        <v>1.94163321768</v>
      </c>
    </row>
    <row r="9870" spans="1:2">
      <c r="A9870">
        <v>6</v>
      </c>
      <c r="B9870">
        <v>2.4227828269299998</v>
      </c>
    </row>
    <row r="9871" spans="1:2">
      <c r="A9871">
        <v>5</v>
      </c>
      <c r="B9871">
        <v>2.9981105322700001</v>
      </c>
    </row>
    <row r="9872" spans="1:2">
      <c r="A9872">
        <v>4</v>
      </c>
      <c r="B9872">
        <v>2.5908785832499999</v>
      </c>
    </row>
    <row r="9873" spans="1:2">
      <c r="A9873">
        <v>5</v>
      </c>
      <c r="B9873">
        <v>3.2536423438600002</v>
      </c>
    </row>
    <row r="9874" spans="1:2">
      <c r="A9874">
        <v>6</v>
      </c>
      <c r="B9874">
        <v>1.48254773706</v>
      </c>
    </row>
    <row r="9875" spans="1:2">
      <c r="A9875">
        <v>2</v>
      </c>
      <c r="B9875">
        <v>1.5658050541199999</v>
      </c>
    </row>
    <row r="9876" spans="1:2">
      <c r="A9876">
        <v>1</v>
      </c>
      <c r="B9876">
        <v>3.06556940758</v>
      </c>
    </row>
    <row r="9877" spans="1:2">
      <c r="A9877">
        <v>5</v>
      </c>
      <c r="B9877">
        <v>1.8990990317100001</v>
      </c>
    </row>
    <row r="9878" spans="1:2">
      <c r="A9878">
        <v>9</v>
      </c>
      <c r="B9878">
        <v>2.68845008538</v>
      </c>
    </row>
    <row r="9879" spans="1:2">
      <c r="A9879">
        <v>3</v>
      </c>
      <c r="B9879">
        <v>3.0218139180199999</v>
      </c>
    </row>
    <row r="9880" spans="1:2">
      <c r="A9880">
        <v>8</v>
      </c>
      <c r="B9880">
        <v>2.81067602785</v>
      </c>
    </row>
    <row r="9881" spans="1:2">
      <c r="A9881">
        <v>5</v>
      </c>
      <c r="B9881">
        <v>2.4715888486200002</v>
      </c>
    </row>
    <row r="9882" spans="1:2">
      <c r="A9882">
        <v>8</v>
      </c>
      <c r="B9882">
        <v>3.2569345845100002</v>
      </c>
    </row>
    <row r="9883" spans="1:2">
      <c r="A9883">
        <v>5</v>
      </c>
      <c r="B9883">
        <v>1.81612542701</v>
      </c>
    </row>
    <row r="9884" spans="1:2">
      <c r="A9884">
        <v>7</v>
      </c>
      <c r="B9884">
        <v>1.6820245378200001</v>
      </c>
    </row>
    <row r="9885" spans="1:2">
      <c r="A9885">
        <v>8</v>
      </c>
      <c r="B9885">
        <v>2.2052945423899999</v>
      </c>
    </row>
    <row r="9886" spans="1:2">
      <c r="A9886">
        <v>3</v>
      </c>
      <c r="B9886">
        <v>2.9449876646100002</v>
      </c>
    </row>
    <row r="9887" spans="1:2">
      <c r="A9887">
        <v>7</v>
      </c>
      <c r="B9887">
        <v>1.3262868862499999</v>
      </c>
    </row>
    <row r="9888" spans="1:2">
      <c r="A9888">
        <v>9</v>
      </c>
      <c r="B9888">
        <v>1.8420067781</v>
      </c>
    </row>
    <row r="9889" spans="1:2">
      <c r="A9889">
        <v>9</v>
      </c>
      <c r="B9889">
        <v>1.8971791339899999</v>
      </c>
    </row>
    <row r="9890" spans="1:2">
      <c r="A9890">
        <v>5</v>
      </c>
      <c r="B9890">
        <v>1.86711150809</v>
      </c>
    </row>
    <row r="9891" spans="1:2">
      <c r="A9891">
        <v>7</v>
      </c>
      <c r="B9891">
        <v>2.1081042549200002</v>
      </c>
    </row>
    <row r="9892" spans="1:2">
      <c r="A9892">
        <v>4</v>
      </c>
      <c r="B9892">
        <v>1.8304763937899999</v>
      </c>
    </row>
    <row r="9893" spans="1:2">
      <c r="A9893">
        <v>5</v>
      </c>
      <c r="B9893">
        <v>2.2716235030099998</v>
      </c>
    </row>
    <row r="9894" spans="1:2">
      <c r="A9894">
        <v>4</v>
      </c>
      <c r="B9894">
        <v>3.5875594247499998</v>
      </c>
    </row>
    <row r="9895" spans="1:2">
      <c r="A9895">
        <v>3</v>
      </c>
      <c r="B9895">
        <v>4.5358872743100003</v>
      </c>
    </row>
    <row r="9896" spans="1:2">
      <c r="A9896">
        <v>8</v>
      </c>
      <c r="B9896">
        <v>2.10145663077</v>
      </c>
    </row>
    <row r="9897" spans="1:2">
      <c r="A9897">
        <v>3</v>
      </c>
      <c r="B9897">
        <v>4.0555990663500001</v>
      </c>
    </row>
    <row r="9898" spans="1:2">
      <c r="A9898">
        <v>9</v>
      </c>
      <c r="B9898">
        <v>2.05638139157</v>
      </c>
    </row>
    <row r="9899" spans="1:2">
      <c r="A9899">
        <v>1</v>
      </c>
      <c r="B9899">
        <v>4.3710456674999998</v>
      </c>
    </row>
    <row r="9900" spans="1:2">
      <c r="A9900">
        <v>8</v>
      </c>
      <c r="B9900">
        <v>3.1952024367199998</v>
      </c>
    </row>
    <row r="9901" spans="1:2">
      <c r="A9901">
        <v>4</v>
      </c>
      <c r="B9901">
        <v>2.0791490548499998</v>
      </c>
    </row>
    <row r="9902" spans="1:2">
      <c r="A9902">
        <v>8</v>
      </c>
      <c r="B9902">
        <v>2.34136153588</v>
      </c>
    </row>
    <row r="9903" spans="1:2">
      <c r="A9903">
        <v>5</v>
      </c>
      <c r="B9903">
        <v>1.73695471772</v>
      </c>
    </row>
    <row r="9904" spans="1:2">
      <c r="A9904">
        <v>8</v>
      </c>
      <c r="B9904">
        <v>2.2328840412900002</v>
      </c>
    </row>
    <row r="9905" spans="1:2">
      <c r="A9905">
        <v>6</v>
      </c>
      <c r="B9905">
        <v>2.1240342622299999</v>
      </c>
    </row>
    <row r="9906" spans="1:2">
      <c r="A9906">
        <v>1</v>
      </c>
      <c r="B9906">
        <v>3.5434694750800002</v>
      </c>
    </row>
    <row r="9907" spans="1:2">
      <c r="A9907">
        <v>6</v>
      </c>
      <c r="B9907">
        <v>2.7053424149900001</v>
      </c>
    </row>
    <row r="9908" spans="1:2">
      <c r="A9908">
        <v>9</v>
      </c>
      <c r="B9908">
        <v>3.4424317807899998</v>
      </c>
    </row>
    <row r="9909" spans="1:2">
      <c r="A9909">
        <v>5</v>
      </c>
      <c r="B9909">
        <v>1.75181208196</v>
      </c>
    </row>
    <row r="9910" spans="1:2">
      <c r="A9910">
        <v>5</v>
      </c>
      <c r="B9910">
        <v>2.3579902294799999</v>
      </c>
    </row>
    <row r="9911" spans="1:2">
      <c r="A9911">
        <v>3</v>
      </c>
      <c r="B9911">
        <v>1.78091147598</v>
      </c>
    </row>
    <row r="9912" spans="1:2">
      <c r="A9912">
        <v>4</v>
      </c>
      <c r="B9912">
        <v>3.08071775712</v>
      </c>
    </row>
    <row r="9913" spans="1:2">
      <c r="A9913">
        <v>7</v>
      </c>
      <c r="B9913">
        <v>1.96025821372</v>
      </c>
    </row>
    <row r="9914" spans="1:2">
      <c r="A9914">
        <v>7</v>
      </c>
      <c r="B9914">
        <v>5.0016114650399999</v>
      </c>
    </row>
    <row r="9915" spans="1:2">
      <c r="A9915">
        <v>1</v>
      </c>
      <c r="B9915">
        <v>2.94024341082</v>
      </c>
    </row>
    <row r="9916" spans="1:2">
      <c r="A9916">
        <v>1</v>
      </c>
      <c r="B9916">
        <v>4.4348076449900002</v>
      </c>
    </row>
    <row r="9917" spans="1:2">
      <c r="A9917">
        <v>9</v>
      </c>
      <c r="B9917">
        <v>2.4036941171100001</v>
      </c>
    </row>
    <row r="9918" spans="1:2">
      <c r="A9918">
        <v>5</v>
      </c>
      <c r="B9918">
        <v>3.70961857587</v>
      </c>
    </row>
    <row r="9919" spans="1:2">
      <c r="A9919">
        <v>5</v>
      </c>
      <c r="B9919">
        <v>1.51543391213</v>
      </c>
    </row>
    <row r="9920" spans="1:2">
      <c r="A9920">
        <v>2</v>
      </c>
      <c r="B9920">
        <v>2.9237367194899999</v>
      </c>
    </row>
    <row r="9921" spans="1:2">
      <c r="A9921">
        <v>3</v>
      </c>
      <c r="B9921">
        <v>2.29555915136</v>
      </c>
    </row>
    <row r="9922" spans="1:2">
      <c r="A9922">
        <v>5</v>
      </c>
      <c r="B9922">
        <v>1.43316403394</v>
      </c>
    </row>
    <row r="9923" spans="1:2">
      <c r="A9923">
        <v>4</v>
      </c>
      <c r="B9923">
        <v>1.6043217304699999</v>
      </c>
    </row>
    <row r="9924" spans="1:2">
      <c r="A9924">
        <v>7</v>
      </c>
      <c r="B9924">
        <v>2.46218681089</v>
      </c>
    </row>
    <row r="9925" spans="1:2">
      <c r="A9925">
        <v>4</v>
      </c>
      <c r="B9925">
        <v>2.1697498879300001</v>
      </c>
    </row>
    <row r="9926" spans="1:2">
      <c r="A9926">
        <v>5</v>
      </c>
      <c r="B9926">
        <v>1.95766318326</v>
      </c>
    </row>
    <row r="9927" spans="1:2">
      <c r="A9927">
        <v>3</v>
      </c>
      <c r="B9927">
        <v>1.41013069381</v>
      </c>
    </row>
    <row r="9928" spans="1:2">
      <c r="A9928">
        <v>4</v>
      </c>
      <c r="B9928">
        <v>2.2068000209899998</v>
      </c>
    </row>
    <row r="9929" spans="1:2">
      <c r="A9929">
        <v>6</v>
      </c>
      <c r="B9929">
        <v>2.47372971282</v>
      </c>
    </row>
    <row r="9930" spans="1:2">
      <c r="A9930">
        <v>5</v>
      </c>
      <c r="B9930">
        <v>1.85964132409</v>
      </c>
    </row>
    <row r="9931" spans="1:2">
      <c r="A9931">
        <v>2</v>
      </c>
      <c r="B9931">
        <v>2.6024672990500002</v>
      </c>
    </row>
    <row r="9932" spans="1:2">
      <c r="A9932">
        <v>6</v>
      </c>
      <c r="B9932">
        <v>1.4990149799900001</v>
      </c>
    </row>
    <row r="9933" spans="1:2">
      <c r="A9933">
        <v>6</v>
      </c>
      <c r="B9933">
        <v>3.1942074692600002</v>
      </c>
    </row>
    <row r="9934" spans="1:2">
      <c r="A9934">
        <v>5</v>
      </c>
      <c r="B9934">
        <v>1.8098671318999999</v>
      </c>
    </row>
    <row r="9935" spans="1:2">
      <c r="A9935">
        <v>6</v>
      </c>
      <c r="B9935">
        <v>2.31429079214</v>
      </c>
    </row>
    <row r="9936" spans="1:2">
      <c r="A9936">
        <v>7</v>
      </c>
      <c r="B9936">
        <v>1.6640885441</v>
      </c>
    </row>
    <row r="9937" spans="1:2">
      <c r="A9937">
        <v>7</v>
      </c>
      <c r="B9937">
        <v>2.4458881985500001</v>
      </c>
    </row>
    <row r="9938" spans="1:2">
      <c r="A9938">
        <v>5</v>
      </c>
      <c r="B9938">
        <v>2.6900143933699998</v>
      </c>
    </row>
    <row r="9939" spans="1:2">
      <c r="A9939">
        <v>4</v>
      </c>
      <c r="B9939">
        <v>2.0055867841400001</v>
      </c>
    </row>
    <row r="9940" spans="1:2">
      <c r="A9940">
        <v>3</v>
      </c>
      <c r="B9940">
        <v>2.6687844941100001</v>
      </c>
    </row>
    <row r="9941" spans="1:2">
      <c r="A9941">
        <v>7</v>
      </c>
      <c r="B9941">
        <v>1.60096146312</v>
      </c>
    </row>
    <row r="9942" spans="1:2">
      <c r="A9942">
        <v>9</v>
      </c>
      <c r="B9942">
        <v>2.5712464054200002</v>
      </c>
    </row>
    <row r="9943" spans="1:2">
      <c r="A9943">
        <v>2</v>
      </c>
      <c r="B9943">
        <v>2.0687675735300002</v>
      </c>
    </row>
    <row r="9944" spans="1:2">
      <c r="A9944">
        <v>2</v>
      </c>
      <c r="B9944">
        <v>4.6103557275</v>
      </c>
    </row>
    <row r="9945" spans="1:2">
      <c r="A9945">
        <v>4</v>
      </c>
      <c r="B9945">
        <v>3.6514462411199999</v>
      </c>
    </row>
    <row r="9946" spans="1:2">
      <c r="A9946">
        <v>8</v>
      </c>
      <c r="B9946">
        <v>2.69017563937</v>
      </c>
    </row>
    <row r="9947" spans="1:2">
      <c r="A9947">
        <v>4</v>
      </c>
      <c r="B9947">
        <v>1.9261797516400001</v>
      </c>
    </row>
    <row r="9948" spans="1:2">
      <c r="A9948">
        <v>4</v>
      </c>
      <c r="B9948">
        <v>1.5913921716499999</v>
      </c>
    </row>
    <row r="9949" spans="1:2">
      <c r="A9949">
        <v>5</v>
      </c>
      <c r="B9949">
        <v>2.0952339625500001</v>
      </c>
    </row>
    <row r="9950" spans="1:2">
      <c r="A9950">
        <v>3</v>
      </c>
      <c r="B9950">
        <v>2.0190009659500001</v>
      </c>
    </row>
    <row r="9951" spans="1:2">
      <c r="A9951">
        <v>8</v>
      </c>
      <c r="B9951">
        <v>1.8988406740899999</v>
      </c>
    </row>
    <row r="9952" spans="1:2">
      <c r="A9952">
        <v>6</v>
      </c>
      <c r="B9952">
        <v>2.0543749228000001</v>
      </c>
    </row>
    <row r="9953" spans="1:2">
      <c r="A9953">
        <v>4</v>
      </c>
      <c r="B9953">
        <v>3.26642960654</v>
      </c>
    </row>
    <row r="9954" spans="1:2">
      <c r="A9954">
        <v>4</v>
      </c>
      <c r="B9954">
        <v>0.78734897224</v>
      </c>
    </row>
    <row r="9955" spans="1:2">
      <c r="A9955">
        <v>6</v>
      </c>
      <c r="B9955">
        <v>3.1694369286300001</v>
      </c>
    </row>
    <row r="9956" spans="1:2">
      <c r="A9956">
        <v>8</v>
      </c>
      <c r="B9956">
        <v>1.86881339615</v>
      </c>
    </row>
    <row r="9957" spans="1:2">
      <c r="A9957">
        <v>6</v>
      </c>
      <c r="B9957">
        <v>2.6853624467500001</v>
      </c>
    </row>
    <row r="9958" spans="1:2">
      <c r="A9958">
        <v>9</v>
      </c>
      <c r="B9958">
        <v>1.7784985928000001</v>
      </c>
    </row>
    <row r="9959" spans="1:2">
      <c r="A9959">
        <v>9</v>
      </c>
      <c r="B9959">
        <v>1.7367270701899999</v>
      </c>
    </row>
    <row r="9960" spans="1:2">
      <c r="A9960">
        <v>6</v>
      </c>
      <c r="B9960">
        <v>1.56211238417</v>
      </c>
    </row>
    <row r="9961" spans="1:2">
      <c r="A9961">
        <v>6</v>
      </c>
      <c r="B9961">
        <v>2.2405140399799999</v>
      </c>
    </row>
    <row r="9962" spans="1:2">
      <c r="A9962">
        <v>2</v>
      </c>
      <c r="B9962">
        <v>4.0387245460000001</v>
      </c>
    </row>
    <row r="9963" spans="1:2">
      <c r="A9963">
        <v>9</v>
      </c>
      <c r="B9963">
        <v>2.9118284605899998</v>
      </c>
    </row>
    <row r="9964" spans="1:2">
      <c r="A9964">
        <v>7</v>
      </c>
      <c r="B9964">
        <v>2.2229924793500002</v>
      </c>
    </row>
    <row r="9965" spans="1:2">
      <c r="A9965">
        <v>6</v>
      </c>
      <c r="B9965">
        <v>0.70741008782000003</v>
      </c>
    </row>
    <row r="9966" spans="1:2">
      <c r="A9966">
        <v>2</v>
      </c>
      <c r="B9966">
        <v>1.65480660329</v>
      </c>
    </row>
    <row r="9967" spans="1:2">
      <c r="A9967">
        <v>5</v>
      </c>
      <c r="B9967">
        <v>2.38613239791</v>
      </c>
    </row>
    <row r="9968" spans="1:2">
      <c r="A9968">
        <v>9</v>
      </c>
      <c r="B9968">
        <v>2.73596577532</v>
      </c>
    </row>
    <row r="9969" spans="1:2">
      <c r="A9969">
        <v>9</v>
      </c>
      <c r="B9969">
        <v>4.6316357547899996</v>
      </c>
    </row>
    <row r="9970" spans="1:2">
      <c r="A9970">
        <v>3</v>
      </c>
      <c r="B9970">
        <v>2.9822419453400002</v>
      </c>
    </row>
    <row r="9971" spans="1:2">
      <c r="A9971">
        <v>0</v>
      </c>
      <c r="B9971">
        <v>6.4599003230600003</v>
      </c>
    </row>
    <row r="9972" spans="1:2">
      <c r="A9972">
        <v>6</v>
      </c>
      <c r="B9972">
        <v>1.6287467868900001</v>
      </c>
    </row>
    <row r="9973" spans="1:2">
      <c r="A9973">
        <v>9</v>
      </c>
      <c r="B9973">
        <v>2.74341188983</v>
      </c>
    </row>
    <row r="9974" spans="1:2">
      <c r="A9974">
        <v>9</v>
      </c>
      <c r="B9974">
        <v>2.7342680121399998</v>
      </c>
    </row>
    <row r="9975" spans="1:2">
      <c r="A9975">
        <v>6</v>
      </c>
      <c r="B9975">
        <v>1.72542717169</v>
      </c>
    </row>
    <row r="9976" spans="1:2">
      <c r="A9976">
        <v>7</v>
      </c>
      <c r="B9976">
        <v>2.13630646406</v>
      </c>
    </row>
    <row r="9977" spans="1:2">
      <c r="A9977">
        <v>5</v>
      </c>
      <c r="B9977">
        <v>1.40436709272</v>
      </c>
    </row>
    <row r="9978" spans="1:2">
      <c r="A9978">
        <v>7</v>
      </c>
      <c r="B9978">
        <v>1.32837762865</v>
      </c>
    </row>
    <row r="9979" spans="1:2">
      <c r="A9979">
        <v>6</v>
      </c>
      <c r="B9979">
        <v>2.6639560303700001</v>
      </c>
    </row>
    <row r="9980" spans="1:2">
      <c r="A9980">
        <v>5</v>
      </c>
      <c r="B9980">
        <v>1.8012898134199999</v>
      </c>
    </row>
    <row r="9981" spans="1:2">
      <c r="A9981">
        <v>3</v>
      </c>
      <c r="B9981">
        <v>3.4068333222399998</v>
      </c>
    </row>
    <row r="9982" spans="1:2">
      <c r="A9982">
        <v>2</v>
      </c>
      <c r="B9982">
        <v>3.90930633883</v>
      </c>
    </row>
    <row r="9983" spans="1:2">
      <c r="A9983">
        <v>8</v>
      </c>
      <c r="B9983">
        <v>1.74436827997</v>
      </c>
    </row>
    <row r="9984" spans="1:2">
      <c r="A9984">
        <v>7</v>
      </c>
      <c r="B9984">
        <v>2.08838750514</v>
      </c>
    </row>
    <row r="9985" spans="1:2">
      <c r="A9985">
        <v>1</v>
      </c>
      <c r="B9985">
        <v>2.1927115341099999</v>
      </c>
    </row>
    <row r="9986" spans="1:2">
      <c r="A9986">
        <v>5</v>
      </c>
      <c r="B9986">
        <v>1.3806936405100001</v>
      </c>
    </row>
    <row r="9987" spans="1:2">
      <c r="A9987">
        <v>8</v>
      </c>
      <c r="B9987">
        <v>2.31026983301</v>
      </c>
    </row>
    <row r="9988" spans="1:2">
      <c r="A9988">
        <v>8</v>
      </c>
      <c r="B9988">
        <v>3.2879036148099998</v>
      </c>
    </row>
    <row r="9989" spans="1:2">
      <c r="A9989">
        <v>2</v>
      </c>
      <c r="B9989">
        <v>1.4563935648299999</v>
      </c>
    </row>
    <row r="9990" spans="1:2">
      <c r="A9990">
        <v>4</v>
      </c>
      <c r="B9990">
        <v>2.14014919726</v>
      </c>
    </row>
    <row r="9991" spans="1:2">
      <c r="A9991">
        <v>8</v>
      </c>
      <c r="B9991">
        <v>2.0856081323</v>
      </c>
    </row>
    <row r="9992" spans="1:2">
      <c r="A9992">
        <v>2</v>
      </c>
      <c r="B9992">
        <v>3.9635880727099999</v>
      </c>
    </row>
    <row r="9993" spans="1:2">
      <c r="A9993">
        <v>0</v>
      </c>
      <c r="B9993">
        <v>3.1478304280899998</v>
      </c>
    </row>
    <row r="9994" spans="1:2">
      <c r="A9994">
        <v>7</v>
      </c>
      <c r="B9994">
        <v>2.21672146471</v>
      </c>
    </row>
    <row r="9995" spans="1:2">
      <c r="A9995">
        <v>8</v>
      </c>
      <c r="B9995">
        <v>3.2087869785100001</v>
      </c>
    </row>
    <row r="9996" spans="1:2">
      <c r="A9996">
        <v>8</v>
      </c>
      <c r="B9996">
        <v>1.9096552630600001</v>
      </c>
    </row>
    <row r="9997" spans="1:2">
      <c r="A9997">
        <v>2</v>
      </c>
      <c r="B9997">
        <v>2.05836327405</v>
      </c>
    </row>
    <row r="9998" spans="1:2">
      <c r="A9998">
        <v>9</v>
      </c>
      <c r="B9998">
        <v>2.6899533958799999</v>
      </c>
    </row>
    <row r="9999" spans="1:2">
      <c r="A9999">
        <v>3</v>
      </c>
      <c r="B9999">
        <v>1.39895789847</v>
      </c>
    </row>
    <row r="10000" spans="1:2">
      <c r="A10000">
        <v>5</v>
      </c>
      <c r="B10000">
        <v>1.6587305910700001</v>
      </c>
    </row>
    <row r="10001" spans="1:2">
      <c r="A10001">
        <v>2</v>
      </c>
      <c r="B10001">
        <v>2.8900306059399998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Coefficient01</vt:lpstr>
      <vt:lpstr>Coefficient02</vt:lpstr>
      <vt:lpstr>Constant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2014-01-26T01:03:16Z</dcterms:created>
  <dcterms:modified xsi:type="dcterms:W3CDTF">2014-02-12T01:34:54Z</dcterms:modified>
</cp:coreProperties>
</file>